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bdal\Desktop\Dissertation_Nile\Code_Data_ED_LSTM_UBNB\HBV_LSTM_UBNB\Data\"/>
    </mc:Choice>
  </mc:AlternateContent>
  <xr:revisionPtr revIDLastSave="0" documentId="13_ncr:1_{AE19764F-B779-4137-997C-3B38A45ED92C}" xr6:coauthVersionLast="47" xr6:coauthVersionMax="47" xr10:uidLastSave="{00000000-0000-0000-0000-000000000000}"/>
  <bookViews>
    <workbookView xWindow="20370" yWindow="-120" windowWidth="29040" windowHeight="17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<sst xmlns="http://schemas.openxmlformats.org/spreadsheetml/2006/main" count="5" uniqueCount="5">
  <si>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Date</t>
  </si>
  <si>
    <t>p mm</t>
  </si>
  <si>
    <t>temp C</t>
  </si>
  <si>
    <t>Q mm</t>
  </si>
  <si>
    <t>Epot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</si>
</sst>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Sheet1!$E$2:$E$12784</c:f>
              <c:numCache>
                <c:formatCode>General</c:formatCode>
                <c:ptCount val="12783"/>
                <c:pt idx="0">
                  <c:v>0.14574339620226601</c:v>
                </c:pt>
                <c:pt idx="1">
                  <c:v>0.15400714894005599</c:v>
                </c:pt>
                <c:pt idx="2">
                  <c:v>0.16134243071131499</c:v>
                </c:pt>
                <c:pt idx="3">
                  <c:v>0.164891353928595</c:v>
                </c:pt>
                <c:pt idx="4">
                  <c:v>0.16788471328278901</c:v>
                </c:pt>
                <c:pt idx="5">
                  <c:v>0.17008451342195499</c:v>
                </c:pt>
                <c:pt idx="6">
                  <c:v>0.171499908370085</c:v>
                </c:pt>
                <c:pt idx="7">
                  <c:v>0.170261403137211</c:v>
                </c:pt>
                <c:pt idx="8">
                  <c:v>0.16679244527524001</c:v>
                </c:pt>
                <c:pt idx="9">
                  <c:v>0.163338870216064</c:v>
                </c:pt>
                <c:pt idx="10">
                  <c:v>0.16101222662446599</c:v>
                </c:pt>
                <c:pt idx="11">
                  <c:v>0.16144407533218699</c:v>
                </c:pt>
                <c:pt idx="12">
                  <c:v>0.160770873035425</c:v>
                </c:pt>
                <c:pt idx="13">
                  <c:v>0.16247371435032901</c:v>
                </c:pt>
                <c:pt idx="14">
                  <c:v>0.16249770785106801</c:v>
                </c:pt>
                <c:pt idx="15">
                  <c:v>0.16239867601654201</c:v>
                </c:pt>
                <c:pt idx="16">
                  <c:v>0.16270778310532999</c:v>
                </c:pt>
                <c:pt idx="17">
                  <c:v>0.16168041381784001</c:v>
                </c:pt>
                <c:pt idx="18">
                  <c:v>0.159693942398972</c:v>
                </c:pt>
                <c:pt idx="19">
                  <c:v>0.157078381936998</c:v>
                </c:pt>
                <c:pt idx="20">
                  <c:v>0.15463571041913399</c:v>
                </c:pt>
                <c:pt idx="21">
                  <c:v>0.15115916917194999</c:v>
                </c:pt>
                <c:pt idx="22">
                  <c:v>0.14868712466917999</c:v>
                </c:pt>
                <c:pt idx="23">
                  <c:v>0.14542015800038</c:v>
                </c:pt>
                <c:pt idx="24">
                  <c:v>0.14098892798697399</c:v>
                </c:pt>
                <c:pt idx="25">
                  <c:v>0.137322521174669</c:v>
                </c:pt>
                <c:pt idx="26">
                  <c:v>0.131492327653743</c:v>
                </c:pt>
                <c:pt idx="27">
                  <c:v>0.12503106927434399</c:v>
                </c:pt>
                <c:pt idx="28">
                  <c:v>0.119954556134677</c:v>
                </c:pt>
                <c:pt idx="29">
                  <c:v>0.113660053419871</c:v>
                </c:pt>
                <c:pt idx="30">
                  <c:v>0.10977796841934501</c:v>
                </c:pt>
                <c:pt idx="31">
                  <c:v>0.107723347595914</c:v>
                </c:pt>
                <c:pt idx="32">
                  <c:v>0.107476684061022</c:v>
                </c:pt>
                <c:pt idx="33">
                  <c:v>0.109703005186939</c:v>
                </c:pt>
                <c:pt idx="34">
                  <c:v>0.112833749075174</c:v>
                </c:pt>
                <c:pt idx="35">
                  <c:v>0.115637337436358</c:v>
                </c:pt>
                <c:pt idx="36">
                  <c:v>0.119522283706814</c:v>
                </c:pt>
                <c:pt idx="37">
                  <c:v>0.12509903046186399</c:v>
                </c:pt>
                <c:pt idx="38">
                  <c:v>0.13116075227129201</c:v>
                </c:pt>
                <c:pt idx="39">
                  <c:v>0.143327126065248</c:v>
                </c:pt>
                <c:pt idx="40">
                  <c:v>0.153094990735407</c:v>
                </c:pt>
                <c:pt idx="41">
                  <c:v>0.15573114102931901</c:v>
                </c:pt>
                <c:pt idx="42">
                  <c:v>0.153721383546186</c:v>
                </c:pt>
                <c:pt idx="43">
                  <c:v>0.15262084789638899</c:v>
                </c:pt>
                <c:pt idx="44">
                  <c:v>0.15237259147046001</c:v>
                </c:pt>
                <c:pt idx="45">
                  <c:v>0.15037457483669101</c:v>
                </c:pt>
                <c:pt idx="46">
                  <c:v>0.15027744927921599</c:v>
                </c:pt>
                <c:pt idx="47">
                  <c:v>0.15084856747294501</c:v>
                </c:pt>
                <c:pt idx="48">
                  <c:v>0.14835252483354899</c:v>
                </c:pt>
                <c:pt idx="49">
                  <c:v>0.14655050148135501</c:v>
                </c:pt>
                <c:pt idx="50">
                  <c:v>0.144322205467248</c:v>
                </c:pt>
                <c:pt idx="51">
                  <c:v>0.13986672790645399</c:v>
                </c:pt>
                <c:pt idx="52">
                  <c:v>0.133931650206282</c:v>
                </c:pt>
                <c:pt idx="53">
                  <c:v>0.12755643390388099</c:v>
                </c:pt>
                <c:pt idx="54">
                  <c:v>0.12093501950971899</c:v>
                </c:pt>
                <c:pt idx="55">
                  <c:v>0.114833206542862</c:v>
                </c:pt>
                <c:pt idx="56">
                  <c:v>0.10979205039203301</c:v>
                </c:pt>
                <c:pt idx="57">
                  <c:v>0.10332398374785701</c:v>
                </c:pt>
                <c:pt idx="58">
                  <c:v>9.9490077674562402E-2</c:v>
                </c:pt>
                <c:pt idx="59">
                  <c:v>9.5631822064348504E-2</c:v>
                </c:pt>
                <c:pt idx="60">
                  <c:v>9.6940438609489199E-2</c:v>
                </c:pt>
                <c:pt idx="61">
                  <c:v>0.113912101074818</c:v>
                </c:pt>
                <c:pt idx="62">
                  <c:v>0.13257081502130899</c:v>
                </c:pt>
                <c:pt idx="63">
                  <c:v>0.14122751024230701</c:v>
                </c:pt>
                <c:pt idx="64">
                  <c:v>0.145188249569079</c:v>
                </c:pt>
                <c:pt idx="65">
                  <c:v>0.14485796481778401</c:v>
                </c:pt>
                <c:pt idx="66">
                  <c:v>0.13905745303188899</c:v>
                </c:pt>
                <c:pt idx="67">
                  <c:v>0.13110722538393199</c:v>
                </c:pt>
                <c:pt idx="68">
                  <c:v>0.123177014572184</c:v>
                </c:pt>
                <c:pt idx="69">
                  <c:v>0.115259555233334</c:v>
                </c:pt>
                <c:pt idx="70">
                  <c:v>0.10719179484994</c:v>
                </c:pt>
                <c:pt idx="71">
                  <c:v>9.9762709598382501E-2</c:v>
                </c:pt>
                <c:pt idx="72">
                  <c:v>9.6318695594142495E-2</c:v>
                </c:pt>
                <c:pt idx="73">
                  <c:v>9.3462059696393499E-2</c:v>
                </c:pt>
                <c:pt idx="74">
                  <c:v>9.1318418701662796E-2</c:v>
                </c:pt>
                <c:pt idx="75">
                  <c:v>8.7366189010479198E-2</c:v>
                </c:pt>
                <c:pt idx="76">
                  <c:v>8.0505731553740106E-2</c:v>
                </c:pt>
                <c:pt idx="77">
                  <c:v>7.3259365182718E-2</c:v>
                </c:pt>
                <c:pt idx="78">
                  <c:v>6.7017845102047793E-2</c:v>
                </c:pt>
                <c:pt idx="79">
                  <c:v>6.34558171572219E-2</c:v>
                </c:pt>
                <c:pt idx="80">
                  <c:v>6.1278221993291998E-2</c:v>
                </c:pt>
                <c:pt idx="81">
                  <c:v>5.8796685973903598E-2</c:v>
                </c:pt>
                <c:pt idx="82">
                  <c:v>5.6304954710133102E-2</c:v>
                </c:pt>
                <c:pt idx="83">
                  <c:v>5.1806660089902798E-2</c:v>
                </c:pt>
                <c:pt idx="84">
                  <c:v>4.62243938468751E-2</c:v>
                </c:pt>
                <c:pt idx="85">
                  <c:v>4.1057633880004801E-2</c:v>
                </c:pt>
                <c:pt idx="86">
                  <c:v>3.8881190270596701E-2</c:v>
                </c:pt>
                <c:pt idx="87">
                  <c:v>4.3543713069406902E-2</c:v>
                </c:pt>
                <c:pt idx="88">
                  <c:v>5.6862407233896302E-2</c:v>
                </c:pt>
                <c:pt idx="89">
                  <c:v>7.7236596216641099E-2</c:v>
                </c:pt>
                <c:pt idx="90">
                  <c:v>9.2622833278129299E-2</c:v>
                </c:pt>
                <c:pt idx="91">
                  <c:v>9.9967467489373393E-2</c:v>
                </c:pt>
                <c:pt idx="92">
                  <c:v>0.10154602065318501</c:v>
                </c:pt>
                <c:pt idx="93">
                  <c:v>9.7861316919032604E-2</c:v>
                </c:pt>
                <c:pt idx="94">
                  <c:v>9.3897793278065397E-2</c:v>
                </c:pt>
                <c:pt idx="95">
                  <c:v>9.0158626207222398E-2</c:v>
                </c:pt>
                <c:pt idx="96">
                  <c:v>8.5251245088217506E-2</c:v>
                </c:pt>
                <c:pt idx="97">
                  <c:v>8.0496589583059497E-2</c:v>
                </c:pt>
                <c:pt idx="98">
                  <c:v>8.1424764779951503E-2</c:v>
                </c:pt>
                <c:pt idx="99">
                  <c:v>8.1082686330171003E-2</c:v>
                </c:pt>
                <c:pt idx="100">
                  <c:v>7.9881540789651401E-2</c:v>
                </c:pt>
                <c:pt idx="101">
                  <c:v>8.4144127404966101E-2</c:v>
                </c:pt>
                <c:pt idx="102">
                  <c:v>8.5261622986577801E-2</c:v>
                </c:pt>
                <c:pt idx="103">
                  <c:v>8.2432882152713799E-2</c:v>
                </c:pt>
                <c:pt idx="104">
                  <c:v>7.7342495655308402E-2</c:v>
                </c:pt>
                <c:pt idx="105">
                  <c:v>7.2578606388891506E-2</c:v>
                </c:pt>
                <c:pt idx="106">
                  <c:v>6.7551319887090899E-2</c:v>
                </c:pt>
                <c:pt idx="107">
                  <c:v>6.2782310746221801E-2</c:v>
                </c:pt>
                <c:pt idx="108">
                  <c:v>5.7843491817898697E-2</c:v>
                </c:pt>
                <c:pt idx="109">
                  <c:v>5.2817988278533998E-2</c:v>
                </c:pt>
                <c:pt idx="110">
                  <c:v>4.8856773309675999E-2</c:v>
                </c:pt>
                <c:pt idx="111">
                  <c:v>4.6203499900699302E-2</c:v>
                </c:pt>
                <c:pt idx="112">
                  <c:v>4.5396140574960997E-2</c:v>
                </c:pt>
                <c:pt idx="113">
                  <c:v>4.5000970084091901E-2</c:v>
                </c:pt>
                <c:pt idx="114">
                  <c:v>4.4409616240250097E-2</c:v>
                </c:pt>
                <c:pt idx="115">
                  <c:v>5.6419914527856899E-2</c:v>
                </c:pt>
                <c:pt idx="116">
                  <c:v>6.9981180592693301E-2</c:v>
                </c:pt>
                <c:pt idx="117">
                  <c:v>8.5910596279503204E-2</c:v>
                </c:pt>
                <c:pt idx="118">
                  <c:v>9.3573647369353696E-2</c:v>
                </c:pt>
                <c:pt idx="119">
                  <c:v>9.1488482535766399E-2</c:v>
                </c:pt>
                <c:pt idx="120">
                  <c:v>8.5140213721789704E-2</c:v>
                </c:pt>
                <c:pt idx="121">
                  <c:v>7.65639511535883E-2</c:v>
                </c:pt>
                <c:pt idx="122">
                  <c:v>6.7456211867972599E-2</c:v>
                </c:pt>
                <c:pt idx="123">
                  <c:v>6.37485094945969E-2</c:v>
                </c:pt>
                <c:pt idx="124">
                  <c:v>7.2419248674002207E-2</c:v>
                </c:pt>
                <c:pt idx="125">
                  <c:v>8.5745357477389803E-2</c:v>
                </c:pt>
                <c:pt idx="126">
                  <c:v>0.122564967979695</c:v>
                </c:pt>
                <c:pt idx="127">
                  <c:v>0.16267772215467899</c:v>
                </c:pt>
                <c:pt idx="128">
                  <c:v>0.18509579895349201</c:v>
                </c:pt>
                <c:pt idx="129">
                  <c:v>0.19497514467119201</c:v>
                </c:pt>
                <c:pt idx="130">
                  <c:v>0.193149724920604</c:v>
                </c:pt>
                <c:pt idx="131">
                  <c:v>0.18590836345401701</c:v>
                </c:pt>
                <c:pt idx="132">
                  <c:v>0.17905390205451899</c:v>
                </c:pt>
                <c:pt idx="133">
                  <c:v>0.17012084116569301</c:v>
                </c:pt>
                <c:pt idx="134">
                  <c:v>0.160960777542003</c:v>
                </c:pt>
                <c:pt idx="135">
                  <c:v>0.156951798094281</c:v>
                </c:pt>
                <c:pt idx="136">
                  <c:v>0.15067753659265201</c:v>
                </c:pt>
                <c:pt idx="137">
                  <c:v>0.14158608874383499</c:v>
                </c:pt>
                <c:pt idx="138">
                  <c:v>0.13316840969726601</c:v>
                </c:pt>
                <c:pt idx="139">
                  <c:v>0.124950380720544</c:v>
                </c:pt>
                <c:pt idx="140">
                  <c:v>0.116668726038544</c:v>
                </c:pt>
                <c:pt idx="141">
                  <c:v>0.110121566513137</c:v>
                </c:pt>
                <c:pt idx="142">
                  <c:v>0.10798516862945701</c:v>
                </c:pt>
                <c:pt idx="143">
                  <c:v>0.111137900533381</c:v>
                </c:pt>
                <c:pt idx="144">
                  <c:v>0.117534432647746</c:v>
                </c:pt>
                <c:pt idx="145">
                  <c:v>0.12334991649678</c:v>
                </c:pt>
                <c:pt idx="146">
                  <c:v>0.14306696838823699</c:v>
                </c:pt>
                <c:pt idx="147">
                  <c:v>0.154952474140162</c:v>
                </c:pt>
                <c:pt idx="148">
                  <c:v>0.16789425393981799</c:v>
                </c:pt>
                <c:pt idx="149">
                  <c:v>0.18348425681231401</c:v>
                </c:pt>
                <c:pt idx="150">
                  <c:v>0.19564750879944601</c:v>
                </c:pt>
                <c:pt idx="151">
                  <c:v>0.196337401219355</c:v>
                </c:pt>
                <c:pt idx="152">
                  <c:v>0.190898639809401</c:v>
                </c:pt>
                <c:pt idx="153">
                  <c:v>0.19939715204947001</c:v>
                </c:pt>
                <c:pt idx="154">
                  <c:v>0.21209680684835999</c:v>
                </c:pt>
                <c:pt idx="155">
                  <c:v>0.21547429586311101</c:v>
                </c:pt>
                <c:pt idx="156">
                  <c:v>0.21356565729117799</c:v>
                </c:pt>
                <c:pt idx="157">
                  <c:v>0.214814766653735</c:v>
                </c:pt>
                <c:pt idx="158">
                  <c:v>0.21378523333383501</c:v>
                </c:pt>
                <c:pt idx="159">
                  <c:v>0.214591463357312</c:v>
                </c:pt>
                <c:pt idx="160">
                  <c:v>0.21086653680651901</c:v>
                </c:pt>
                <c:pt idx="161">
                  <c:v>0.20634067719761301</c:v>
                </c:pt>
                <c:pt idx="162">
                  <c:v>0.20336297138206</c:v>
                </c:pt>
                <c:pt idx="163">
                  <c:v>0.21223074784496501</c:v>
                </c:pt>
                <c:pt idx="164">
                  <c:v>0.226942068258394</c:v>
                </c:pt>
                <c:pt idx="165">
                  <c:v>0.24283091714569099</c:v>
                </c:pt>
                <c:pt idx="166">
                  <c:v>0.27304992560838598</c:v>
                </c:pt>
                <c:pt idx="167">
                  <c:v>0.29369004023970402</c:v>
                </c:pt>
                <c:pt idx="168">
                  <c:v>0.29615469328301403</c:v>
                </c:pt>
                <c:pt idx="169">
                  <c:v>0.31354340113924001</c:v>
                </c:pt>
                <c:pt idx="170">
                  <c:v>0.35099177153661998</c:v>
                </c:pt>
                <c:pt idx="171">
                  <c:v>0.37355371754928501</c:v>
                </c:pt>
                <c:pt idx="172">
                  <c:v>0.38537880284873499</c:v>
                </c:pt>
                <c:pt idx="173">
                  <c:v>0.384908590315369</c:v>
                </c:pt>
                <c:pt idx="174">
                  <c:v>0.37376818855233002</c:v>
                </c:pt>
                <c:pt idx="175">
                  <c:v>0.364193112838119</c:v>
                </c:pt>
                <c:pt idx="176">
                  <c:v>0.382476095498336</c:v>
                </c:pt>
                <c:pt idx="177">
                  <c:v>0.405751188471138</c:v>
                </c:pt>
                <c:pt idx="178">
                  <c:v>0.40494344900260199</c:v>
                </c:pt>
                <c:pt idx="179">
                  <c:v>0.422694889115798</c:v>
                </c:pt>
                <c:pt idx="180">
                  <c:v>0.45659209901646097</c:v>
                </c:pt>
                <c:pt idx="181">
                  <c:v>0.463153061434112</c:v>
                </c:pt>
                <c:pt idx="182">
                  <c:v>0.470154530543482</c:v>
                </c:pt>
                <c:pt idx="183">
                  <c:v>0.49674711394434901</c:v>
                </c:pt>
                <c:pt idx="184">
                  <c:v>0.53133260390315495</c:v>
                </c:pt>
                <c:pt idx="185">
                  <c:v>0.55301204331293097</c:v>
                </c:pt>
                <c:pt idx="186">
                  <c:v>0.58338934833580502</c:v>
                </c:pt>
                <c:pt idx="187">
                  <c:v>0.57332612569280395</c:v>
                </c:pt>
                <c:pt idx="188">
                  <c:v>0.55817898305952895</c:v>
                </c:pt>
                <c:pt idx="189">
                  <c:v>0.55086562263989403</c:v>
                </c:pt>
                <c:pt idx="190">
                  <c:v>0.55433066994509606</c:v>
                </c:pt>
                <c:pt idx="191">
                  <c:v>0.56430821314878599</c:v>
                </c:pt>
                <c:pt idx="192">
                  <c:v>0.56241041956872095</c:v>
                </c:pt>
                <c:pt idx="193">
                  <c:v>0.573063421337206</c:v>
                </c:pt>
                <c:pt idx="194">
                  <c:v>0.58278938611196496</c:v>
                </c:pt>
                <c:pt idx="195">
                  <c:v>0.61348452203723103</c:v>
                </c:pt>
                <c:pt idx="196">
                  <c:v>0.62793184746390696</c:v>
                </c:pt>
                <c:pt idx="197">
                  <c:v>0.63308821219419698</c:v>
                </c:pt>
                <c:pt idx="198">
                  <c:v>0.67470907592029095</c:v>
                </c:pt>
                <c:pt idx="199">
                  <c:v>0.70784064014846004</c:v>
                </c:pt>
                <c:pt idx="200">
                  <c:v>0.71554647646774205</c:v>
                </c:pt>
                <c:pt idx="201">
                  <c:v>0.71547082072642099</c:v>
                </c:pt>
                <c:pt idx="202">
                  <c:v>0.809956688685744</c:v>
                </c:pt>
                <c:pt idx="203">
                  <c:v>0.92996853139903402</c:v>
                </c:pt>
                <c:pt idx="204">
                  <c:v>1.00786929316268</c:v>
                </c:pt>
                <c:pt idx="205">
                  <c:v>1.0464918749635099</c:v>
                </c:pt>
                <c:pt idx="206">
                  <c:v>1.08083235862458</c:v>
                </c:pt>
                <c:pt idx="207">
                  <c:v>1.1025007507138</c:v>
                </c:pt>
                <c:pt idx="208">
                  <c:v>1.11508322501201</c:v>
                </c:pt>
                <c:pt idx="209">
                  <c:v>1.2725917070788499</c:v>
                </c:pt>
                <c:pt idx="210">
                  <c:v>1.36253444322405</c:v>
                </c:pt>
                <c:pt idx="211">
                  <c:v>1.47318120434936</c:v>
                </c:pt>
                <c:pt idx="212">
                  <c:v>1.5645736363762901</c:v>
                </c:pt>
                <c:pt idx="213">
                  <c:v>1.65810114969478</c:v>
                </c:pt>
                <c:pt idx="214">
                  <c:v>1.7640893999185501</c:v>
                </c:pt>
                <c:pt idx="215">
                  <c:v>1.8424130195491799</c:v>
                </c:pt>
                <c:pt idx="216">
                  <c:v>1.8691021759097</c:v>
                </c:pt>
                <c:pt idx="217">
                  <c:v>1.8567783182266899</c:v>
                </c:pt>
                <c:pt idx="218">
                  <c:v>1.8803803692377301</c:v>
                </c:pt>
                <c:pt idx="219">
                  <c:v>1.86256680730125</c:v>
                </c:pt>
                <c:pt idx="220">
                  <c:v>1.94037579054037</c:v>
                </c:pt>
                <c:pt idx="221">
                  <c:v>2.2066798703408401</c:v>
                </c:pt>
                <c:pt idx="222">
                  <c:v>2.2833522340341199</c:v>
                </c:pt>
                <c:pt idx="223">
                  <c:v>2.3242575089852799</c:v>
                </c:pt>
                <c:pt idx="224">
                  <c:v>2.3822651951260401</c:v>
                </c:pt>
                <c:pt idx="225">
                  <c:v>2.4994536417204798</c:v>
                </c:pt>
                <c:pt idx="226">
                  <c:v>2.4605821678207902</c:v>
                </c:pt>
                <c:pt idx="227">
                  <c:v>2.4367265940153202</c:v>
                </c:pt>
                <c:pt idx="228">
                  <c:v>2.5012397194731002</c:v>
                </c:pt>
                <c:pt idx="229">
                  <c:v>2.5283738116525201</c:v>
                </c:pt>
                <c:pt idx="230">
                  <c:v>2.5603439785068001</c:v>
                </c:pt>
                <c:pt idx="231">
                  <c:v>2.5122555159903301</c:v>
                </c:pt>
                <c:pt idx="232">
                  <c:v>2.4787411071047898</c:v>
                </c:pt>
                <c:pt idx="233">
                  <c:v>2.4190072203378201</c:v>
                </c:pt>
                <c:pt idx="234">
                  <c:v>2.3644571554590699</c:v>
                </c:pt>
                <c:pt idx="235">
                  <c:v>2.2987750538131801</c:v>
                </c:pt>
                <c:pt idx="236">
                  <c:v>2.3252781367647701</c:v>
                </c:pt>
                <c:pt idx="237">
                  <c:v>2.4451146209965402</c:v>
                </c:pt>
                <c:pt idx="238">
                  <c:v>2.4964780600687</c:v>
                </c:pt>
                <c:pt idx="239">
                  <c:v>2.5765108860881401</c:v>
                </c:pt>
                <c:pt idx="240">
                  <c:v>2.5879437548844102</c:v>
                </c:pt>
                <c:pt idx="241">
                  <c:v>2.48892701480889</c:v>
                </c:pt>
                <c:pt idx="242">
                  <c:v>2.3759592566032901</c:v>
                </c:pt>
                <c:pt idx="243">
                  <c:v>2.3430842571742101</c:v>
                </c:pt>
                <c:pt idx="244">
                  <c:v>2.3420410340777198</c:v>
                </c:pt>
                <c:pt idx="245">
                  <c:v>2.3423387322467102</c:v>
                </c:pt>
                <c:pt idx="246">
                  <c:v>2.32870986195771</c:v>
                </c:pt>
                <c:pt idx="247">
                  <c:v>2.2400581046590502</c:v>
                </c:pt>
                <c:pt idx="248">
                  <c:v>2.1577367170116801</c:v>
                </c:pt>
                <c:pt idx="249">
                  <c:v>2.1454183565643898</c:v>
                </c:pt>
                <c:pt idx="250">
                  <c:v>2.0884536617257101</c:v>
                </c:pt>
                <c:pt idx="251">
                  <c:v>2.02455917694718</c:v>
                </c:pt>
                <c:pt idx="252">
                  <c:v>1.9276371905755101</c:v>
                </c:pt>
                <c:pt idx="253">
                  <c:v>1.88192356355834</c:v>
                </c:pt>
                <c:pt idx="254">
                  <c:v>1.84728912418776</c:v>
                </c:pt>
                <c:pt idx="255">
                  <c:v>1.9214014672088999</c:v>
                </c:pt>
                <c:pt idx="256">
                  <c:v>1.9286915861615099</c:v>
                </c:pt>
                <c:pt idx="257">
                  <c:v>1.9563015893075399</c:v>
                </c:pt>
                <c:pt idx="258">
                  <c:v>1.90051988958159</c:v>
                </c:pt>
                <c:pt idx="259">
                  <c:v>1.8428902786319601</c:v>
                </c:pt>
                <c:pt idx="260">
                  <c:v>1.82101562894205</c:v>
                </c:pt>
                <c:pt idx="261">
                  <c:v>1.79127660917285</c:v>
                </c:pt>
                <c:pt idx="262">
                  <c:v>1.72399864766692</c:v>
                </c:pt>
                <c:pt idx="263">
                  <c:v>1.6522821778037899</c:v>
                </c:pt>
                <c:pt idx="264">
                  <c:v>1.57199428987518</c:v>
                </c:pt>
                <c:pt idx="265">
                  <c:v>1.5255816646273499</c:v>
                </c:pt>
                <c:pt idx="266">
                  <c:v>1.5820512420163799</c:v>
                </c:pt>
                <c:pt idx="267">
                  <c:v>1.6264791092694599</c:v>
                </c:pt>
                <c:pt idx="268">
                  <c:v>1.59077166956807</c:v>
                </c:pt>
                <c:pt idx="269">
                  <c:v>1.55582258600435</c:v>
                </c:pt>
                <c:pt idx="270">
                  <c:v>1.4775302697423001</c:v>
                </c:pt>
                <c:pt idx="271">
                  <c:v>1.3898287155248501</c:v>
                </c:pt>
                <c:pt idx="272">
                  <c:v>1.30015016193442</c:v>
                </c:pt>
                <c:pt idx="273">
                  <c:v>1.24161181499248</c:v>
                </c:pt>
                <c:pt idx="274">
                  <c:v>1.2393630357718499</c:v>
                </c:pt>
                <c:pt idx="275">
                  <c:v>1.29770661886965</c:v>
                </c:pt>
                <c:pt idx="276">
                  <c:v>1.3204631794508701</c:v>
                </c:pt>
                <c:pt idx="277">
                  <c:v>1.3946042510685199</c:v>
                </c:pt>
                <c:pt idx="278">
                  <c:v>1.3968521559607101</c:v>
                </c:pt>
                <c:pt idx="279">
                  <c:v>1.42315652807332</c:v>
                </c:pt>
                <c:pt idx="280">
                  <c:v>1.3811779394053501</c:v>
                </c:pt>
                <c:pt idx="281">
                  <c:v>1.3359386249006999</c:v>
                </c:pt>
                <c:pt idx="282">
                  <c:v>1.26180769382396</c:v>
                </c:pt>
                <c:pt idx="283">
                  <c:v>1.1913509661955699</c:v>
                </c:pt>
                <c:pt idx="284">
                  <c:v>1.14969194781509</c:v>
                </c:pt>
                <c:pt idx="285">
                  <c:v>1.1684841261889201</c:v>
                </c:pt>
                <c:pt idx="286">
                  <c:v>1.21495685294015</c:v>
                </c:pt>
                <c:pt idx="287">
                  <c:v>1.2149597457341099</c:v>
                </c:pt>
                <c:pt idx="288">
                  <c:v>1.1759093590177401</c:v>
                </c:pt>
                <c:pt idx="289">
                  <c:v>1.10377594482607</c:v>
                </c:pt>
                <c:pt idx="290">
                  <c:v>1.0381086242447399</c:v>
                </c:pt>
                <c:pt idx="291">
                  <c:v>0.97385444519921205</c:v>
                </c:pt>
                <c:pt idx="292">
                  <c:v>0.90774726277814899</c:v>
                </c:pt>
                <c:pt idx="293">
                  <c:v>0.85292555462500597</c:v>
                </c:pt>
                <c:pt idx="294">
                  <c:v>0.80645935613094</c:v>
                </c:pt>
                <c:pt idx="295">
                  <c:v>0.76677887762894004</c:v>
                </c:pt>
                <c:pt idx="296">
                  <c:v>0.73661245858438096</c:v>
                </c:pt>
                <c:pt idx="297">
                  <c:v>0.71439767005377797</c:v>
                </c:pt>
                <c:pt idx="298">
                  <c:v>0.69724520402494505</c:v>
                </c:pt>
                <c:pt idx="299">
                  <c:v>0.68471758553768702</c:v>
                </c:pt>
                <c:pt idx="300">
                  <c:v>0.67514986057984105</c:v>
                </c:pt>
                <c:pt idx="301">
                  <c:v>0.66409022237926696</c:v>
                </c:pt>
                <c:pt idx="302">
                  <c:v>0.646778593732245</c:v>
                </c:pt>
                <c:pt idx="303">
                  <c:v>0.62764975749457796</c:v>
                </c:pt>
                <c:pt idx="304">
                  <c:v>0.60825081651313395</c:v>
                </c:pt>
                <c:pt idx="305">
                  <c:v>0.58827002052916999</c:v>
                </c:pt>
                <c:pt idx="306">
                  <c:v>0.57128222433994402</c:v>
                </c:pt>
                <c:pt idx="307">
                  <c:v>0.55475120393425703</c:v>
                </c:pt>
                <c:pt idx="308">
                  <c:v>0.54190801472532901</c:v>
                </c:pt>
                <c:pt idx="309">
                  <c:v>0.53717135156419205</c:v>
                </c:pt>
                <c:pt idx="310">
                  <c:v>0.543458742827161</c:v>
                </c:pt>
                <c:pt idx="311">
                  <c:v>0.55506994328521697</c:v>
                </c:pt>
                <c:pt idx="312">
                  <c:v>0.54737968268656501</c:v>
                </c:pt>
                <c:pt idx="313">
                  <c:v>0.53194970574582001</c:v>
                </c:pt>
                <c:pt idx="314">
                  <c:v>0.51368792606005798</c:v>
                </c:pt>
                <c:pt idx="315">
                  <c:v>0.498528690249949</c:v>
                </c:pt>
                <c:pt idx="316">
                  <c:v>0.48328866630716899</c:v>
                </c:pt>
                <c:pt idx="317">
                  <c:v>0.464663434596502</c:v>
                </c:pt>
                <c:pt idx="318">
                  <c:v>0.44487206571539301</c:v>
                </c:pt>
                <c:pt idx="319">
                  <c:v>0.42479773707969198</c:v>
                </c:pt>
                <c:pt idx="320">
                  <c:v>0.40959039707286299</c:v>
                </c:pt>
                <c:pt idx="321">
                  <c:v>0.39511840529269798</c:v>
                </c:pt>
                <c:pt idx="322">
                  <c:v>0.38278120367033402</c:v>
                </c:pt>
                <c:pt idx="323">
                  <c:v>0.370674395471148</c:v>
                </c:pt>
                <c:pt idx="324">
                  <c:v>0.36038456599809998</c:v>
                </c:pt>
                <c:pt idx="325">
                  <c:v>0.35024589891754199</c:v>
                </c:pt>
                <c:pt idx="326">
                  <c:v>0.34157214455673202</c:v>
                </c:pt>
                <c:pt idx="327">
                  <c:v>0.33428565550424499</c:v>
                </c:pt>
                <c:pt idx="328">
                  <c:v>0.328344426908181</c:v>
                </c:pt>
                <c:pt idx="329">
                  <c:v>0.323527019099001</c:v>
                </c:pt>
                <c:pt idx="330">
                  <c:v>0.31992072491622198</c:v>
                </c:pt>
                <c:pt idx="331">
                  <c:v>0.31854223905215601</c:v>
                </c:pt>
                <c:pt idx="332">
                  <c:v>0.321021932769745</c:v>
                </c:pt>
                <c:pt idx="333">
                  <c:v>0.31832023194995301</c:v>
                </c:pt>
                <c:pt idx="334">
                  <c:v>0.31015763891917503</c:v>
                </c:pt>
                <c:pt idx="335">
                  <c:v>0.29817139810755799</c:v>
                </c:pt>
                <c:pt idx="336">
                  <c:v>0.28821163920779003</c:v>
                </c:pt>
                <c:pt idx="337">
                  <c:v>0.279608122255394</c:v>
                </c:pt>
                <c:pt idx="338">
                  <c:v>0.27218189827376699</c:v>
                </c:pt>
                <c:pt idx="339">
                  <c:v>0.263134902098414</c:v>
                </c:pt>
                <c:pt idx="340">
                  <c:v>0.25526617706614901</c:v>
                </c:pt>
                <c:pt idx="341">
                  <c:v>0.246364439016624</c:v>
                </c:pt>
                <c:pt idx="342">
                  <c:v>0.237813259382787</c:v>
                </c:pt>
                <c:pt idx="343">
                  <c:v>0.229731198212803</c:v>
                </c:pt>
                <c:pt idx="344">
                  <c:v>0.224609507419648</c:v>
                </c:pt>
                <c:pt idx="345">
                  <c:v>0.221758880559625</c:v>
                </c:pt>
                <c:pt idx="346">
                  <c:v>0.221623054611052</c:v>
                </c:pt>
                <c:pt idx="347">
                  <c:v>0.22060090811472299</c:v>
                </c:pt>
                <c:pt idx="348">
                  <c:v>0.21933033551897099</c:v>
                </c:pt>
                <c:pt idx="349">
                  <c:v>0.21872344125215001</c:v>
                </c:pt>
                <c:pt idx="350">
                  <c:v>0.21982984593586199</c:v>
                </c:pt>
                <c:pt idx="351">
                  <c:v>0.21837750018068</c:v>
                </c:pt>
                <c:pt idx="352">
                  <c:v>0.21305856905213999</c:v>
                </c:pt>
                <c:pt idx="353">
                  <c:v>0.20552152602774401</c:v>
                </c:pt>
                <c:pt idx="354">
                  <c:v>0.19818289343680601</c:v>
                </c:pt>
                <c:pt idx="355">
                  <c:v>0.19175079108276599</c:v>
                </c:pt>
                <c:pt idx="356">
                  <c:v>0.18606365364097799</c:v>
                </c:pt>
                <c:pt idx="357">
                  <c:v>0.181488957735956</c:v>
                </c:pt>
                <c:pt idx="358">
                  <c:v>0.176477998830878</c:v>
                </c:pt>
                <c:pt idx="359">
                  <c:v>0.17237604479959001</c:v>
                </c:pt>
                <c:pt idx="360">
                  <c:v>0.171289834970177</c:v>
                </c:pt>
                <c:pt idx="361">
                  <c:v>0.16885877727835299</c:v>
                </c:pt>
                <c:pt idx="362">
                  <c:v>0.16451877875471299</c:v>
                </c:pt>
                <c:pt idx="363">
                  <c:v>0.15895510149446199</c:v>
                </c:pt>
                <c:pt idx="364">
                  <c:v>0.153727491791911</c:v>
                </c:pt>
                <c:pt idx="365">
                  <c:v>0.14574339620226601</c:v>
                </c:pt>
                <c:pt idx="366">
                  <c:v>0.15400714894005599</c:v>
                </c:pt>
                <c:pt idx="367">
                  <c:v>0.16134243071131499</c:v>
                </c:pt>
                <c:pt idx="368">
                  <c:v>0.164891353928595</c:v>
                </c:pt>
                <c:pt idx="369">
                  <c:v>0.16788471328278901</c:v>
                </c:pt>
                <c:pt idx="370">
                  <c:v>0.17008451342195499</c:v>
                </c:pt>
                <c:pt idx="371">
                  <c:v>0.171499908370085</c:v>
                </c:pt>
                <c:pt idx="372">
                  <c:v>0.170261403137211</c:v>
                </c:pt>
                <c:pt idx="373">
                  <c:v>0.16679244527524001</c:v>
                </c:pt>
                <c:pt idx="374">
                  <c:v>0.163338870216064</c:v>
                </c:pt>
                <c:pt idx="375">
                  <c:v>0.16101222662446599</c:v>
                </c:pt>
                <c:pt idx="376">
                  <c:v>0.16144407533218699</c:v>
                </c:pt>
                <c:pt idx="377">
                  <c:v>0.160770873035425</c:v>
                </c:pt>
                <c:pt idx="378">
                  <c:v>0.16247371435032901</c:v>
                </c:pt>
                <c:pt idx="379">
                  <c:v>0.16249770785106801</c:v>
                </c:pt>
                <c:pt idx="380">
                  <c:v>0.16239867601654201</c:v>
                </c:pt>
                <c:pt idx="381">
                  <c:v>0.16270778310532999</c:v>
                </c:pt>
                <c:pt idx="382">
                  <c:v>0.16168041381784001</c:v>
                </c:pt>
                <c:pt idx="383">
                  <c:v>0.159693942398972</c:v>
                </c:pt>
                <c:pt idx="384">
                  <c:v>0.157078381936998</c:v>
                </c:pt>
                <c:pt idx="385">
                  <c:v>0.15463571041913399</c:v>
                </c:pt>
                <c:pt idx="386">
                  <c:v>0.15115916917194999</c:v>
                </c:pt>
                <c:pt idx="387">
                  <c:v>0.14868712466917999</c:v>
                </c:pt>
                <c:pt idx="388">
                  <c:v>0.14542015800038</c:v>
                </c:pt>
                <c:pt idx="389">
                  <c:v>0.14098892798697399</c:v>
                </c:pt>
                <c:pt idx="390">
                  <c:v>0.137322521174669</c:v>
                </c:pt>
                <c:pt idx="391">
                  <c:v>0.131492327653743</c:v>
                </c:pt>
                <c:pt idx="392">
                  <c:v>0.12503106927434399</c:v>
                </c:pt>
                <c:pt idx="393">
                  <c:v>0.119954556134677</c:v>
                </c:pt>
                <c:pt idx="394">
                  <c:v>0.113660053419871</c:v>
                </c:pt>
                <c:pt idx="395">
                  <c:v>0.10977796841934501</c:v>
                </c:pt>
                <c:pt idx="396">
                  <c:v>0.107723347595914</c:v>
                </c:pt>
                <c:pt idx="397">
                  <c:v>0.107476684061022</c:v>
                </c:pt>
                <c:pt idx="398">
                  <c:v>0.109703005186939</c:v>
                </c:pt>
                <c:pt idx="399">
                  <c:v>0.112833749075174</c:v>
                </c:pt>
                <c:pt idx="400">
                  <c:v>0.115637337436358</c:v>
                </c:pt>
                <c:pt idx="401">
                  <c:v>0.119522283706814</c:v>
                </c:pt>
                <c:pt idx="402">
                  <c:v>0.12509903046186399</c:v>
                </c:pt>
                <c:pt idx="403">
                  <c:v>0.13116075227129201</c:v>
                </c:pt>
                <c:pt idx="404">
                  <c:v>0.143327126065248</c:v>
                </c:pt>
                <c:pt idx="405">
                  <c:v>0.153094990735407</c:v>
                </c:pt>
                <c:pt idx="406">
                  <c:v>0.15573114102931901</c:v>
                </c:pt>
                <c:pt idx="407">
                  <c:v>0.153721383546186</c:v>
                </c:pt>
                <c:pt idx="408">
                  <c:v>0.15262084789638899</c:v>
                </c:pt>
                <c:pt idx="409">
                  <c:v>0.15237259147046001</c:v>
                </c:pt>
                <c:pt idx="410">
                  <c:v>0.15037457483669101</c:v>
                </c:pt>
                <c:pt idx="411">
                  <c:v>0.15027744927921599</c:v>
                </c:pt>
                <c:pt idx="412">
                  <c:v>0.15084856747294501</c:v>
                </c:pt>
                <c:pt idx="413">
                  <c:v>0.14835252483354899</c:v>
                </c:pt>
                <c:pt idx="414">
                  <c:v>0.14655050148135501</c:v>
                </c:pt>
                <c:pt idx="415">
                  <c:v>0.144322205467248</c:v>
                </c:pt>
                <c:pt idx="416">
                  <c:v>0.13986672790645399</c:v>
                </c:pt>
                <c:pt idx="417">
                  <c:v>0.133931650206282</c:v>
                </c:pt>
                <c:pt idx="418">
                  <c:v>0.12755643390388099</c:v>
                </c:pt>
                <c:pt idx="419">
                  <c:v>0.12093501950971899</c:v>
                </c:pt>
                <c:pt idx="420">
                  <c:v>0.114833206542862</c:v>
                </c:pt>
                <c:pt idx="421">
                  <c:v>0.10979205039203301</c:v>
                </c:pt>
                <c:pt idx="422">
                  <c:v>0.10332398374785701</c:v>
                </c:pt>
                <c:pt idx="423">
                  <c:v>9.9490077674562402E-2</c:v>
                </c:pt>
                <c:pt idx="424">
                  <c:v>9.5631822064348504E-2</c:v>
                </c:pt>
                <c:pt idx="425">
                  <c:v>9.6940438609489199E-2</c:v>
                </c:pt>
                <c:pt idx="426">
                  <c:v>0.113912101074818</c:v>
                </c:pt>
                <c:pt idx="427">
                  <c:v>0.13257081502130899</c:v>
                </c:pt>
                <c:pt idx="428">
                  <c:v>0.14122751024230701</c:v>
                </c:pt>
                <c:pt idx="429">
                  <c:v>0.145188249569079</c:v>
                </c:pt>
                <c:pt idx="430">
                  <c:v>0.14485796481778401</c:v>
                </c:pt>
                <c:pt idx="431">
                  <c:v>0.13905745303188899</c:v>
                </c:pt>
                <c:pt idx="432">
                  <c:v>0.13110722538393199</c:v>
                </c:pt>
                <c:pt idx="433">
                  <c:v>0.123177014572184</c:v>
                </c:pt>
                <c:pt idx="434">
                  <c:v>0.115259555233334</c:v>
                </c:pt>
                <c:pt idx="435">
                  <c:v>0.10719179484994</c:v>
                </c:pt>
                <c:pt idx="436">
                  <c:v>9.9762709598382501E-2</c:v>
                </c:pt>
                <c:pt idx="437">
                  <c:v>9.6318695594142495E-2</c:v>
                </c:pt>
                <c:pt idx="438">
                  <c:v>9.3462059696393499E-2</c:v>
                </c:pt>
                <c:pt idx="439">
                  <c:v>9.1318418701662796E-2</c:v>
                </c:pt>
                <c:pt idx="440">
                  <c:v>8.7366189010479198E-2</c:v>
                </c:pt>
                <c:pt idx="441">
                  <c:v>8.0505731553740106E-2</c:v>
                </c:pt>
                <c:pt idx="442">
                  <c:v>7.3259365182718E-2</c:v>
                </c:pt>
                <c:pt idx="443">
                  <c:v>6.7017845102047793E-2</c:v>
                </c:pt>
                <c:pt idx="444">
                  <c:v>6.34558171572219E-2</c:v>
                </c:pt>
                <c:pt idx="445">
                  <c:v>6.1278221993291998E-2</c:v>
                </c:pt>
                <c:pt idx="446">
                  <c:v>5.8796685973903598E-2</c:v>
                </c:pt>
                <c:pt idx="447">
                  <c:v>5.6304954710133102E-2</c:v>
                </c:pt>
                <c:pt idx="448">
                  <c:v>5.1806660089902798E-2</c:v>
                </c:pt>
                <c:pt idx="449">
                  <c:v>4.62243938468751E-2</c:v>
                </c:pt>
                <c:pt idx="450">
                  <c:v>4.1057633880004801E-2</c:v>
                </c:pt>
                <c:pt idx="451">
                  <c:v>3.8881190270596701E-2</c:v>
                </c:pt>
                <c:pt idx="452">
                  <c:v>4.3543713069406902E-2</c:v>
                </c:pt>
                <c:pt idx="453">
                  <c:v>5.6862407233896302E-2</c:v>
                </c:pt>
                <c:pt idx="454">
                  <c:v>7.7236596216641099E-2</c:v>
                </c:pt>
                <c:pt idx="455">
                  <c:v>9.2622833278129299E-2</c:v>
                </c:pt>
                <c:pt idx="456">
                  <c:v>9.9967467489373393E-2</c:v>
                </c:pt>
                <c:pt idx="457">
                  <c:v>0.10154602065318501</c:v>
                </c:pt>
                <c:pt idx="458">
                  <c:v>9.7861316919032604E-2</c:v>
                </c:pt>
                <c:pt idx="459">
                  <c:v>9.3897793278065397E-2</c:v>
                </c:pt>
                <c:pt idx="460">
                  <c:v>9.0158626207222398E-2</c:v>
                </c:pt>
                <c:pt idx="461">
                  <c:v>8.5251245088217506E-2</c:v>
                </c:pt>
                <c:pt idx="462">
                  <c:v>8.0496589583059497E-2</c:v>
                </c:pt>
                <c:pt idx="463">
                  <c:v>8.1424764779951503E-2</c:v>
                </c:pt>
                <c:pt idx="464">
                  <c:v>8.1082686330171003E-2</c:v>
                </c:pt>
                <c:pt idx="465">
                  <c:v>7.9881540789651401E-2</c:v>
                </c:pt>
                <c:pt idx="466">
                  <c:v>8.4144127404966101E-2</c:v>
                </c:pt>
                <c:pt idx="467">
                  <c:v>8.5261622986577801E-2</c:v>
                </c:pt>
                <c:pt idx="468">
                  <c:v>8.2432882152713799E-2</c:v>
                </c:pt>
                <c:pt idx="469">
                  <c:v>7.7342495655308402E-2</c:v>
                </c:pt>
                <c:pt idx="470">
                  <c:v>7.2578606388891506E-2</c:v>
                </c:pt>
                <c:pt idx="471">
                  <c:v>6.7551319887090899E-2</c:v>
                </c:pt>
                <c:pt idx="472">
                  <c:v>6.2782310746221801E-2</c:v>
                </c:pt>
                <c:pt idx="473">
                  <c:v>5.7843491817898697E-2</c:v>
                </c:pt>
                <c:pt idx="474">
                  <c:v>5.2817988278533998E-2</c:v>
                </c:pt>
                <c:pt idx="475">
                  <c:v>4.8856773309675999E-2</c:v>
                </c:pt>
                <c:pt idx="476">
                  <c:v>4.6203499900699302E-2</c:v>
                </c:pt>
                <c:pt idx="477">
                  <c:v>4.5396140574960997E-2</c:v>
                </c:pt>
                <c:pt idx="478">
                  <c:v>4.5000970084091901E-2</c:v>
                </c:pt>
                <c:pt idx="479">
                  <c:v>4.4409616240250097E-2</c:v>
                </c:pt>
                <c:pt idx="480">
                  <c:v>5.6419914527856899E-2</c:v>
                </c:pt>
                <c:pt idx="481">
                  <c:v>6.9981180592693301E-2</c:v>
                </c:pt>
                <c:pt idx="482">
                  <c:v>8.5910596279503204E-2</c:v>
                </c:pt>
                <c:pt idx="483">
                  <c:v>9.3573647369353696E-2</c:v>
                </c:pt>
                <c:pt idx="484">
                  <c:v>9.1488482535766399E-2</c:v>
                </c:pt>
                <c:pt idx="485">
                  <c:v>8.5140213721789704E-2</c:v>
                </c:pt>
                <c:pt idx="486">
                  <c:v>7.65639511535883E-2</c:v>
                </c:pt>
                <c:pt idx="487">
                  <c:v>6.7456211867972599E-2</c:v>
                </c:pt>
                <c:pt idx="488">
                  <c:v>6.37485094945969E-2</c:v>
                </c:pt>
                <c:pt idx="489">
                  <c:v>7.2419248674002207E-2</c:v>
                </c:pt>
                <c:pt idx="490">
                  <c:v>8.5745357477389803E-2</c:v>
                </c:pt>
                <c:pt idx="491">
                  <c:v>0.122564967979695</c:v>
                </c:pt>
                <c:pt idx="492">
                  <c:v>0.16267772215467899</c:v>
                </c:pt>
                <c:pt idx="493">
                  <c:v>0.18509579895349201</c:v>
                </c:pt>
                <c:pt idx="494">
                  <c:v>0.19497514467119201</c:v>
                </c:pt>
                <c:pt idx="495">
                  <c:v>0.193149724920604</c:v>
                </c:pt>
                <c:pt idx="496">
                  <c:v>0.18590836345401701</c:v>
                </c:pt>
                <c:pt idx="497">
                  <c:v>0.17905390205451899</c:v>
                </c:pt>
                <c:pt idx="498">
                  <c:v>0.17012084116569301</c:v>
                </c:pt>
                <c:pt idx="499">
                  <c:v>0.160960777542003</c:v>
                </c:pt>
                <c:pt idx="500">
                  <c:v>0.156951798094281</c:v>
                </c:pt>
                <c:pt idx="501">
                  <c:v>0.15067753659265201</c:v>
                </c:pt>
                <c:pt idx="502">
                  <c:v>0.14158608874383499</c:v>
                </c:pt>
                <c:pt idx="503">
                  <c:v>0.13316840969726601</c:v>
                </c:pt>
                <c:pt idx="504">
                  <c:v>0.124950380720544</c:v>
                </c:pt>
                <c:pt idx="505">
                  <c:v>0.116668726038544</c:v>
                </c:pt>
                <c:pt idx="506">
                  <c:v>0.110121566513137</c:v>
                </c:pt>
                <c:pt idx="507">
                  <c:v>0.10798516862945701</c:v>
                </c:pt>
                <c:pt idx="508">
                  <c:v>0.111137900533381</c:v>
                </c:pt>
                <c:pt idx="509">
                  <c:v>0.117534432647746</c:v>
                </c:pt>
                <c:pt idx="510">
                  <c:v>0.12334991649678</c:v>
                </c:pt>
                <c:pt idx="511">
                  <c:v>0.14306696838823699</c:v>
                </c:pt>
                <c:pt idx="512">
                  <c:v>0.154952474140162</c:v>
                </c:pt>
                <c:pt idx="513">
                  <c:v>0.16789425393981799</c:v>
                </c:pt>
                <c:pt idx="514">
                  <c:v>0.18348425681231401</c:v>
                </c:pt>
                <c:pt idx="515">
                  <c:v>0.19564750879944601</c:v>
                </c:pt>
                <c:pt idx="516">
                  <c:v>0.196337401219355</c:v>
                </c:pt>
                <c:pt idx="517">
                  <c:v>0.190898639809401</c:v>
                </c:pt>
                <c:pt idx="518">
                  <c:v>0.19939715204947001</c:v>
                </c:pt>
                <c:pt idx="519">
                  <c:v>0.21209680684835999</c:v>
                </c:pt>
                <c:pt idx="520">
                  <c:v>0.21547429586311101</c:v>
                </c:pt>
                <c:pt idx="521">
                  <c:v>0.21356565729117799</c:v>
                </c:pt>
                <c:pt idx="522">
                  <c:v>0.214814766653735</c:v>
                </c:pt>
                <c:pt idx="523">
                  <c:v>0.21378523333383501</c:v>
                </c:pt>
                <c:pt idx="524">
                  <c:v>0.214591463357312</c:v>
                </c:pt>
                <c:pt idx="525">
                  <c:v>0.21086653680651901</c:v>
                </c:pt>
                <c:pt idx="526">
                  <c:v>0.20634067719761301</c:v>
                </c:pt>
                <c:pt idx="527">
                  <c:v>0.20336297138206</c:v>
                </c:pt>
                <c:pt idx="528">
                  <c:v>0.21223074784496501</c:v>
                </c:pt>
                <c:pt idx="529">
                  <c:v>0.226942068258394</c:v>
                </c:pt>
                <c:pt idx="530">
                  <c:v>0.24283091714569099</c:v>
                </c:pt>
                <c:pt idx="531">
                  <c:v>0.27304992560838598</c:v>
                </c:pt>
                <c:pt idx="532">
                  <c:v>0.29369004023970402</c:v>
                </c:pt>
                <c:pt idx="533">
                  <c:v>0.29615469328301403</c:v>
                </c:pt>
                <c:pt idx="534">
                  <c:v>0.31354340113924001</c:v>
                </c:pt>
                <c:pt idx="535">
                  <c:v>0.35099177153661998</c:v>
                </c:pt>
                <c:pt idx="536">
                  <c:v>0.37355371754928501</c:v>
                </c:pt>
                <c:pt idx="537">
                  <c:v>0.38537880284873499</c:v>
                </c:pt>
                <c:pt idx="538">
                  <c:v>0.384908590315369</c:v>
                </c:pt>
                <c:pt idx="539">
                  <c:v>0.37376818855233002</c:v>
                </c:pt>
                <c:pt idx="540">
                  <c:v>0.364193112838119</c:v>
                </c:pt>
                <c:pt idx="541">
                  <c:v>0.382476095498336</c:v>
                </c:pt>
                <c:pt idx="542">
                  <c:v>0.405751188471138</c:v>
                </c:pt>
                <c:pt idx="543">
                  <c:v>0.40494344900260199</c:v>
                </c:pt>
                <c:pt idx="544">
                  <c:v>0.422694889115798</c:v>
                </c:pt>
                <c:pt idx="545">
                  <c:v>0.45659209901646097</c:v>
                </c:pt>
                <c:pt idx="546">
                  <c:v>0.463153061434112</c:v>
                </c:pt>
                <c:pt idx="547">
                  <c:v>0.470154530543482</c:v>
                </c:pt>
                <c:pt idx="548">
                  <c:v>0.49674711394434901</c:v>
                </c:pt>
                <c:pt idx="549">
                  <c:v>0.53133260390315495</c:v>
                </c:pt>
                <c:pt idx="550">
                  <c:v>0.55301204331293097</c:v>
                </c:pt>
                <c:pt idx="551">
                  <c:v>0.58338934833580502</c:v>
                </c:pt>
                <c:pt idx="552">
                  <c:v>0.57332612569280395</c:v>
                </c:pt>
                <c:pt idx="553">
                  <c:v>0.55817898305952895</c:v>
                </c:pt>
                <c:pt idx="554">
                  <c:v>0.55086562263989403</c:v>
                </c:pt>
                <c:pt idx="555">
                  <c:v>0.55433066994509606</c:v>
                </c:pt>
                <c:pt idx="556">
                  <c:v>0.56430821314878599</c:v>
                </c:pt>
                <c:pt idx="557">
                  <c:v>0.56241041956872095</c:v>
                </c:pt>
                <c:pt idx="558">
                  <c:v>0.573063421337206</c:v>
                </c:pt>
                <c:pt idx="559">
                  <c:v>0.58278938611196496</c:v>
                </c:pt>
                <c:pt idx="560">
                  <c:v>0.61348452203723103</c:v>
                </c:pt>
                <c:pt idx="561">
                  <c:v>0.62793184746390696</c:v>
                </c:pt>
                <c:pt idx="562">
                  <c:v>0.63308821219419698</c:v>
                </c:pt>
                <c:pt idx="563">
                  <c:v>0.67470907592029095</c:v>
                </c:pt>
                <c:pt idx="564">
                  <c:v>0.70784064014846004</c:v>
                </c:pt>
                <c:pt idx="565">
                  <c:v>0.71554647646774205</c:v>
                </c:pt>
                <c:pt idx="566">
                  <c:v>0.71547082072642099</c:v>
                </c:pt>
                <c:pt idx="567">
                  <c:v>0.809956688685744</c:v>
                </c:pt>
                <c:pt idx="568">
                  <c:v>0.92996853139903402</c:v>
                </c:pt>
                <c:pt idx="569">
                  <c:v>1.00786929316268</c:v>
                </c:pt>
                <c:pt idx="570">
                  <c:v>1.0464918749635099</c:v>
                </c:pt>
                <c:pt idx="571">
                  <c:v>1.08083235862458</c:v>
                </c:pt>
                <c:pt idx="572">
                  <c:v>1.1025007507138</c:v>
                </c:pt>
                <c:pt idx="573">
                  <c:v>1.11508322501201</c:v>
                </c:pt>
                <c:pt idx="574">
                  <c:v>1.2725917070788499</c:v>
                </c:pt>
                <c:pt idx="575">
                  <c:v>1.36253444322405</c:v>
                </c:pt>
                <c:pt idx="576">
                  <c:v>1.47318120434936</c:v>
                </c:pt>
                <c:pt idx="577">
                  <c:v>1.5645736363762901</c:v>
                </c:pt>
                <c:pt idx="578">
                  <c:v>1.65810114969478</c:v>
                </c:pt>
                <c:pt idx="579">
                  <c:v>1.7640893999185501</c:v>
                </c:pt>
                <c:pt idx="580">
                  <c:v>1.8424130195491799</c:v>
                </c:pt>
                <c:pt idx="581">
                  <c:v>1.8691021759097</c:v>
                </c:pt>
                <c:pt idx="582">
                  <c:v>1.8567783182266899</c:v>
                </c:pt>
                <c:pt idx="583">
                  <c:v>1.8803803692377301</c:v>
                </c:pt>
                <c:pt idx="584">
                  <c:v>1.86256680730125</c:v>
                </c:pt>
                <c:pt idx="585">
                  <c:v>1.94037579054037</c:v>
                </c:pt>
                <c:pt idx="586">
                  <c:v>2.2066798703408401</c:v>
                </c:pt>
                <c:pt idx="587">
                  <c:v>2.2833522340341199</c:v>
                </c:pt>
                <c:pt idx="588">
                  <c:v>2.3242575089852799</c:v>
                </c:pt>
                <c:pt idx="589">
                  <c:v>2.3822651951260401</c:v>
                </c:pt>
                <c:pt idx="590">
                  <c:v>2.4994536417204798</c:v>
                </c:pt>
                <c:pt idx="591">
                  <c:v>2.4605821678207902</c:v>
                </c:pt>
                <c:pt idx="592">
                  <c:v>2.4367265940153202</c:v>
                </c:pt>
                <c:pt idx="593">
                  <c:v>2.5012397194731002</c:v>
                </c:pt>
                <c:pt idx="594">
                  <c:v>2.5283738116525201</c:v>
                </c:pt>
                <c:pt idx="595">
                  <c:v>2.5603439785068001</c:v>
                </c:pt>
                <c:pt idx="596">
                  <c:v>2.5122555159903301</c:v>
                </c:pt>
                <c:pt idx="597">
                  <c:v>2.4787411071047898</c:v>
                </c:pt>
                <c:pt idx="598">
                  <c:v>2.4190072203378201</c:v>
                </c:pt>
                <c:pt idx="599">
                  <c:v>2.3644571554590699</c:v>
                </c:pt>
                <c:pt idx="600">
                  <c:v>2.2987750538131801</c:v>
                </c:pt>
                <c:pt idx="601">
                  <c:v>2.3252781367647701</c:v>
                </c:pt>
                <c:pt idx="602">
                  <c:v>2.4451146209965402</c:v>
                </c:pt>
                <c:pt idx="603">
                  <c:v>2.4964780600687</c:v>
                </c:pt>
                <c:pt idx="604">
                  <c:v>2.5765108860881401</c:v>
                </c:pt>
                <c:pt idx="605">
                  <c:v>2.5879437548844102</c:v>
                </c:pt>
                <c:pt idx="606">
                  <c:v>2.48892701480889</c:v>
                </c:pt>
                <c:pt idx="607">
                  <c:v>2.3759592566032901</c:v>
                </c:pt>
                <c:pt idx="608">
                  <c:v>2.3430842571742101</c:v>
                </c:pt>
                <c:pt idx="609">
                  <c:v>2.3420410340777198</c:v>
                </c:pt>
                <c:pt idx="610">
                  <c:v>2.3423387322467102</c:v>
                </c:pt>
                <c:pt idx="611">
                  <c:v>2.32870986195771</c:v>
                </c:pt>
                <c:pt idx="612">
                  <c:v>2.2400581046590502</c:v>
                </c:pt>
                <c:pt idx="613">
                  <c:v>2.1577367170116801</c:v>
                </c:pt>
                <c:pt idx="614">
                  <c:v>2.1454183565643898</c:v>
                </c:pt>
                <c:pt idx="615">
                  <c:v>2.0884536617257101</c:v>
                </c:pt>
                <c:pt idx="616">
                  <c:v>2.02455917694718</c:v>
                </c:pt>
                <c:pt idx="617">
                  <c:v>1.9276371905755101</c:v>
                </c:pt>
                <c:pt idx="618">
                  <c:v>1.88192356355834</c:v>
                </c:pt>
                <c:pt idx="619">
                  <c:v>1.84728912418776</c:v>
                </c:pt>
                <c:pt idx="620">
                  <c:v>1.9214014672088999</c:v>
                </c:pt>
                <c:pt idx="621">
                  <c:v>1.9286915861615099</c:v>
                </c:pt>
                <c:pt idx="622">
                  <c:v>1.9563015893075399</c:v>
                </c:pt>
                <c:pt idx="623">
                  <c:v>1.90051988958159</c:v>
                </c:pt>
                <c:pt idx="624">
                  <c:v>1.8428902786319601</c:v>
                </c:pt>
                <c:pt idx="625">
                  <c:v>1.82101562894205</c:v>
                </c:pt>
                <c:pt idx="626">
                  <c:v>1.79127660917285</c:v>
                </c:pt>
                <c:pt idx="627">
                  <c:v>1.72399864766692</c:v>
                </c:pt>
                <c:pt idx="628">
                  <c:v>1.6522821778037899</c:v>
                </c:pt>
                <c:pt idx="629">
                  <c:v>1.57199428987518</c:v>
                </c:pt>
                <c:pt idx="630">
                  <c:v>1.5255816646273499</c:v>
                </c:pt>
                <c:pt idx="631">
                  <c:v>1.5820512420163799</c:v>
                </c:pt>
                <c:pt idx="632">
                  <c:v>1.6264791092694599</c:v>
                </c:pt>
                <c:pt idx="633">
                  <c:v>1.59077166956807</c:v>
                </c:pt>
                <c:pt idx="634">
                  <c:v>1.55582258600435</c:v>
                </c:pt>
                <c:pt idx="635">
                  <c:v>1.4775302697423001</c:v>
                </c:pt>
                <c:pt idx="636">
                  <c:v>1.3898287155248501</c:v>
                </c:pt>
                <c:pt idx="637">
                  <c:v>1.30015016193442</c:v>
                </c:pt>
                <c:pt idx="638">
                  <c:v>1.24161181499248</c:v>
                </c:pt>
                <c:pt idx="639">
                  <c:v>1.2393630357718499</c:v>
                </c:pt>
                <c:pt idx="640">
                  <c:v>1.29770661886965</c:v>
                </c:pt>
                <c:pt idx="641">
                  <c:v>1.3204631794508701</c:v>
                </c:pt>
                <c:pt idx="642">
                  <c:v>1.3946042510685199</c:v>
                </c:pt>
                <c:pt idx="643">
                  <c:v>1.3968521559607101</c:v>
                </c:pt>
                <c:pt idx="644">
                  <c:v>1.42315652807332</c:v>
                </c:pt>
                <c:pt idx="645">
                  <c:v>1.3811779394053501</c:v>
                </c:pt>
                <c:pt idx="646">
                  <c:v>1.3359386249006999</c:v>
                </c:pt>
                <c:pt idx="647">
                  <c:v>1.26180769382396</c:v>
                </c:pt>
                <c:pt idx="648">
                  <c:v>1.1913509661955699</c:v>
                </c:pt>
                <c:pt idx="649">
                  <c:v>1.14969194781509</c:v>
                </c:pt>
                <c:pt idx="650">
                  <c:v>1.1684841261889201</c:v>
                </c:pt>
                <c:pt idx="651">
                  <c:v>1.21495685294015</c:v>
                </c:pt>
                <c:pt idx="652">
                  <c:v>1.2149597457341099</c:v>
                </c:pt>
                <c:pt idx="653">
                  <c:v>1.1759093590177401</c:v>
                </c:pt>
                <c:pt idx="654">
                  <c:v>1.10377594482607</c:v>
                </c:pt>
                <c:pt idx="655">
                  <c:v>1.0381086242447399</c:v>
                </c:pt>
                <c:pt idx="656">
                  <c:v>0.97385444519921205</c:v>
                </c:pt>
                <c:pt idx="657">
                  <c:v>0.90774726277814899</c:v>
                </c:pt>
                <c:pt idx="658">
                  <c:v>0.85292555462500597</c:v>
                </c:pt>
                <c:pt idx="659">
                  <c:v>0.80645935613094</c:v>
                </c:pt>
                <c:pt idx="660">
                  <c:v>0.76677887762894004</c:v>
                </c:pt>
                <c:pt idx="661">
                  <c:v>0.73661245858438096</c:v>
                </c:pt>
                <c:pt idx="662">
                  <c:v>0.71439767005377797</c:v>
                </c:pt>
                <c:pt idx="663">
                  <c:v>0.69724520402494505</c:v>
                </c:pt>
                <c:pt idx="664">
                  <c:v>0.68471758553768702</c:v>
                </c:pt>
                <c:pt idx="665">
                  <c:v>0.67514986057984105</c:v>
                </c:pt>
                <c:pt idx="666">
                  <c:v>0.66409022237926696</c:v>
                </c:pt>
                <c:pt idx="667">
                  <c:v>0.646778593732245</c:v>
                </c:pt>
                <c:pt idx="668">
                  <c:v>0.62764975749457796</c:v>
                </c:pt>
                <c:pt idx="669">
                  <c:v>0.60825081651313395</c:v>
                </c:pt>
                <c:pt idx="670">
                  <c:v>0.58827002052916999</c:v>
                </c:pt>
                <c:pt idx="671">
                  <c:v>0.57128222433994402</c:v>
                </c:pt>
                <c:pt idx="672">
                  <c:v>0.55475120393425703</c:v>
                </c:pt>
                <c:pt idx="673">
                  <c:v>0.54190801472532901</c:v>
                </c:pt>
                <c:pt idx="674">
                  <c:v>0.53717135156419205</c:v>
                </c:pt>
                <c:pt idx="675">
                  <c:v>0.543458742827161</c:v>
                </c:pt>
                <c:pt idx="676">
                  <c:v>0.55506994328521697</c:v>
                </c:pt>
                <c:pt idx="677">
                  <c:v>0.54737968268656501</c:v>
                </c:pt>
                <c:pt idx="678">
                  <c:v>0.53194970574582001</c:v>
                </c:pt>
                <c:pt idx="679">
                  <c:v>0.51368792606005798</c:v>
                </c:pt>
                <c:pt idx="680">
                  <c:v>0.498528690249949</c:v>
                </c:pt>
                <c:pt idx="681">
                  <c:v>0.48328866630716899</c:v>
                </c:pt>
                <c:pt idx="682">
                  <c:v>0.464663434596502</c:v>
                </c:pt>
                <c:pt idx="683">
                  <c:v>0.44487206571539301</c:v>
                </c:pt>
                <c:pt idx="684">
                  <c:v>0.42479773707969198</c:v>
                </c:pt>
                <c:pt idx="685">
                  <c:v>0.40959039707286299</c:v>
                </c:pt>
                <c:pt idx="686">
                  <c:v>0.39511840529269798</c:v>
                </c:pt>
                <c:pt idx="687">
                  <c:v>0.38278120367033402</c:v>
                </c:pt>
                <c:pt idx="688">
                  <c:v>0.370674395471148</c:v>
                </c:pt>
                <c:pt idx="689">
                  <c:v>0.36038456599809998</c:v>
                </c:pt>
                <c:pt idx="690">
                  <c:v>0.35024589891754199</c:v>
                </c:pt>
                <c:pt idx="691">
                  <c:v>0.34157214455673202</c:v>
                </c:pt>
                <c:pt idx="692">
                  <c:v>0.33428565550424499</c:v>
                </c:pt>
                <c:pt idx="693">
                  <c:v>0.328344426908181</c:v>
                </c:pt>
                <c:pt idx="694">
                  <c:v>0.323527019099001</c:v>
                </c:pt>
                <c:pt idx="695">
                  <c:v>0.31992072491622198</c:v>
                </c:pt>
                <c:pt idx="696">
                  <c:v>0.31854223905215601</c:v>
                </c:pt>
                <c:pt idx="697">
                  <c:v>0.321021932769745</c:v>
                </c:pt>
                <c:pt idx="698">
                  <c:v>0.31832023194995301</c:v>
                </c:pt>
                <c:pt idx="699">
                  <c:v>0.31015763891917503</c:v>
                </c:pt>
                <c:pt idx="700">
                  <c:v>0.29817139810755799</c:v>
                </c:pt>
                <c:pt idx="701">
                  <c:v>0.28821163920779003</c:v>
                </c:pt>
                <c:pt idx="702">
                  <c:v>0.279608122255394</c:v>
                </c:pt>
                <c:pt idx="703">
                  <c:v>0.27218189827376699</c:v>
                </c:pt>
                <c:pt idx="704">
                  <c:v>0.263134902098414</c:v>
                </c:pt>
                <c:pt idx="705">
                  <c:v>0.25526617706614901</c:v>
                </c:pt>
                <c:pt idx="706">
                  <c:v>0.246364439016624</c:v>
                </c:pt>
                <c:pt idx="707">
                  <c:v>0.237813259382787</c:v>
                </c:pt>
                <c:pt idx="708">
                  <c:v>0.229731198212803</c:v>
                </c:pt>
                <c:pt idx="709">
                  <c:v>0.224609507419648</c:v>
                </c:pt>
                <c:pt idx="710">
                  <c:v>0.221758880559625</c:v>
                </c:pt>
                <c:pt idx="711">
                  <c:v>0.221623054611052</c:v>
                </c:pt>
                <c:pt idx="712">
                  <c:v>0.22060090811472299</c:v>
                </c:pt>
                <c:pt idx="713">
                  <c:v>0.21933033551897099</c:v>
                </c:pt>
                <c:pt idx="714">
                  <c:v>0.21872344125215001</c:v>
                </c:pt>
                <c:pt idx="715">
                  <c:v>0.21982984593586199</c:v>
                </c:pt>
                <c:pt idx="716">
                  <c:v>0.21837750018068</c:v>
                </c:pt>
                <c:pt idx="717">
                  <c:v>0.21305856905213999</c:v>
                </c:pt>
                <c:pt idx="718">
                  <c:v>0.20552152602774401</c:v>
                </c:pt>
                <c:pt idx="719">
                  <c:v>0.19818289343680601</c:v>
                </c:pt>
                <c:pt idx="720">
                  <c:v>0.19175079108276599</c:v>
                </c:pt>
                <c:pt idx="721">
                  <c:v>0.18606365364097799</c:v>
                </c:pt>
                <c:pt idx="722">
                  <c:v>0.181488957735956</c:v>
                </c:pt>
                <c:pt idx="723">
                  <c:v>0.176477998830878</c:v>
                </c:pt>
                <c:pt idx="724">
                  <c:v>0.17237604479959001</c:v>
                </c:pt>
                <c:pt idx="725">
                  <c:v>0.171289834970177</c:v>
                </c:pt>
                <c:pt idx="726">
                  <c:v>0.16885877727835299</c:v>
                </c:pt>
                <c:pt idx="727">
                  <c:v>0.16451877875471299</c:v>
                </c:pt>
                <c:pt idx="728">
                  <c:v>0.15895510149446199</c:v>
                </c:pt>
                <c:pt idx="729">
                  <c:v>0.153727491791911</c:v>
                </c:pt>
                <c:pt idx="730">
                  <c:v>0.15019083235213501</c:v>
                </c:pt>
                <c:pt idx="731">
                  <c:v>0.14797761595376399</c:v>
                </c:pt>
                <c:pt idx="732">
                  <c:v>0.147754524981001</c:v>
                </c:pt>
                <c:pt idx="733">
                  <c:v>0.14926333770356801</c:v>
                </c:pt>
                <c:pt idx="734">
                  <c:v>0.15159618504017899</c:v>
                </c:pt>
                <c:pt idx="735">
                  <c:v>0.15610152435546301</c:v>
                </c:pt>
                <c:pt idx="736">
                  <c:v>0.16058503883830799</c:v>
                </c:pt>
                <c:pt idx="737">
                  <c:v>0.162379814443564</c:v>
                </c:pt>
                <c:pt idx="738">
                  <c:v>0.16103087494660701</c:v>
                </c:pt>
                <c:pt idx="739">
                  <c:v>0.15892043896161201</c:v>
                </c:pt>
                <c:pt idx="740">
                  <c:v>0.156869838380054</c:v>
                </c:pt>
                <c:pt idx="741">
                  <c:v>0.15372461568713899</c:v>
                </c:pt>
                <c:pt idx="742">
                  <c:v>0.14944940462225101</c:v>
                </c:pt>
                <c:pt idx="743">
                  <c:v>0.144349063946628</c:v>
                </c:pt>
                <c:pt idx="744">
                  <c:v>0.14121391874654499</c:v>
                </c:pt>
                <c:pt idx="745">
                  <c:v>0.14055827441111901</c:v>
                </c:pt>
                <c:pt idx="746">
                  <c:v>0.14025453382601299</c:v>
                </c:pt>
                <c:pt idx="747">
                  <c:v>0.139031689549201</c:v>
                </c:pt>
                <c:pt idx="748">
                  <c:v>0.13675800819383299</c:v>
                </c:pt>
                <c:pt idx="749">
                  <c:v>0.13634202256688099</c:v>
                </c:pt>
                <c:pt idx="750">
                  <c:v>0.13842804782123799</c:v>
                </c:pt>
                <c:pt idx="751">
                  <c:v>0.14108289928641099</c:v>
                </c:pt>
                <c:pt idx="752">
                  <c:v>0.14234084743258901</c:v>
                </c:pt>
                <c:pt idx="753">
                  <c:v>0.141201856166569</c:v>
                </c:pt>
                <c:pt idx="754">
                  <c:v>0.140506625985482</c:v>
                </c:pt>
                <c:pt idx="755">
                  <c:v>0.141701424995646</c:v>
                </c:pt>
                <c:pt idx="756">
                  <c:v>0.14288500423023001</c:v>
                </c:pt>
                <c:pt idx="757">
                  <c:v>0.14418399759953901</c:v>
                </c:pt>
                <c:pt idx="758">
                  <c:v>0.14593750082316301</c:v>
                </c:pt>
                <c:pt idx="759">
                  <c:v>0.148455478629128</c:v>
                </c:pt>
                <c:pt idx="760">
                  <c:v>0.153191797343804</c:v>
                </c:pt>
                <c:pt idx="761">
                  <c:v>0.162730824394721</c:v>
                </c:pt>
                <c:pt idx="762">
                  <c:v>0.16938664263919501</c:v>
                </c:pt>
                <c:pt idx="763">
                  <c:v>0.16941983281409001</c:v>
                </c:pt>
                <c:pt idx="764">
                  <c:v>0.168825577831683</c:v>
                </c:pt>
                <c:pt idx="765">
                  <c:v>0.16799517258066601</c:v>
                </c:pt>
                <c:pt idx="766">
                  <c:v>0.16696374967291</c:v>
                </c:pt>
                <c:pt idx="767">
                  <c:v>0.16393599852171101</c:v>
                </c:pt>
                <c:pt idx="768">
                  <c:v>0.158700536552456</c:v>
                </c:pt>
                <c:pt idx="769">
                  <c:v>0.15175865436293901</c:v>
                </c:pt>
                <c:pt idx="770">
                  <c:v>0.14433462779211401</c:v>
                </c:pt>
                <c:pt idx="771">
                  <c:v>0.13789735642321099</c:v>
                </c:pt>
                <c:pt idx="772">
                  <c:v>0.13228888906969</c:v>
                </c:pt>
                <c:pt idx="773">
                  <c:v>0.128863874787883</c:v>
                </c:pt>
                <c:pt idx="774">
                  <c:v>0.12565294951196901</c:v>
                </c:pt>
                <c:pt idx="775">
                  <c:v>0.122624366682504</c:v>
                </c:pt>
                <c:pt idx="776">
                  <c:v>0.119594046322304</c:v>
                </c:pt>
                <c:pt idx="777">
                  <c:v>0.115421051019662</c:v>
                </c:pt>
                <c:pt idx="778">
                  <c:v>0.109204897589688</c:v>
                </c:pt>
                <c:pt idx="779">
                  <c:v>0.10388026524636899</c:v>
                </c:pt>
                <c:pt idx="780">
                  <c:v>0.10079515703733501</c:v>
                </c:pt>
                <c:pt idx="781">
                  <c:v>0.100849677859033</c:v>
                </c:pt>
                <c:pt idx="782">
                  <c:v>0.100576771490657</c:v>
                </c:pt>
                <c:pt idx="783">
                  <c:v>9.9576886527396102E-2</c:v>
                </c:pt>
                <c:pt idx="784">
                  <c:v>9.7755773516545699E-2</c:v>
                </c:pt>
                <c:pt idx="785">
                  <c:v>9.3873936999605001E-2</c:v>
                </c:pt>
                <c:pt idx="786">
                  <c:v>8.9053984088039703E-2</c:v>
                </c:pt>
                <c:pt idx="787">
                  <c:v>8.5620795808918598E-2</c:v>
                </c:pt>
                <c:pt idx="788">
                  <c:v>8.3970920438955002E-2</c:v>
                </c:pt>
                <c:pt idx="789">
                  <c:v>8.2669616543181501E-2</c:v>
                </c:pt>
                <c:pt idx="790">
                  <c:v>8.1206624008148404E-2</c:v>
                </c:pt>
                <c:pt idx="791">
                  <c:v>7.88494308433286E-2</c:v>
                </c:pt>
                <c:pt idx="792">
                  <c:v>7.7158575152662695E-2</c:v>
                </c:pt>
                <c:pt idx="793">
                  <c:v>7.5983634431347494E-2</c:v>
                </c:pt>
                <c:pt idx="794">
                  <c:v>7.2788931981093402E-2</c:v>
                </c:pt>
                <c:pt idx="795">
                  <c:v>7.0535666148284104E-2</c:v>
                </c:pt>
                <c:pt idx="796">
                  <c:v>7.0288169080770999E-2</c:v>
                </c:pt>
                <c:pt idx="797">
                  <c:v>7.2648310670212102E-2</c:v>
                </c:pt>
                <c:pt idx="798">
                  <c:v>7.3770735127699896E-2</c:v>
                </c:pt>
                <c:pt idx="799">
                  <c:v>7.41622886989311E-2</c:v>
                </c:pt>
                <c:pt idx="800">
                  <c:v>7.4130918573574303E-2</c:v>
                </c:pt>
                <c:pt idx="801">
                  <c:v>7.7763257173841097E-2</c:v>
                </c:pt>
                <c:pt idx="802">
                  <c:v>8.2446707297218993E-2</c:v>
                </c:pt>
                <c:pt idx="803">
                  <c:v>8.8987962555963293E-2</c:v>
                </c:pt>
                <c:pt idx="804">
                  <c:v>9.0297382964043105E-2</c:v>
                </c:pt>
                <c:pt idx="805">
                  <c:v>8.96557065584664E-2</c:v>
                </c:pt>
                <c:pt idx="806">
                  <c:v>9.0078980728169597E-2</c:v>
                </c:pt>
                <c:pt idx="807">
                  <c:v>9.1766939916157295E-2</c:v>
                </c:pt>
                <c:pt idx="808">
                  <c:v>9.1172980703389306E-2</c:v>
                </c:pt>
                <c:pt idx="809">
                  <c:v>8.7719033846015093E-2</c:v>
                </c:pt>
                <c:pt idx="810">
                  <c:v>8.0328807532915797E-2</c:v>
                </c:pt>
                <c:pt idx="811">
                  <c:v>7.3642582500562603E-2</c:v>
                </c:pt>
                <c:pt idx="812">
                  <c:v>7.1402283245843801E-2</c:v>
                </c:pt>
                <c:pt idx="813">
                  <c:v>7.2559989590788104E-2</c:v>
                </c:pt>
                <c:pt idx="814">
                  <c:v>7.4165149041684794E-2</c:v>
                </c:pt>
                <c:pt idx="815">
                  <c:v>7.4593101749324806E-2</c:v>
                </c:pt>
                <c:pt idx="816">
                  <c:v>7.28709195106471E-2</c:v>
                </c:pt>
                <c:pt idx="817">
                  <c:v>6.7813048202877896E-2</c:v>
                </c:pt>
                <c:pt idx="818">
                  <c:v>5.9546981229913303E-2</c:v>
                </c:pt>
                <c:pt idx="819">
                  <c:v>5.3148299917978703E-2</c:v>
                </c:pt>
                <c:pt idx="820">
                  <c:v>4.8117096091013098E-2</c:v>
                </c:pt>
                <c:pt idx="821">
                  <c:v>4.40635231116615E-2</c:v>
                </c:pt>
                <c:pt idx="822">
                  <c:v>4.3988881609866803E-2</c:v>
                </c:pt>
                <c:pt idx="823">
                  <c:v>4.7927848026142597E-2</c:v>
                </c:pt>
                <c:pt idx="824">
                  <c:v>5.6810102366551297E-2</c:v>
                </c:pt>
                <c:pt idx="825">
                  <c:v>6.07923262516019E-2</c:v>
                </c:pt>
                <c:pt idx="826">
                  <c:v>6.3817620382283002E-2</c:v>
                </c:pt>
                <c:pt idx="827">
                  <c:v>6.5016451687627999E-2</c:v>
                </c:pt>
                <c:pt idx="828">
                  <c:v>6.3093273117295401E-2</c:v>
                </c:pt>
                <c:pt idx="829">
                  <c:v>6.2106745073874398E-2</c:v>
                </c:pt>
                <c:pt idx="830">
                  <c:v>6.3838527308944501E-2</c:v>
                </c:pt>
                <c:pt idx="831">
                  <c:v>6.3987410699008304E-2</c:v>
                </c:pt>
                <c:pt idx="832">
                  <c:v>6.3351531934675895E-2</c:v>
                </c:pt>
                <c:pt idx="833">
                  <c:v>6.2329399346009597E-2</c:v>
                </c:pt>
                <c:pt idx="834">
                  <c:v>5.9371700167714002E-2</c:v>
                </c:pt>
                <c:pt idx="835">
                  <c:v>5.5049246624925302E-2</c:v>
                </c:pt>
                <c:pt idx="836">
                  <c:v>5.4880735813224099E-2</c:v>
                </c:pt>
                <c:pt idx="837">
                  <c:v>5.3491241570061902E-2</c:v>
                </c:pt>
                <c:pt idx="838">
                  <c:v>5.1305757052326303E-2</c:v>
                </c:pt>
                <c:pt idx="839">
                  <c:v>4.8306033551402797E-2</c:v>
                </c:pt>
                <c:pt idx="840">
                  <c:v>4.7671619727605197E-2</c:v>
                </c:pt>
                <c:pt idx="841">
                  <c:v>5.0547745824713802E-2</c:v>
                </c:pt>
                <c:pt idx="842">
                  <c:v>5.4803029062436601E-2</c:v>
                </c:pt>
                <c:pt idx="843">
                  <c:v>5.8076821612388897E-2</c:v>
                </c:pt>
                <c:pt idx="844">
                  <c:v>5.9055289701334099E-2</c:v>
                </c:pt>
                <c:pt idx="845">
                  <c:v>5.8548648361876697E-2</c:v>
                </c:pt>
                <c:pt idx="846">
                  <c:v>5.85112617813731E-2</c:v>
                </c:pt>
                <c:pt idx="847">
                  <c:v>6.0404717820862201E-2</c:v>
                </c:pt>
                <c:pt idx="848">
                  <c:v>6.0171752407150697E-2</c:v>
                </c:pt>
                <c:pt idx="849">
                  <c:v>5.72997225804752E-2</c:v>
                </c:pt>
                <c:pt idx="850">
                  <c:v>5.5100120857304799E-2</c:v>
                </c:pt>
                <c:pt idx="851">
                  <c:v>5.3533516230629401E-2</c:v>
                </c:pt>
                <c:pt idx="852">
                  <c:v>5.3932999024301202E-2</c:v>
                </c:pt>
                <c:pt idx="853">
                  <c:v>5.5293287174517598E-2</c:v>
                </c:pt>
                <c:pt idx="854">
                  <c:v>5.6960240227845398E-2</c:v>
                </c:pt>
                <c:pt idx="855">
                  <c:v>7.0033149821763896E-2</c:v>
                </c:pt>
                <c:pt idx="856">
                  <c:v>8.2506061495505795E-2</c:v>
                </c:pt>
                <c:pt idx="857">
                  <c:v>8.9168168785328503E-2</c:v>
                </c:pt>
                <c:pt idx="858">
                  <c:v>9.6896753711862196E-2</c:v>
                </c:pt>
                <c:pt idx="859">
                  <c:v>0.107364078347108</c:v>
                </c:pt>
                <c:pt idx="860">
                  <c:v>0.11292152311984199</c:v>
                </c:pt>
                <c:pt idx="861">
                  <c:v>0.125522122904767</c:v>
                </c:pt>
                <c:pt idx="862">
                  <c:v>0.13229697313078101</c:v>
                </c:pt>
                <c:pt idx="863">
                  <c:v>0.14743022052492799</c:v>
                </c:pt>
                <c:pt idx="864">
                  <c:v>0.15203015976603099</c:v>
                </c:pt>
                <c:pt idx="865">
                  <c:v>0.15746439933105499</c:v>
                </c:pt>
                <c:pt idx="866">
                  <c:v>0.17225962931310701</c:v>
                </c:pt>
                <c:pt idx="867">
                  <c:v>0.18237630003337699</c:v>
                </c:pt>
                <c:pt idx="868">
                  <c:v>0.179833935603391</c:v>
                </c:pt>
                <c:pt idx="869">
                  <c:v>0.18402538266653201</c:v>
                </c:pt>
                <c:pt idx="870">
                  <c:v>0.19087189908157101</c:v>
                </c:pt>
                <c:pt idx="871">
                  <c:v>0.183628301262724</c:v>
                </c:pt>
                <c:pt idx="872">
                  <c:v>0.178135382484673</c:v>
                </c:pt>
                <c:pt idx="873">
                  <c:v>0.179097640728444</c:v>
                </c:pt>
                <c:pt idx="874">
                  <c:v>0.17938196528839601</c:v>
                </c:pt>
                <c:pt idx="875">
                  <c:v>0.17436076014417101</c:v>
                </c:pt>
                <c:pt idx="876">
                  <c:v>0.16655394832024201</c:v>
                </c:pt>
                <c:pt idx="877">
                  <c:v>0.167283359829029</c:v>
                </c:pt>
                <c:pt idx="878">
                  <c:v>0.17206608007156399</c:v>
                </c:pt>
                <c:pt idx="879">
                  <c:v>0.17914383920442001</c:v>
                </c:pt>
                <c:pt idx="880">
                  <c:v>0.20743880311294699</c:v>
                </c:pt>
                <c:pt idx="881">
                  <c:v>0.24680911522580301</c:v>
                </c:pt>
                <c:pt idx="882">
                  <c:v>0.287670833229829</c:v>
                </c:pt>
                <c:pt idx="883">
                  <c:v>0.32336536940119798</c:v>
                </c:pt>
                <c:pt idx="884">
                  <c:v>0.32825209022277102</c:v>
                </c:pt>
                <c:pt idx="885">
                  <c:v>0.34206721101160698</c:v>
                </c:pt>
                <c:pt idx="886">
                  <c:v>0.35756740468470499</c:v>
                </c:pt>
                <c:pt idx="887">
                  <c:v>0.36138862418753098</c:v>
                </c:pt>
                <c:pt idx="888">
                  <c:v>0.35528612418210698</c:v>
                </c:pt>
                <c:pt idx="889">
                  <c:v>0.34619452613052598</c:v>
                </c:pt>
                <c:pt idx="890">
                  <c:v>0.33566368241542099</c:v>
                </c:pt>
                <c:pt idx="891">
                  <c:v>0.33740907376262602</c:v>
                </c:pt>
                <c:pt idx="892">
                  <c:v>0.34546387869405998</c:v>
                </c:pt>
                <c:pt idx="893">
                  <c:v>0.35202807139830899</c:v>
                </c:pt>
                <c:pt idx="894">
                  <c:v>0.35059623573779503</c:v>
                </c:pt>
                <c:pt idx="895">
                  <c:v>0.34157655606753301</c:v>
                </c:pt>
                <c:pt idx="896">
                  <c:v>0.33367198449668101</c:v>
                </c:pt>
                <c:pt idx="897">
                  <c:v>0.33329692634131097</c:v>
                </c:pt>
                <c:pt idx="898">
                  <c:v>0.39391628528856998</c:v>
                </c:pt>
                <c:pt idx="899">
                  <c:v>0.43378838125767799</c:v>
                </c:pt>
                <c:pt idx="900">
                  <c:v>0.43120214278584401</c:v>
                </c:pt>
                <c:pt idx="901">
                  <c:v>0.40934854002641002</c:v>
                </c:pt>
                <c:pt idx="902">
                  <c:v>0.400587990720429</c:v>
                </c:pt>
                <c:pt idx="903">
                  <c:v>0.42341544700612299</c:v>
                </c:pt>
                <c:pt idx="904">
                  <c:v>0.43334496230126202</c:v>
                </c:pt>
                <c:pt idx="905">
                  <c:v>0.42428946019903002</c:v>
                </c:pt>
                <c:pt idx="906">
                  <c:v>0.41641954096207601</c:v>
                </c:pt>
                <c:pt idx="907">
                  <c:v>0.41796086052968001</c:v>
                </c:pt>
                <c:pt idx="908">
                  <c:v>0.46223637489428998</c:v>
                </c:pt>
                <c:pt idx="909">
                  <c:v>0.48587472305220197</c:v>
                </c:pt>
                <c:pt idx="910">
                  <c:v>0.49826859840254401</c:v>
                </c:pt>
                <c:pt idx="911">
                  <c:v>0.60112377038315301</c:v>
                </c:pt>
                <c:pt idx="912">
                  <c:v>0.62939098219857403</c:v>
                </c:pt>
                <c:pt idx="913">
                  <c:v>0.65566167681176701</c:v>
                </c:pt>
                <c:pt idx="914">
                  <c:v>0.69146335295755501</c:v>
                </c:pt>
                <c:pt idx="915">
                  <c:v>0.72437571092372799</c:v>
                </c:pt>
                <c:pt idx="916">
                  <c:v>0.68566393582529594</c:v>
                </c:pt>
                <c:pt idx="917">
                  <c:v>0.63864972801813402</c:v>
                </c:pt>
                <c:pt idx="918">
                  <c:v>0.64071905851345701</c:v>
                </c:pt>
                <c:pt idx="919">
                  <c:v>0.73939081798073603</c:v>
                </c:pt>
                <c:pt idx="920">
                  <c:v>0.76900459268670596</c:v>
                </c:pt>
                <c:pt idx="921">
                  <c:v>0.74474937721569001</c:v>
                </c:pt>
                <c:pt idx="922">
                  <c:v>0.716052515466301</c:v>
                </c:pt>
                <c:pt idx="923">
                  <c:v>0.69266370873750605</c:v>
                </c:pt>
                <c:pt idx="924">
                  <c:v>0.66549058388510296</c:v>
                </c:pt>
                <c:pt idx="925">
                  <c:v>0.75502923797237698</c:v>
                </c:pt>
                <c:pt idx="926">
                  <c:v>0.89316805311283498</c:v>
                </c:pt>
                <c:pt idx="927">
                  <c:v>0.97354974860132903</c:v>
                </c:pt>
                <c:pt idx="928">
                  <c:v>1.0128642358172499</c:v>
                </c:pt>
                <c:pt idx="929">
                  <c:v>1.06782066778301</c:v>
                </c:pt>
                <c:pt idx="930">
                  <c:v>1.1237487215586499</c:v>
                </c:pt>
                <c:pt idx="931">
                  <c:v>1.1770564612330101</c:v>
                </c:pt>
                <c:pt idx="932">
                  <c:v>1.2228215790556201</c:v>
                </c:pt>
                <c:pt idx="933">
                  <c:v>1.2975840645405801</c:v>
                </c:pt>
                <c:pt idx="934">
                  <c:v>1.35323849616678</c:v>
                </c:pt>
                <c:pt idx="935">
                  <c:v>1.38974438594479</c:v>
                </c:pt>
                <c:pt idx="936">
                  <c:v>1.4845298066136501</c:v>
                </c:pt>
                <c:pt idx="937">
                  <c:v>1.5780409274329801</c:v>
                </c:pt>
                <c:pt idx="938">
                  <c:v>1.7345055192063701</c:v>
                </c:pt>
                <c:pt idx="939">
                  <c:v>1.81134375774557</c:v>
                </c:pt>
                <c:pt idx="940">
                  <c:v>1.89923680936064</c:v>
                </c:pt>
                <c:pt idx="941">
                  <c:v>2.0400400751282</c:v>
                </c:pt>
                <c:pt idx="942">
                  <c:v>2.1357470324026702</c:v>
                </c:pt>
                <c:pt idx="943">
                  <c:v>2.1784710588434399</c:v>
                </c:pt>
                <c:pt idx="944">
                  <c:v>2.19880462817755</c:v>
                </c:pt>
                <c:pt idx="945">
                  <c:v>2.2022617765790198</c:v>
                </c:pt>
                <c:pt idx="946">
                  <c:v>2.1615431888283299</c:v>
                </c:pt>
                <c:pt idx="947">
                  <c:v>2.0966391745856199</c:v>
                </c:pt>
                <c:pt idx="948">
                  <c:v>2.0522376892426601</c:v>
                </c:pt>
                <c:pt idx="949">
                  <c:v>2.12881943987361</c:v>
                </c:pt>
                <c:pt idx="950">
                  <c:v>2.2764215447320399</c:v>
                </c:pt>
                <c:pt idx="951">
                  <c:v>2.33587543314952</c:v>
                </c:pt>
                <c:pt idx="952">
                  <c:v>2.37137646829258</c:v>
                </c:pt>
                <c:pt idx="953">
                  <c:v>2.5655508593007799</c:v>
                </c:pt>
                <c:pt idx="954">
                  <c:v>2.5873533004028002</c:v>
                </c:pt>
                <c:pt idx="955">
                  <c:v>2.5549942752824299</c:v>
                </c:pt>
                <c:pt idx="956">
                  <c:v>2.5313575061078901</c:v>
                </c:pt>
                <c:pt idx="957">
                  <c:v>2.5816091480316898</c:v>
                </c:pt>
                <c:pt idx="958">
                  <c:v>2.6662720947759602</c:v>
                </c:pt>
                <c:pt idx="959">
                  <c:v>2.7100157476444702</c:v>
                </c:pt>
                <c:pt idx="960">
                  <c:v>2.72071270634448</c:v>
                </c:pt>
                <c:pt idx="961">
                  <c:v>2.6661679634648898</c:v>
                </c:pt>
                <c:pt idx="962">
                  <c:v>2.6258316881067598</c:v>
                </c:pt>
                <c:pt idx="963">
                  <c:v>2.6260340075207802</c:v>
                </c:pt>
                <c:pt idx="964">
                  <c:v>2.68328309553055</c:v>
                </c:pt>
                <c:pt idx="965">
                  <c:v>2.7167596384847901</c:v>
                </c:pt>
                <c:pt idx="966">
                  <c:v>2.7489936800709001</c:v>
                </c:pt>
                <c:pt idx="967">
                  <c:v>2.8164013055033799</c:v>
                </c:pt>
                <c:pt idx="968">
                  <c:v>2.8515007151454399</c:v>
                </c:pt>
                <c:pt idx="969">
                  <c:v>2.85517293165229</c:v>
                </c:pt>
                <c:pt idx="970">
                  <c:v>2.8185022156661801</c:v>
                </c:pt>
                <c:pt idx="971">
                  <c:v>2.7844374063693502</c:v>
                </c:pt>
                <c:pt idx="972">
                  <c:v>2.7809302181953099</c:v>
                </c:pt>
                <c:pt idx="973">
                  <c:v>2.8106677507717102</c:v>
                </c:pt>
                <c:pt idx="974">
                  <c:v>2.7679592360114098</c:v>
                </c:pt>
                <c:pt idx="975">
                  <c:v>2.6754595249723301</c:v>
                </c:pt>
                <c:pt idx="976">
                  <c:v>2.5638348668994499</c:v>
                </c:pt>
                <c:pt idx="977">
                  <c:v>2.4400488102673701</c:v>
                </c:pt>
                <c:pt idx="978">
                  <c:v>2.35346566953731</c:v>
                </c:pt>
                <c:pt idx="979">
                  <c:v>2.29385996506717</c:v>
                </c:pt>
                <c:pt idx="980">
                  <c:v>2.2722825685010202</c:v>
                </c:pt>
                <c:pt idx="981">
                  <c:v>2.2669337739106501</c:v>
                </c:pt>
                <c:pt idx="982">
                  <c:v>2.2886801022271102</c:v>
                </c:pt>
                <c:pt idx="983">
                  <c:v>2.2987076201896901</c:v>
                </c:pt>
                <c:pt idx="984">
                  <c:v>2.3390744924071001</c:v>
                </c:pt>
                <c:pt idx="985">
                  <c:v>2.3448776874448298</c:v>
                </c:pt>
                <c:pt idx="986">
                  <c:v>2.3092620346125701</c:v>
                </c:pt>
                <c:pt idx="987">
                  <c:v>2.24447983295688</c:v>
                </c:pt>
                <c:pt idx="988">
                  <c:v>2.2218486156548098</c:v>
                </c:pt>
                <c:pt idx="989">
                  <c:v>2.1626748275763501</c:v>
                </c:pt>
                <c:pt idx="990">
                  <c:v>2.1025549289783898</c:v>
                </c:pt>
                <c:pt idx="991">
                  <c:v>2.0237987800917199</c:v>
                </c:pt>
                <c:pt idx="992">
                  <c:v>1.97111676473313</c:v>
                </c:pt>
                <c:pt idx="993">
                  <c:v>1.93282208798969</c:v>
                </c:pt>
                <c:pt idx="994">
                  <c:v>1.8499858108313401</c:v>
                </c:pt>
                <c:pt idx="995">
                  <c:v>1.7587694655838999</c:v>
                </c:pt>
                <c:pt idx="996">
                  <c:v>1.70433818234875</c:v>
                </c:pt>
                <c:pt idx="997">
                  <c:v>1.6513394533367201</c:v>
                </c:pt>
                <c:pt idx="998">
                  <c:v>1.58199389052161</c:v>
                </c:pt>
                <c:pt idx="999">
                  <c:v>1.54220745555952</c:v>
                </c:pt>
                <c:pt idx="1000">
                  <c:v>1.5114032320955699</c:v>
                </c:pt>
                <c:pt idx="1001">
                  <c:v>1.4831046475587</c:v>
                </c:pt>
                <c:pt idx="1002">
                  <c:v>1.45769357949518</c:v>
                </c:pt>
                <c:pt idx="1003">
                  <c:v>1.4097047514786401</c:v>
                </c:pt>
                <c:pt idx="1004">
                  <c:v>1.3684664473306301</c:v>
                </c:pt>
                <c:pt idx="1005">
                  <c:v>1.34210518174896</c:v>
                </c:pt>
                <c:pt idx="1006">
                  <c:v>1.3040587586499199</c:v>
                </c:pt>
                <c:pt idx="1007">
                  <c:v>1.2607944343244799</c:v>
                </c:pt>
                <c:pt idx="1008">
                  <c:v>1.2265829158689501</c:v>
                </c:pt>
                <c:pt idx="1009">
                  <c:v>1.19878194474369</c:v>
                </c:pt>
                <c:pt idx="1010">
                  <c:v>1.1974820381044999</c:v>
                </c:pt>
                <c:pt idx="1011">
                  <c:v>1.18832436567172</c:v>
                </c:pt>
                <c:pt idx="1012">
                  <c:v>1.13855139306775</c:v>
                </c:pt>
                <c:pt idx="1013">
                  <c:v>1.0726751395148999</c:v>
                </c:pt>
                <c:pt idx="1014">
                  <c:v>1.00808269271934</c:v>
                </c:pt>
                <c:pt idx="1015">
                  <c:v>0.95261026484163502</c:v>
                </c:pt>
                <c:pt idx="1016">
                  <c:v>0.91590377324602001</c:v>
                </c:pt>
                <c:pt idx="1017">
                  <c:v>0.89758148180861097</c:v>
                </c:pt>
                <c:pt idx="1018">
                  <c:v>0.883276133754891</c:v>
                </c:pt>
                <c:pt idx="1019">
                  <c:v>0.88570440912038995</c:v>
                </c:pt>
                <c:pt idx="1020">
                  <c:v>0.93095329391095705</c:v>
                </c:pt>
                <c:pt idx="1021">
                  <c:v>1.0322890051838101</c:v>
                </c:pt>
                <c:pt idx="1022">
                  <c:v>1.03390741585631</c:v>
                </c:pt>
                <c:pt idx="1023">
                  <c:v>0.98105047639888399</c:v>
                </c:pt>
                <c:pt idx="1024">
                  <c:v>0.91279550720137603</c:v>
                </c:pt>
                <c:pt idx="1025">
                  <c:v>0.85347966497038497</c:v>
                </c:pt>
                <c:pt idx="1026">
                  <c:v>0.79935056974298602</c:v>
                </c:pt>
                <c:pt idx="1027">
                  <c:v>0.75328933903956496</c:v>
                </c:pt>
                <c:pt idx="1028">
                  <c:v>0.71380493976849901</c:v>
                </c:pt>
                <c:pt idx="1029">
                  <c:v>0.68140244142513995</c:v>
                </c:pt>
                <c:pt idx="1030">
                  <c:v>0.65803097511401198</c:v>
                </c:pt>
                <c:pt idx="1031">
                  <c:v>0.63247377419754602</c:v>
                </c:pt>
                <c:pt idx="1032">
                  <c:v>0.60705085062061703</c:v>
                </c:pt>
                <c:pt idx="1033">
                  <c:v>0.58301561924309897</c:v>
                </c:pt>
                <c:pt idx="1034">
                  <c:v>0.55947291524472498</c:v>
                </c:pt>
                <c:pt idx="1035">
                  <c:v>0.54244609841727498</c:v>
                </c:pt>
                <c:pt idx="1036">
                  <c:v>0.52484867046950001</c:v>
                </c:pt>
                <c:pt idx="1037">
                  <c:v>0.50778052498074</c:v>
                </c:pt>
                <c:pt idx="1038">
                  <c:v>0.494549764335457</c:v>
                </c:pt>
                <c:pt idx="1039">
                  <c:v>0.489082507977741</c:v>
                </c:pt>
                <c:pt idx="1040">
                  <c:v>0.48364649657641201</c:v>
                </c:pt>
                <c:pt idx="1041">
                  <c:v>0.48057958978993698</c:v>
                </c:pt>
                <c:pt idx="1042">
                  <c:v>0.482615202546336</c:v>
                </c:pt>
                <c:pt idx="1043">
                  <c:v>0.47749775173613401</c:v>
                </c:pt>
                <c:pt idx="1044">
                  <c:v>0.46767406912287901</c:v>
                </c:pt>
                <c:pt idx="1045">
                  <c:v>0.45855810206365</c:v>
                </c:pt>
                <c:pt idx="1046">
                  <c:v>0.44288487109803298</c:v>
                </c:pt>
                <c:pt idx="1047">
                  <c:v>0.42438966954905</c:v>
                </c:pt>
                <c:pt idx="1048">
                  <c:v>0.40865263300570898</c:v>
                </c:pt>
                <c:pt idx="1049">
                  <c:v>0.39520801978481002</c:v>
                </c:pt>
                <c:pt idx="1050">
                  <c:v>0.382219131947998</c:v>
                </c:pt>
                <c:pt idx="1051">
                  <c:v>0.38093648471896302</c:v>
                </c:pt>
                <c:pt idx="1052">
                  <c:v>0.37736466485199099</c:v>
                </c:pt>
                <c:pt idx="1053">
                  <c:v>0.36924088254644</c:v>
                </c:pt>
                <c:pt idx="1054">
                  <c:v>0.35424729312569597</c:v>
                </c:pt>
                <c:pt idx="1055">
                  <c:v>0.33577503922117002</c:v>
                </c:pt>
                <c:pt idx="1056">
                  <c:v>0.318846955028049</c:v>
                </c:pt>
                <c:pt idx="1057">
                  <c:v>0.305647030453852</c:v>
                </c:pt>
                <c:pt idx="1058">
                  <c:v>0.29448759188127799</c:v>
                </c:pt>
                <c:pt idx="1059">
                  <c:v>0.28591235291709599</c:v>
                </c:pt>
                <c:pt idx="1060">
                  <c:v>0.27896521641238098</c:v>
                </c:pt>
                <c:pt idx="1061">
                  <c:v>0.27353989165953702</c:v>
                </c:pt>
                <c:pt idx="1062">
                  <c:v>0.26783566448107698</c:v>
                </c:pt>
                <c:pt idx="1063">
                  <c:v>0.259886769187264</c:v>
                </c:pt>
                <c:pt idx="1064">
                  <c:v>0.251939744010577</c:v>
                </c:pt>
                <c:pt idx="1065">
                  <c:v>0.24405222138058599</c:v>
                </c:pt>
                <c:pt idx="1066">
                  <c:v>0.23668130446722299</c:v>
                </c:pt>
                <c:pt idx="1067">
                  <c:v>0.23087210039176101</c:v>
                </c:pt>
                <c:pt idx="1068">
                  <c:v>0.22492049482451501</c:v>
                </c:pt>
                <c:pt idx="1069">
                  <c:v>0.22126511586203601</c:v>
                </c:pt>
                <c:pt idx="1070">
                  <c:v>0.21599934074983501</c:v>
                </c:pt>
                <c:pt idx="1071">
                  <c:v>0.21010071967108099</c:v>
                </c:pt>
                <c:pt idx="1072">
                  <c:v>0.20532799718410799</c:v>
                </c:pt>
                <c:pt idx="1073">
                  <c:v>0.20048018258705</c:v>
                </c:pt>
                <c:pt idx="1074">
                  <c:v>0.195396959463426</c:v>
                </c:pt>
                <c:pt idx="1075">
                  <c:v>0.18862454956873301</c:v>
                </c:pt>
                <c:pt idx="1076">
                  <c:v>0.182067208706607</c:v>
                </c:pt>
                <c:pt idx="1077">
                  <c:v>0.175806459890647</c:v>
                </c:pt>
                <c:pt idx="1078">
                  <c:v>0.169980225417877</c:v>
                </c:pt>
                <c:pt idx="1079">
                  <c:v>0.16525260919172099</c:v>
                </c:pt>
                <c:pt idx="1080">
                  <c:v>0.16189188818303099</c:v>
                </c:pt>
                <c:pt idx="1081">
                  <c:v>0.158454885495453</c:v>
                </c:pt>
                <c:pt idx="1082">
                  <c:v>0.15751660869911199</c:v>
                </c:pt>
                <c:pt idx="1083">
                  <c:v>0.15837374726053899</c:v>
                </c:pt>
                <c:pt idx="1084">
                  <c:v>0.15949925643774801</c:v>
                </c:pt>
                <c:pt idx="1085">
                  <c:v>0.15974262849232401</c:v>
                </c:pt>
                <c:pt idx="1086">
                  <c:v>0.160800872792357</c:v>
                </c:pt>
                <c:pt idx="1087">
                  <c:v>0.16276457087614801</c:v>
                </c:pt>
                <c:pt idx="1088">
                  <c:v>0.16596128066580601</c:v>
                </c:pt>
                <c:pt idx="1089">
                  <c:v>0.16843925725056499</c:v>
                </c:pt>
                <c:pt idx="1090">
                  <c:v>0.169240221832715</c:v>
                </c:pt>
                <c:pt idx="1091">
                  <c:v>0.17121425331034301</c:v>
                </c:pt>
                <c:pt idx="1092">
                  <c:v>0.17454066318647601</c:v>
                </c:pt>
                <c:pt idx="1093">
                  <c:v>0.17253782430225001</c:v>
                </c:pt>
                <c:pt idx="1094">
                  <c:v>0.16992146461322399</c:v>
                </c:pt>
                <c:pt idx="1095">
                  <c:v>0.166533816514015</c:v>
                </c:pt>
                <c:pt idx="1096">
                  <c:v>0.162032683803292</c:v>
                </c:pt>
                <c:pt idx="1097">
                  <c:v>0.15715833245746599</c:v>
                </c:pt>
                <c:pt idx="1098">
                  <c:v>0.15399099101682501</c:v>
                </c:pt>
                <c:pt idx="1099">
                  <c:v>0.15265396389708</c:v>
                </c:pt>
                <c:pt idx="1100">
                  <c:v>0.150164055464381</c:v>
                </c:pt>
                <c:pt idx="1101">
                  <c:v>0.14743301132936501</c:v>
                </c:pt>
                <c:pt idx="1102">
                  <c:v>0.142762104063935</c:v>
                </c:pt>
                <c:pt idx="1103">
                  <c:v>0.13677879644176799</c:v>
                </c:pt>
                <c:pt idx="1104">
                  <c:v>0.13163794830599501</c:v>
                </c:pt>
                <c:pt idx="1105">
                  <c:v>0.12801113846548201</c:v>
                </c:pt>
                <c:pt idx="1106">
                  <c:v>0.12742016847314699</c:v>
                </c:pt>
                <c:pt idx="1107">
                  <c:v>0.12631092662612001</c:v>
                </c:pt>
                <c:pt idx="1108">
                  <c:v>0.124341689583623</c:v>
                </c:pt>
                <c:pt idx="1109">
                  <c:v>0.12169144711807001</c:v>
                </c:pt>
                <c:pt idx="1110">
                  <c:v>0.118805412274443</c:v>
                </c:pt>
                <c:pt idx="1111">
                  <c:v>0.11686698070617201</c:v>
                </c:pt>
                <c:pt idx="1112">
                  <c:v>0.116481716180289</c:v>
                </c:pt>
                <c:pt idx="1113">
                  <c:v>0.117545165655109</c:v>
                </c:pt>
                <c:pt idx="1114">
                  <c:v>0.119226985073335</c:v>
                </c:pt>
                <c:pt idx="1115">
                  <c:v>0.120044903097057</c:v>
                </c:pt>
                <c:pt idx="1116">
                  <c:v>0.12087692070984001</c:v>
                </c:pt>
                <c:pt idx="1117">
                  <c:v>0.1221063266222</c:v>
                </c:pt>
                <c:pt idx="1118">
                  <c:v>0.123569518500408</c:v>
                </c:pt>
                <c:pt idx="1119">
                  <c:v>0.125331974550492</c:v>
                </c:pt>
                <c:pt idx="1120">
                  <c:v>0.12616726973592701</c:v>
                </c:pt>
                <c:pt idx="1121">
                  <c:v>0.12681753644154001</c:v>
                </c:pt>
                <c:pt idx="1122">
                  <c:v>0.126353216121528</c:v>
                </c:pt>
                <c:pt idx="1123">
                  <c:v>0.12502218042313601</c:v>
                </c:pt>
                <c:pt idx="1124">
                  <c:v>0.12505967548341301</c:v>
                </c:pt>
                <c:pt idx="1125">
                  <c:v>0.12642044854748999</c:v>
                </c:pt>
                <c:pt idx="1126">
                  <c:v>0.13060579941821501</c:v>
                </c:pt>
                <c:pt idx="1127">
                  <c:v>0.134379607696824</c:v>
                </c:pt>
                <c:pt idx="1128">
                  <c:v>0.13441449646099801</c:v>
                </c:pt>
                <c:pt idx="1129">
                  <c:v>0.13016589261037301</c:v>
                </c:pt>
                <c:pt idx="1130">
                  <c:v>0.122551895703363</c:v>
                </c:pt>
                <c:pt idx="1131">
                  <c:v>0.11551706489125101</c:v>
                </c:pt>
                <c:pt idx="1132">
                  <c:v>0.109131465127423</c:v>
                </c:pt>
                <c:pt idx="1133">
                  <c:v>0.102279741683242</c:v>
                </c:pt>
                <c:pt idx="1134">
                  <c:v>9.6597657359122693E-2</c:v>
                </c:pt>
                <c:pt idx="1135">
                  <c:v>9.1985365331469601E-2</c:v>
                </c:pt>
                <c:pt idx="1136">
                  <c:v>8.7165633088161998E-2</c:v>
                </c:pt>
                <c:pt idx="1137">
                  <c:v>8.2253499257016194E-2</c:v>
                </c:pt>
                <c:pt idx="1138">
                  <c:v>7.8723878022052496E-2</c:v>
                </c:pt>
                <c:pt idx="1139">
                  <c:v>7.5034706219267694E-2</c:v>
                </c:pt>
                <c:pt idx="1140">
                  <c:v>7.2755609219808198E-2</c:v>
                </c:pt>
                <c:pt idx="1141">
                  <c:v>7.1362078045576399E-2</c:v>
                </c:pt>
                <c:pt idx="1142">
                  <c:v>7.0999619305984599E-2</c:v>
                </c:pt>
                <c:pt idx="1143">
                  <c:v>7.0237495118743304E-2</c:v>
                </c:pt>
                <c:pt idx="1144">
                  <c:v>6.9122362912716395E-2</c:v>
                </c:pt>
                <c:pt idx="1145">
                  <c:v>6.8601308598184793E-2</c:v>
                </c:pt>
                <c:pt idx="1146">
                  <c:v>6.6968701910161299E-2</c:v>
                </c:pt>
                <c:pt idx="1147">
                  <c:v>6.4817394084238006E-2</c:v>
                </c:pt>
                <c:pt idx="1148">
                  <c:v>6.2569464158251001E-2</c:v>
                </c:pt>
                <c:pt idx="1149">
                  <c:v>6.19306462410728E-2</c:v>
                </c:pt>
                <c:pt idx="1150">
                  <c:v>6.2482236221163001E-2</c:v>
                </c:pt>
                <c:pt idx="1151">
                  <c:v>6.3196670103744995E-2</c:v>
                </c:pt>
                <c:pt idx="1152">
                  <c:v>6.2781364097939205E-2</c:v>
                </c:pt>
                <c:pt idx="1153">
                  <c:v>6.2009304276030797E-2</c:v>
                </c:pt>
                <c:pt idx="1154">
                  <c:v>6.3470288544482403E-2</c:v>
                </c:pt>
                <c:pt idx="1155">
                  <c:v>7.1042588422540298E-2</c:v>
                </c:pt>
                <c:pt idx="1156">
                  <c:v>7.9580995258395404E-2</c:v>
                </c:pt>
                <c:pt idx="1157">
                  <c:v>8.4992486522135494E-2</c:v>
                </c:pt>
                <c:pt idx="1158">
                  <c:v>8.7318395789111103E-2</c:v>
                </c:pt>
                <c:pt idx="1159">
                  <c:v>8.6348686746516898E-2</c:v>
                </c:pt>
                <c:pt idx="1160">
                  <c:v>8.1920016670337506E-2</c:v>
                </c:pt>
                <c:pt idx="1161">
                  <c:v>7.6100057335251103E-2</c:v>
                </c:pt>
                <c:pt idx="1162">
                  <c:v>6.9776509856392305E-2</c:v>
                </c:pt>
                <c:pt idx="1163">
                  <c:v>6.4351944461965405E-2</c:v>
                </c:pt>
                <c:pt idx="1164">
                  <c:v>5.9558094380073603E-2</c:v>
                </c:pt>
                <c:pt idx="1165">
                  <c:v>5.3389807418493702E-2</c:v>
                </c:pt>
                <c:pt idx="1166">
                  <c:v>4.6926499976701203E-2</c:v>
                </c:pt>
                <c:pt idx="1167">
                  <c:v>4.1750924405648898E-2</c:v>
                </c:pt>
                <c:pt idx="1168">
                  <c:v>4.0413152762327702E-2</c:v>
                </c:pt>
                <c:pt idx="1169">
                  <c:v>4.1500239701705903E-2</c:v>
                </c:pt>
                <c:pt idx="1170">
                  <c:v>4.4564452110209499E-2</c:v>
                </c:pt>
                <c:pt idx="1171">
                  <c:v>4.9588852308285102E-2</c:v>
                </c:pt>
                <c:pt idx="1172">
                  <c:v>5.4350368927341602E-2</c:v>
                </c:pt>
                <c:pt idx="1173">
                  <c:v>5.5318218978940403E-2</c:v>
                </c:pt>
                <c:pt idx="1174">
                  <c:v>5.3072110029669099E-2</c:v>
                </c:pt>
                <c:pt idx="1175">
                  <c:v>5.0833911759287302E-2</c:v>
                </c:pt>
                <c:pt idx="1176">
                  <c:v>4.8488235994041298E-2</c:v>
                </c:pt>
                <c:pt idx="1177">
                  <c:v>4.7106234272691401E-2</c:v>
                </c:pt>
                <c:pt idx="1178">
                  <c:v>4.6430040901140203E-2</c:v>
                </c:pt>
                <c:pt idx="1179">
                  <c:v>4.6003045040735803E-2</c:v>
                </c:pt>
                <c:pt idx="1180">
                  <c:v>4.4459103415009103E-2</c:v>
                </c:pt>
                <c:pt idx="1181">
                  <c:v>4.3406307210282297E-2</c:v>
                </c:pt>
                <c:pt idx="1182">
                  <c:v>4.4386757604837603E-2</c:v>
                </c:pt>
                <c:pt idx="1183">
                  <c:v>4.7524981961576999E-2</c:v>
                </c:pt>
                <c:pt idx="1184">
                  <c:v>4.9205778702961202E-2</c:v>
                </c:pt>
                <c:pt idx="1185">
                  <c:v>5.0526577433981701E-2</c:v>
                </c:pt>
                <c:pt idx="1186">
                  <c:v>5.1198299028190897E-2</c:v>
                </c:pt>
                <c:pt idx="1187">
                  <c:v>4.9823285444064398E-2</c:v>
                </c:pt>
                <c:pt idx="1188">
                  <c:v>4.7845439557979402E-2</c:v>
                </c:pt>
                <c:pt idx="1189">
                  <c:v>4.4352711645060598E-2</c:v>
                </c:pt>
                <c:pt idx="1190">
                  <c:v>4.0352198255582797E-2</c:v>
                </c:pt>
                <c:pt idx="1191">
                  <c:v>3.7191865350072101E-2</c:v>
                </c:pt>
                <c:pt idx="1192">
                  <c:v>3.6613434506975802E-2</c:v>
                </c:pt>
                <c:pt idx="1193">
                  <c:v>3.76591136967993E-2</c:v>
                </c:pt>
                <c:pt idx="1194">
                  <c:v>3.6990986769966698E-2</c:v>
                </c:pt>
                <c:pt idx="1195">
                  <c:v>3.5761936893786497E-2</c:v>
                </c:pt>
                <c:pt idx="1196">
                  <c:v>3.2786545313408501E-2</c:v>
                </c:pt>
                <c:pt idx="1197">
                  <c:v>2.9977731379531702E-2</c:v>
                </c:pt>
                <c:pt idx="1198">
                  <c:v>3.1527880458981299E-2</c:v>
                </c:pt>
                <c:pt idx="1199">
                  <c:v>3.6488417594325598E-2</c:v>
                </c:pt>
                <c:pt idx="1200">
                  <c:v>3.9335392301963798E-2</c:v>
                </c:pt>
                <c:pt idx="1201">
                  <c:v>4.0613625238664797E-2</c:v>
                </c:pt>
                <c:pt idx="1202">
                  <c:v>3.9653525464238802E-2</c:v>
                </c:pt>
                <c:pt idx="1203">
                  <c:v>3.8494598026456002E-2</c:v>
                </c:pt>
                <c:pt idx="1204">
                  <c:v>3.6643089353858002E-2</c:v>
                </c:pt>
                <c:pt idx="1205">
                  <c:v>3.4708487956061899E-2</c:v>
                </c:pt>
                <c:pt idx="1206">
                  <c:v>3.2496265492028602E-2</c:v>
                </c:pt>
                <c:pt idx="1207">
                  <c:v>2.9927282721649399E-2</c:v>
                </c:pt>
                <c:pt idx="1208">
                  <c:v>2.86411112907323E-2</c:v>
                </c:pt>
                <c:pt idx="1209">
                  <c:v>3.03715231573779E-2</c:v>
                </c:pt>
                <c:pt idx="1210">
                  <c:v>3.6896313597120999E-2</c:v>
                </c:pt>
                <c:pt idx="1211">
                  <c:v>4.2754532913966803E-2</c:v>
                </c:pt>
                <c:pt idx="1212">
                  <c:v>4.68851209696508E-2</c:v>
                </c:pt>
                <c:pt idx="1213">
                  <c:v>4.7789605852864597E-2</c:v>
                </c:pt>
                <c:pt idx="1214">
                  <c:v>4.4813787770811797E-2</c:v>
                </c:pt>
                <c:pt idx="1215">
                  <c:v>3.92799878800561E-2</c:v>
                </c:pt>
                <c:pt idx="1216">
                  <c:v>3.4168158547363298E-2</c:v>
                </c:pt>
                <c:pt idx="1217">
                  <c:v>3.1739763709473699E-2</c:v>
                </c:pt>
                <c:pt idx="1218">
                  <c:v>3.2483248846350302E-2</c:v>
                </c:pt>
                <c:pt idx="1219">
                  <c:v>3.3733916794375499E-2</c:v>
                </c:pt>
                <c:pt idx="1220">
                  <c:v>3.5548037959292199E-2</c:v>
                </c:pt>
                <c:pt idx="1221">
                  <c:v>3.9162648924729399E-2</c:v>
                </c:pt>
                <c:pt idx="1222">
                  <c:v>4.6030244721455303E-2</c:v>
                </c:pt>
                <c:pt idx="1223">
                  <c:v>5.1271864076845503E-2</c:v>
                </c:pt>
                <c:pt idx="1224">
                  <c:v>5.5297995382135798E-2</c:v>
                </c:pt>
                <c:pt idx="1225">
                  <c:v>5.9164171870192198E-2</c:v>
                </c:pt>
                <c:pt idx="1226">
                  <c:v>6.4434753470831801E-2</c:v>
                </c:pt>
                <c:pt idx="1227">
                  <c:v>7.1681789264048001E-2</c:v>
                </c:pt>
                <c:pt idx="1228">
                  <c:v>7.6104052543330705E-2</c:v>
                </c:pt>
                <c:pt idx="1229">
                  <c:v>7.9308483867657195E-2</c:v>
                </c:pt>
                <c:pt idx="1230">
                  <c:v>9.0780289485299301E-2</c:v>
                </c:pt>
                <c:pt idx="1231">
                  <c:v>0.100367044855155</c:v>
                </c:pt>
                <c:pt idx="1232">
                  <c:v>0.10832665832148999</c:v>
                </c:pt>
                <c:pt idx="1233">
                  <c:v>0.12386178340893</c:v>
                </c:pt>
                <c:pt idx="1234">
                  <c:v>0.16706666823574201</c:v>
                </c:pt>
                <c:pt idx="1235">
                  <c:v>0.20056855836995</c:v>
                </c:pt>
                <c:pt idx="1236">
                  <c:v>0.20784847744229001</c:v>
                </c:pt>
                <c:pt idx="1237">
                  <c:v>0.20743530394485901</c:v>
                </c:pt>
                <c:pt idx="1238">
                  <c:v>0.20681292117700001</c:v>
                </c:pt>
                <c:pt idx="1239">
                  <c:v>0.20318168591802199</c:v>
                </c:pt>
                <c:pt idx="1240">
                  <c:v>0.215563806511337</c:v>
                </c:pt>
                <c:pt idx="1241">
                  <c:v>0.236436985764365</c:v>
                </c:pt>
                <c:pt idx="1242">
                  <c:v>0.26225513762314001</c:v>
                </c:pt>
                <c:pt idx="1243">
                  <c:v>0.27074327381920399</c:v>
                </c:pt>
                <c:pt idx="1244">
                  <c:v>0.27825525987020699</c:v>
                </c:pt>
                <c:pt idx="1245">
                  <c:v>0.274961361474999</c:v>
                </c:pt>
                <c:pt idx="1246">
                  <c:v>0.27230007632477998</c:v>
                </c:pt>
                <c:pt idx="1247">
                  <c:v>0.291162716483996</c:v>
                </c:pt>
                <c:pt idx="1248">
                  <c:v>0.29765970179607698</c:v>
                </c:pt>
                <c:pt idx="1249">
                  <c:v>0.32078715008802799</c:v>
                </c:pt>
                <c:pt idx="1250">
                  <c:v>0.33060394099052498</c:v>
                </c:pt>
                <c:pt idx="1251">
                  <c:v>0.33341125104240998</c:v>
                </c:pt>
                <c:pt idx="1252">
                  <c:v>0.338320177766397</c:v>
                </c:pt>
                <c:pt idx="1253">
                  <c:v>0.34764057171423002</c:v>
                </c:pt>
                <c:pt idx="1254">
                  <c:v>0.34822797949040202</c:v>
                </c:pt>
                <c:pt idx="1255">
                  <c:v>0.34210746442510698</c:v>
                </c:pt>
                <c:pt idx="1256">
                  <c:v>0.331150963693985</c:v>
                </c:pt>
                <c:pt idx="1257">
                  <c:v>0.32971379861689198</c:v>
                </c:pt>
                <c:pt idx="1258">
                  <c:v>0.33227918115682997</c:v>
                </c:pt>
                <c:pt idx="1259">
                  <c:v>0.34929283085768398</c:v>
                </c:pt>
                <c:pt idx="1260">
                  <c:v>0.37651019748909698</c:v>
                </c:pt>
                <c:pt idx="1261">
                  <c:v>0.39720944194173402</c:v>
                </c:pt>
                <c:pt idx="1262">
                  <c:v>0.43355978563177799</c:v>
                </c:pt>
                <c:pt idx="1263">
                  <c:v>0.45868370309815998</c:v>
                </c:pt>
                <c:pt idx="1264">
                  <c:v>0.46995365474490902</c:v>
                </c:pt>
                <c:pt idx="1265">
                  <c:v>0.46680951406819898</c:v>
                </c:pt>
                <c:pt idx="1266">
                  <c:v>0.46432293791162799</c:v>
                </c:pt>
                <c:pt idx="1267">
                  <c:v>0.46464299496732703</c:v>
                </c:pt>
                <c:pt idx="1268">
                  <c:v>0.46587007273684999</c:v>
                </c:pt>
                <c:pt idx="1269">
                  <c:v>0.48241520571208402</c:v>
                </c:pt>
                <c:pt idx="1270">
                  <c:v>0.522686015844672</c:v>
                </c:pt>
                <c:pt idx="1271">
                  <c:v>0.58521899536701405</c:v>
                </c:pt>
                <c:pt idx="1272">
                  <c:v>0.62574646957158997</c:v>
                </c:pt>
                <c:pt idx="1273">
                  <c:v>0.653407184323054</c:v>
                </c:pt>
                <c:pt idx="1274">
                  <c:v>0.65472827863827798</c:v>
                </c:pt>
                <c:pt idx="1275">
                  <c:v>0.66699999380273201</c:v>
                </c:pt>
                <c:pt idx="1276">
                  <c:v>0.69952953238361304</c:v>
                </c:pt>
                <c:pt idx="1277">
                  <c:v>0.73440581874911703</c:v>
                </c:pt>
                <c:pt idx="1278">
                  <c:v>0.71544906181630497</c:v>
                </c:pt>
                <c:pt idx="1279">
                  <c:v>0.68353767087966599</c:v>
                </c:pt>
                <c:pt idx="1280">
                  <c:v>0.73895435314339897</c:v>
                </c:pt>
                <c:pt idx="1281">
                  <c:v>0.74694146242169301</c:v>
                </c:pt>
                <c:pt idx="1282">
                  <c:v>0.75926854705346003</c:v>
                </c:pt>
                <c:pt idx="1283">
                  <c:v>0.85094464043024298</c:v>
                </c:pt>
                <c:pt idx="1284">
                  <c:v>0.88933968015702802</c:v>
                </c:pt>
                <c:pt idx="1285">
                  <c:v>0.90337451142926595</c:v>
                </c:pt>
                <c:pt idx="1286">
                  <c:v>0.90658323085706105</c:v>
                </c:pt>
                <c:pt idx="1287">
                  <c:v>0.98065280271405597</c:v>
                </c:pt>
                <c:pt idx="1288">
                  <c:v>1.1060429810999099</c:v>
                </c:pt>
                <c:pt idx="1289">
                  <c:v>1.2465856932856501</c:v>
                </c:pt>
                <c:pt idx="1290">
                  <c:v>1.3766873134706701</c:v>
                </c:pt>
                <c:pt idx="1291">
                  <c:v>1.38624680889327</c:v>
                </c:pt>
                <c:pt idx="1292">
                  <c:v>1.34980670143552</c:v>
                </c:pt>
                <c:pt idx="1293">
                  <c:v>1.33693068355823</c:v>
                </c:pt>
                <c:pt idx="1294">
                  <c:v>1.37774544743657</c:v>
                </c:pt>
                <c:pt idx="1295">
                  <c:v>1.40630502874615</c:v>
                </c:pt>
                <c:pt idx="1296">
                  <c:v>1.48728980372213</c:v>
                </c:pt>
                <c:pt idx="1297">
                  <c:v>1.5523438723801599</c:v>
                </c:pt>
                <c:pt idx="1298">
                  <c:v>1.5909758655894699</c:v>
                </c:pt>
                <c:pt idx="1299">
                  <c:v>1.58049612790113</c:v>
                </c:pt>
                <c:pt idx="1300">
                  <c:v>1.5936580882632101</c:v>
                </c:pt>
                <c:pt idx="1301">
                  <c:v>1.6742391831127399</c:v>
                </c:pt>
                <c:pt idx="1302">
                  <c:v>1.7875475362840401</c:v>
                </c:pt>
                <c:pt idx="1303">
                  <c:v>1.8869721751438799</c:v>
                </c:pt>
                <c:pt idx="1304">
                  <c:v>1.91146681720447</c:v>
                </c:pt>
                <c:pt idx="1305">
                  <c:v>1.94862020142721</c:v>
                </c:pt>
                <c:pt idx="1306">
                  <c:v>2.0213717723114502</c:v>
                </c:pt>
                <c:pt idx="1307">
                  <c:v>2.1024115316979199</c:v>
                </c:pt>
                <c:pt idx="1308">
                  <c:v>2.12573382078974</c:v>
                </c:pt>
                <c:pt idx="1309">
                  <c:v>2.1306298745805701</c:v>
                </c:pt>
                <c:pt idx="1310">
                  <c:v>2.1113449801469599</c:v>
                </c:pt>
                <c:pt idx="1311">
                  <c:v>2.08424013114759</c:v>
                </c:pt>
                <c:pt idx="1312">
                  <c:v>2.1564259475602601</c:v>
                </c:pt>
                <c:pt idx="1313">
                  <c:v>2.2536518349187502</c:v>
                </c:pt>
                <c:pt idx="1314">
                  <c:v>2.2768651250173502</c:v>
                </c:pt>
                <c:pt idx="1315">
                  <c:v>2.2669082579843698</c:v>
                </c:pt>
                <c:pt idx="1316">
                  <c:v>2.25034839401216</c:v>
                </c:pt>
                <c:pt idx="1317">
                  <c:v>2.2252406576484498</c:v>
                </c:pt>
                <c:pt idx="1318">
                  <c:v>2.13794449883593</c:v>
                </c:pt>
                <c:pt idx="1319">
                  <c:v>2.10889120475071</c:v>
                </c:pt>
                <c:pt idx="1320">
                  <c:v>2.14819988922592</c:v>
                </c:pt>
                <c:pt idx="1321">
                  <c:v>2.1639674892501399</c:v>
                </c:pt>
                <c:pt idx="1322">
                  <c:v>2.1351977075173401</c:v>
                </c:pt>
                <c:pt idx="1323">
                  <c:v>2.1104274452396798</c:v>
                </c:pt>
                <c:pt idx="1324">
                  <c:v>2.0599807715174299</c:v>
                </c:pt>
                <c:pt idx="1325">
                  <c:v>1.98925430475919</c:v>
                </c:pt>
                <c:pt idx="1326">
                  <c:v>1.9564620837421101</c:v>
                </c:pt>
                <c:pt idx="1327">
                  <c:v>1.8769895047595799</c:v>
                </c:pt>
                <c:pt idx="1328">
                  <c:v>1.87792172615932</c:v>
                </c:pt>
                <c:pt idx="1329">
                  <c:v>1.87962806664231</c:v>
                </c:pt>
                <c:pt idx="1330">
                  <c:v>1.8390517172001599</c:v>
                </c:pt>
                <c:pt idx="1331">
                  <c:v>1.8214261275322401</c:v>
                </c:pt>
                <c:pt idx="1332">
                  <c:v>1.8136538577080801</c:v>
                </c:pt>
                <c:pt idx="1333">
                  <c:v>1.8275045552268301</c:v>
                </c:pt>
                <c:pt idx="1334">
                  <c:v>1.82005795651846</c:v>
                </c:pt>
                <c:pt idx="1335">
                  <c:v>1.8353955779520901</c:v>
                </c:pt>
                <c:pt idx="1336">
                  <c:v>1.8083070565494499</c:v>
                </c:pt>
                <c:pt idx="1337">
                  <c:v>1.8176612674442001</c:v>
                </c:pt>
                <c:pt idx="1338">
                  <c:v>1.79428279139261</c:v>
                </c:pt>
                <c:pt idx="1339">
                  <c:v>1.74128407072518</c:v>
                </c:pt>
                <c:pt idx="1340">
                  <c:v>1.6835402324280899</c:v>
                </c:pt>
                <c:pt idx="1341">
                  <c:v>1.6611776212449001</c:v>
                </c:pt>
                <c:pt idx="1342">
                  <c:v>1.6521398643938701</c:v>
                </c:pt>
                <c:pt idx="1343">
                  <c:v>1.66465357373434</c:v>
                </c:pt>
                <c:pt idx="1344">
                  <c:v>1.68574385439313</c:v>
                </c:pt>
                <c:pt idx="1345">
                  <c:v>1.7140171483078701</c:v>
                </c:pt>
                <c:pt idx="1346">
                  <c:v>1.7360015044274799</c:v>
                </c:pt>
                <c:pt idx="1347">
                  <c:v>1.7959257963769</c:v>
                </c:pt>
                <c:pt idx="1348">
                  <c:v>1.8106980750057899</c:v>
                </c:pt>
                <c:pt idx="1349">
                  <c:v>1.76078670538989</c:v>
                </c:pt>
                <c:pt idx="1350">
                  <c:v>1.7245952456270099</c:v>
                </c:pt>
                <c:pt idx="1351">
                  <c:v>1.68075661732577</c:v>
                </c:pt>
                <c:pt idx="1352">
                  <c:v>1.59701144933648</c:v>
                </c:pt>
                <c:pt idx="1353">
                  <c:v>1.5317676541899601</c:v>
                </c:pt>
                <c:pt idx="1354">
                  <c:v>1.47085080197996</c:v>
                </c:pt>
                <c:pt idx="1355">
                  <c:v>1.43263133602532</c:v>
                </c:pt>
                <c:pt idx="1356">
                  <c:v>1.3856982489294201</c:v>
                </c:pt>
                <c:pt idx="1357">
                  <c:v>1.36254300570876</c:v>
                </c:pt>
                <c:pt idx="1358">
                  <c:v>1.39118263396527</c:v>
                </c:pt>
                <c:pt idx="1359">
                  <c:v>1.41736826801162</c:v>
                </c:pt>
                <c:pt idx="1360">
                  <c:v>1.49241613318459</c:v>
                </c:pt>
                <c:pt idx="1361">
                  <c:v>1.53232041148659</c:v>
                </c:pt>
                <c:pt idx="1362">
                  <c:v>1.4529586571099</c:v>
                </c:pt>
                <c:pt idx="1363">
                  <c:v>1.3607243812424701</c:v>
                </c:pt>
                <c:pt idx="1364">
                  <c:v>1.27626419617591</c:v>
                </c:pt>
                <c:pt idx="1365">
                  <c:v>1.1848175177718301</c:v>
                </c:pt>
                <c:pt idx="1366">
                  <c:v>1.1158095094290601</c:v>
                </c:pt>
                <c:pt idx="1367">
                  <c:v>1.05618905217327</c:v>
                </c:pt>
                <c:pt idx="1368">
                  <c:v>1.0806824100002199</c:v>
                </c:pt>
                <c:pt idx="1369">
                  <c:v>1.080417535771</c:v>
                </c:pt>
                <c:pt idx="1370">
                  <c:v>1.0597163221786701</c:v>
                </c:pt>
                <c:pt idx="1371">
                  <c:v>1.0089172920580201</c:v>
                </c:pt>
                <c:pt idx="1372">
                  <c:v>0.94999742330002301</c:v>
                </c:pt>
                <c:pt idx="1373">
                  <c:v>0.89520670997857898</c:v>
                </c:pt>
                <c:pt idx="1374">
                  <c:v>0.84768200358790002</c:v>
                </c:pt>
                <c:pt idx="1375">
                  <c:v>0.80636513922216801</c:v>
                </c:pt>
                <c:pt idx="1376">
                  <c:v>0.77222066117413102</c:v>
                </c:pt>
                <c:pt idx="1377">
                  <c:v>0.74426178679741095</c:v>
                </c:pt>
                <c:pt idx="1378">
                  <c:v>0.72537187209715903</c:v>
                </c:pt>
                <c:pt idx="1379">
                  <c:v>0.72608478322041303</c:v>
                </c:pt>
                <c:pt idx="1380">
                  <c:v>0.72552066280655403</c:v>
                </c:pt>
                <c:pt idx="1381">
                  <c:v>0.72009642980527999</c:v>
                </c:pt>
                <c:pt idx="1382">
                  <c:v>0.70403397274926405</c:v>
                </c:pt>
                <c:pt idx="1383">
                  <c:v>0.68131032003035796</c:v>
                </c:pt>
                <c:pt idx="1384">
                  <c:v>0.65561267325282002</c:v>
                </c:pt>
                <c:pt idx="1385">
                  <c:v>0.62610048645227201</c:v>
                </c:pt>
                <c:pt idx="1386">
                  <c:v>0.59657729133753001</c:v>
                </c:pt>
                <c:pt idx="1387">
                  <c:v>0.56954594520101998</c:v>
                </c:pt>
                <c:pt idx="1388">
                  <c:v>0.54508074418017005</c:v>
                </c:pt>
                <c:pt idx="1389">
                  <c:v>0.52410586773530299</c:v>
                </c:pt>
                <c:pt idx="1390">
                  <c:v>0.50292027544920104</c:v>
                </c:pt>
                <c:pt idx="1391">
                  <c:v>0.48237266161372</c:v>
                </c:pt>
                <c:pt idx="1392">
                  <c:v>0.46625389865404099</c:v>
                </c:pt>
                <c:pt idx="1393">
                  <c:v>0.45099474110438897</c:v>
                </c:pt>
                <c:pt idx="1394">
                  <c:v>0.43775644528712598</c:v>
                </c:pt>
                <c:pt idx="1395">
                  <c:v>0.420809333556245</c:v>
                </c:pt>
                <c:pt idx="1396">
                  <c:v>0.40734405725638101</c:v>
                </c:pt>
                <c:pt idx="1397">
                  <c:v>0.39217361706184001</c:v>
                </c:pt>
                <c:pt idx="1398">
                  <c:v>0.374643533172204</c:v>
                </c:pt>
                <c:pt idx="1399">
                  <c:v>0.35927667041288103</c:v>
                </c:pt>
                <c:pt idx="1400">
                  <c:v>0.34467032226056499</c:v>
                </c:pt>
                <c:pt idx="1401">
                  <c:v>0.32907725135754301</c:v>
                </c:pt>
                <c:pt idx="1402">
                  <c:v>0.31263770814367298</c:v>
                </c:pt>
                <c:pt idx="1403">
                  <c:v>0.29763148222004898</c:v>
                </c:pt>
                <c:pt idx="1404">
                  <c:v>0.28312207882558599</c:v>
                </c:pt>
                <c:pt idx="1405">
                  <c:v>0.27100335083176702</c:v>
                </c:pt>
                <c:pt idx="1406">
                  <c:v>0.25968689010456197</c:v>
                </c:pt>
                <c:pt idx="1407">
                  <c:v>0.24844464345029799</c:v>
                </c:pt>
                <c:pt idx="1408">
                  <c:v>0.24256980725733199</c:v>
                </c:pt>
                <c:pt idx="1409">
                  <c:v>0.24165699261097501</c:v>
                </c:pt>
                <c:pt idx="1410">
                  <c:v>0.24252544922880101</c:v>
                </c:pt>
                <c:pt idx="1411">
                  <c:v>0.238381755518394</c:v>
                </c:pt>
                <c:pt idx="1412">
                  <c:v>0.23182990818327401</c:v>
                </c:pt>
                <c:pt idx="1413">
                  <c:v>0.22548713475065901</c:v>
                </c:pt>
                <c:pt idx="1414">
                  <c:v>0.22154234287781199</c:v>
                </c:pt>
                <c:pt idx="1415">
                  <c:v>0.21608466797293799</c:v>
                </c:pt>
                <c:pt idx="1416">
                  <c:v>0.20739332505393099</c:v>
                </c:pt>
                <c:pt idx="1417">
                  <c:v>0.19769297559888799</c:v>
                </c:pt>
                <c:pt idx="1418">
                  <c:v>0.18806628761896499</c:v>
                </c:pt>
                <c:pt idx="1419">
                  <c:v>0.17899896400292101</c:v>
                </c:pt>
                <c:pt idx="1420">
                  <c:v>0.172460534781361</c:v>
                </c:pt>
                <c:pt idx="1421">
                  <c:v>0.16671406817508</c:v>
                </c:pt>
                <c:pt idx="1422">
                  <c:v>0.161198170228535</c:v>
                </c:pt>
                <c:pt idx="1423">
                  <c:v>0.15662003634914201</c:v>
                </c:pt>
                <c:pt idx="1424">
                  <c:v>0.152410649327512</c:v>
                </c:pt>
                <c:pt idx="1425">
                  <c:v>0.14953682633944801</c:v>
                </c:pt>
                <c:pt idx="1426">
                  <c:v>0.151766156156527</c:v>
                </c:pt>
                <c:pt idx="1427">
                  <c:v>0.15616548013595</c:v>
                </c:pt>
                <c:pt idx="1428">
                  <c:v>0.16451154398826001</c:v>
                </c:pt>
                <c:pt idx="1429">
                  <c:v>0.16774423753878301</c:v>
                </c:pt>
                <c:pt idx="1430">
                  <c:v>0.16559809687336699</c:v>
                </c:pt>
                <c:pt idx="1431">
                  <c:v>0.160197720614143</c:v>
                </c:pt>
                <c:pt idx="1432">
                  <c:v>0.15417518781838199</c:v>
                </c:pt>
                <c:pt idx="1433">
                  <c:v>0.14989555040785199</c:v>
                </c:pt>
                <c:pt idx="1434">
                  <c:v>0.14496709639740399</c:v>
                </c:pt>
                <c:pt idx="1435">
                  <c:v>0.140575692368646</c:v>
                </c:pt>
                <c:pt idx="1436">
                  <c:v>0.13612809581706001</c:v>
                </c:pt>
                <c:pt idx="1437">
                  <c:v>0.13105795887742999</c:v>
                </c:pt>
                <c:pt idx="1438">
                  <c:v>0.12813275912675201</c:v>
                </c:pt>
                <c:pt idx="1439">
                  <c:v>0.12872982345714801</c:v>
                </c:pt>
                <c:pt idx="1440">
                  <c:v>0.13342780245279501</c:v>
                </c:pt>
                <c:pt idx="1441">
                  <c:v>0.143141119413106</c:v>
                </c:pt>
                <c:pt idx="1442">
                  <c:v>0.15078596444450901</c:v>
                </c:pt>
                <c:pt idx="1443">
                  <c:v>0.156485878392989</c:v>
                </c:pt>
                <c:pt idx="1444">
                  <c:v>0.15959922101289301</c:v>
                </c:pt>
                <c:pt idx="1445">
                  <c:v>0.16252176903576801</c:v>
                </c:pt>
                <c:pt idx="1446">
                  <c:v>0.16399836419269301</c:v>
                </c:pt>
                <c:pt idx="1447">
                  <c:v>0.16293842686644699</c:v>
                </c:pt>
                <c:pt idx="1448">
                  <c:v>0.16201649250167</c:v>
                </c:pt>
                <c:pt idx="1449">
                  <c:v>0.16117969065270901</c:v>
                </c:pt>
                <c:pt idx="1450">
                  <c:v>0.159900409078194</c:v>
                </c:pt>
                <c:pt idx="1451">
                  <c:v>0.15821113329808001</c:v>
                </c:pt>
                <c:pt idx="1452">
                  <c:v>0.154975840868874</c:v>
                </c:pt>
                <c:pt idx="1453">
                  <c:v>0.15115840795917801</c:v>
                </c:pt>
                <c:pt idx="1454">
                  <c:v>0.14623573675513299</c:v>
                </c:pt>
                <c:pt idx="1455">
                  <c:v>0.141444437338692</c:v>
                </c:pt>
                <c:pt idx="1456">
                  <c:v>0.13733135532240201</c:v>
                </c:pt>
                <c:pt idx="1457">
                  <c:v>0.13412509653111601</c:v>
                </c:pt>
                <c:pt idx="1458">
                  <c:v>0.13202617330980801</c:v>
                </c:pt>
                <c:pt idx="1459">
                  <c:v>0.130223706766743</c:v>
                </c:pt>
                <c:pt idx="1460">
                  <c:v>0.129243329619214</c:v>
                </c:pt>
                <c:pt idx="1461">
                  <c:v>0.128177858897326</c:v>
                </c:pt>
                <c:pt idx="1462">
                  <c:v>0.12552619506858301</c:v>
                </c:pt>
                <c:pt idx="1463">
                  <c:v>0.122090846465761</c:v>
                </c:pt>
                <c:pt idx="1464">
                  <c:v>0.117399533876727</c:v>
                </c:pt>
                <c:pt idx="1465">
                  <c:v>0.11287281013834</c:v>
                </c:pt>
                <c:pt idx="1466">
                  <c:v>0.10989548631994001</c:v>
                </c:pt>
                <c:pt idx="1467">
                  <c:v>0.109342181061375</c:v>
                </c:pt>
                <c:pt idx="1468">
                  <c:v>0.109106381265882</c:v>
                </c:pt>
                <c:pt idx="1469">
                  <c:v>0.110294882886099</c:v>
                </c:pt>
                <c:pt idx="1470">
                  <c:v>0.11291509221632801</c:v>
                </c:pt>
                <c:pt idx="1471">
                  <c:v>0.116975240738892</c:v>
                </c:pt>
                <c:pt idx="1472">
                  <c:v>0.12059258131504701</c:v>
                </c:pt>
                <c:pt idx="1473">
                  <c:v>0.122238395647325</c:v>
                </c:pt>
                <c:pt idx="1474">
                  <c:v>0.121232102959989</c:v>
                </c:pt>
                <c:pt idx="1475">
                  <c:v>0.11829763328812699</c:v>
                </c:pt>
                <c:pt idx="1476">
                  <c:v>0.11420369285243601</c:v>
                </c:pt>
                <c:pt idx="1477">
                  <c:v>0.11073833429372899</c:v>
                </c:pt>
                <c:pt idx="1478">
                  <c:v>0.107798486064878</c:v>
                </c:pt>
                <c:pt idx="1479">
                  <c:v>0.10359158295191501</c:v>
                </c:pt>
                <c:pt idx="1480">
                  <c:v>9.8145007289537206E-2</c:v>
                </c:pt>
                <c:pt idx="1481">
                  <c:v>9.3485059262794101E-2</c:v>
                </c:pt>
                <c:pt idx="1482">
                  <c:v>9.1561876056573704E-2</c:v>
                </c:pt>
                <c:pt idx="1483">
                  <c:v>9.1627428436808003E-2</c:v>
                </c:pt>
                <c:pt idx="1484">
                  <c:v>9.3717232866874806E-2</c:v>
                </c:pt>
                <c:pt idx="1485">
                  <c:v>0.100849359837132</c:v>
                </c:pt>
                <c:pt idx="1486">
                  <c:v>0.11414455839522999</c:v>
                </c:pt>
                <c:pt idx="1487">
                  <c:v>0.12362616441306</c:v>
                </c:pt>
                <c:pt idx="1488">
                  <c:v>0.1280961263416</c:v>
                </c:pt>
                <c:pt idx="1489">
                  <c:v>0.12736982551350601</c:v>
                </c:pt>
                <c:pt idx="1490">
                  <c:v>0.124546500323734</c:v>
                </c:pt>
                <c:pt idx="1491">
                  <c:v>0.121129476458087</c:v>
                </c:pt>
                <c:pt idx="1492">
                  <c:v>0.11835089129399801</c:v>
                </c:pt>
                <c:pt idx="1493">
                  <c:v>0.115201602927508</c:v>
                </c:pt>
                <c:pt idx="1494">
                  <c:v>0.113604748205961</c:v>
                </c:pt>
                <c:pt idx="1495">
                  <c:v>0.11592150993919099</c:v>
                </c:pt>
                <c:pt idx="1496">
                  <c:v>0.117030232566788</c:v>
                </c:pt>
                <c:pt idx="1497">
                  <c:v>0.1160787601795</c:v>
                </c:pt>
                <c:pt idx="1498">
                  <c:v>0.113462992029754</c:v>
                </c:pt>
                <c:pt idx="1499">
                  <c:v>0.112258332486306</c:v>
                </c:pt>
                <c:pt idx="1500">
                  <c:v>0.11302216360742399</c:v>
                </c:pt>
                <c:pt idx="1501">
                  <c:v>0.113438074132994</c:v>
                </c:pt>
                <c:pt idx="1502">
                  <c:v>0.11391102091296799</c:v>
                </c:pt>
                <c:pt idx="1503">
                  <c:v>0.11247218135321201</c:v>
                </c:pt>
                <c:pt idx="1504">
                  <c:v>0.11005563120857299</c:v>
                </c:pt>
                <c:pt idx="1505">
                  <c:v>0.107982882209609</c:v>
                </c:pt>
                <c:pt idx="1506">
                  <c:v>0.105300596487795</c:v>
                </c:pt>
                <c:pt idx="1507">
                  <c:v>0.102680771009073</c:v>
                </c:pt>
                <c:pt idx="1508">
                  <c:v>0.10189403674802</c:v>
                </c:pt>
                <c:pt idx="1509">
                  <c:v>0.103206349950068</c:v>
                </c:pt>
                <c:pt idx="1510">
                  <c:v>0.10457693811573</c:v>
                </c:pt>
                <c:pt idx="1511">
                  <c:v>0.105032152624986</c:v>
                </c:pt>
                <c:pt idx="1512">
                  <c:v>0.10419911697124799</c:v>
                </c:pt>
                <c:pt idx="1513">
                  <c:v>0.100939610373046</c:v>
                </c:pt>
                <c:pt idx="1514">
                  <c:v>9.5659521493769606E-2</c:v>
                </c:pt>
                <c:pt idx="1515">
                  <c:v>9.0252858043552403E-2</c:v>
                </c:pt>
                <c:pt idx="1516">
                  <c:v>8.6317451989083097E-2</c:v>
                </c:pt>
                <c:pt idx="1517">
                  <c:v>8.2198720679957704E-2</c:v>
                </c:pt>
                <c:pt idx="1518">
                  <c:v>7.7336188993587102E-2</c:v>
                </c:pt>
                <c:pt idx="1519">
                  <c:v>7.5710928333323199E-2</c:v>
                </c:pt>
                <c:pt idx="1520">
                  <c:v>7.6214242032539695E-2</c:v>
                </c:pt>
                <c:pt idx="1521">
                  <c:v>7.74357660085149E-2</c:v>
                </c:pt>
                <c:pt idx="1522">
                  <c:v>7.6538733778478904E-2</c:v>
                </c:pt>
                <c:pt idx="1523">
                  <c:v>7.5716231788931096E-2</c:v>
                </c:pt>
                <c:pt idx="1524">
                  <c:v>7.7175120636111094E-2</c:v>
                </c:pt>
                <c:pt idx="1525">
                  <c:v>8.0468280997985503E-2</c:v>
                </c:pt>
                <c:pt idx="1526">
                  <c:v>8.1385168735337104E-2</c:v>
                </c:pt>
                <c:pt idx="1527">
                  <c:v>7.9064476696456998E-2</c:v>
                </c:pt>
                <c:pt idx="1528">
                  <c:v>7.4575784854151797E-2</c:v>
                </c:pt>
                <c:pt idx="1529">
                  <c:v>6.8278938234488606E-2</c:v>
                </c:pt>
                <c:pt idx="1530">
                  <c:v>6.1955593807514101E-2</c:v>
                </c:pt>
                <c:pt idx="1531">
                  <c:v>5.6796853926484502E-2</c:v>
                </c:pt>
                <c:pt idx="1532">
                  <c:v>5.1807952575412902E-2</c:v>
                </c:pt>
                <c:pt idx="1533">
                  <c:v>4.68276813930125E-2</c:v>
                </c:pt>
                <c:pt idx="1534">
                  <c:v>4.2364199508396302E-2</c:v>
                </c:pt>
                <c:pt idx="1535">
                  <c:v>3.9028969392193601E-2</c:v>
                </c:pt>
                <c:pt idx="1536">
                  <c:v>3.5659591326683102E-2</c:v>
                </c:pt>
                <c:pt idx="1537">
                  <c:v>3.3948454554204401E-2</c:v>
                </c:pt>
                <c:pt idx="1538">
                  <c:v>3.3590923763311402E-2</c:v>
                </c:pt>
                <c:pt idx="1539">
                  <c:v>3.3751839136491199E-2</c:v>
                </c:pt>
                <c:pt idx="1540">
                  <c:v>3.8593239519231902E-2</c:v>
                </c:pt>
                <c:pt idx="1541">
                  <c:v>4.9323348525498897E-2</c:v>
                </c:pt>
                <c:pt idx="1542">
                  <c:v>5.81687364320118E-2</c:v>
                </c:pt>
                <c:pt idx="1543">
                  <c:v>6.1401677538941497E-2</c:v>
                </c:pt>
                <c:pt idx="1544">
                  <c:v>6.1842900011731997E-2</c:v>
                </c:pt>
                <c:pt idx="1545">
                  <c:v>6.8408008767403994E-2</c:v>
                </c:pt>
                <c:pt idx="1546">
                  <c:v>7.31466018486195E-2</c:v>
                </c:pt>
                <c:pt idx="1547">
                  <c:v>7.6653721411529097E-2</c:v>
                </c:pt>
                <c:pt idx="1548">
                  <c:v>8.0876147331099005E-2</c:v>
                </c:pt>
                <c:pt idx="1549">
                  <c:v>8.2603472623667906E-2</c:v>
                </c:pt>
                <c:pt idx="1550">
                  <c:v>8.3294675145460795E-2</c:v>
                </c:pt>
                <c:pt idx="1551">
                  <c:v>8.7337132193119296E-2</c:v>
                </c:pt>
                <c:pt idx="1552">
                  <c:v>9.1634794862473196E-2</c:v>
                </c:pt>
                <c:pt idx="1553">
                  <c:v>0.103625574208216</c:v>
                </c:pt>
                <c:pt idx="1554">
                  <c:v>0.10860144129723601</c:v>
                </c:pt>
                <c:pt idx="1555">
                  <c:v>0.11502875107049999</c:v>
                </c:pt>
                <c:pt idx="1556">
                  <c:v>0.124353302482484</c:v>
                </c:pt>
                <c:pt idx="1557">
                  <c:v>0.13255949974644199</c:v>
                </c:pt>
                <c:pt idx="1558">
                  <c:v>0.131625117095827</c:v>
                </c:pt>
                <c:pt idx="1559">
                  <c:v>0.13159737130752799</c:v>
                </c:pt>
                <c:pt idx="1560">
                  <c:v>0.130316687840552</c:v>
                </c:pt>
                <c:pt idx="1561">
                  <c:v>0.128508560878521</c:v>
                </c:pt>
                <c:pt idx="1562">
                  <c:v>0.126793539232092</c:v>
                </c:pt>
                <c:pt idx="1563">
                  <c:v>0.129368777669427</c:v>
                </c:pt>
                <c:pt idx="1564">
                  <c:v>0.131950924506715</c:v>
                </c:pt>
                <c:pt idx="1565">
                  <c:v>0.13008126633350101</c:v>
                </c:pt>
                <c:pt idx="1566">
                  <c:v>0.126201589213083</c:v>
                </c:pt>
                <c:pt idx="1567">
                  <c:v>0.121204689101254</c:v>
                </c:pt>
                <c:pt idx="1568">
                  <c:v>0.114173944360621</c:v>
                </c:pt>
                <c:pt idx="1569">
                  <c:v>0.105127033485603</c:v>
                </c:pt>
                <c:pt idx="1570">
                  <c:v>9.670764286927E-2</c:v>
                </c:pt>
                <c:pt idx="1571">
                  <c:v>9.6929729708742293E-2</c:v>
                </c:pt>
                <c:pt idx="1572">
                  <c:v>0.112303803127901</c:v>
                </c:pt>
                <c:pt idx="1573">
                  <c:v>0.140633213536909</c:v>
                </c:pt>
                <c:pt idx="1574">
                  <c:v>0.172866532851704</c:v>
                </c:pt>
                <c:pt idx="1575">
                  <c:v>0.186604400279576</c:v>
                </c:pt>
                <c:pt idx="1576">
                  <c:v>0.184365330462293</c:v>
                </c:pt>
                <c:pt idx="1577">
                  <c:v>0.17996790163379101</c:v>
                </c:pt>
                <c:pt idx="1578">
                  <c:v>0.173431365708795</c:v>
                </c:pt>
                <c:pt idx="1579">
                  <c:v>0.16897624882007001</c:v>
                </c:pt>
                <c:pt idx="1580">
                  <c:v>0.16473904461746899</c:v>
                </c:pt>
                <c:pt idx="1581">
                  <c:v>0.163104882125511</c:v>
                </c:pt>
                <c:pt idx="1582">
                  <c:v>0.16394449795834701</c:v>
                </c:pt>
                <c:pt idx="1583">
                  <c:v>0.17308246415939599</c:v>
                </c:pt>
                <c:pt idx="1584">
                  <c:v>0.23297071208141201</c:v>
                </c:pt>
                <c:pt idx="1585">
                  <c:v>0.28797233746267598</c:v>
                </c:pt>
                <c:pt idx="1586">
                  <c:v>0.30694213894921102</c:v>
                </c:pt>
                <c:pt idx="1587">
                  <c:v>0.31398500375482802</c:v>
                </c:pt>
                <c:pt idx="1588">
                  <c:v>0.30492656806281498</c:v>
                </c:pt>
                <c:pt idx="1589">
                  <c:v>0.29129092937767498</c:v>
                </c:pt>
                <c:pt idx="1590">
                  <c:v>0.27383519956479202</c:v>
                </c:pt>
                <c:pt idx="1591">
                  <c:v>0.255953469680197</c:v>
                </c:pt>
                <c:pt idx="1592">
                  <c:v>0.26209345176541299</c:v>
                </c:pt>
                <c:pt idx="1593">
                  <c:v>0.27875121085246801</c:v>
                </c:pt>
                <c:pt idx="1594">
                  <c:v>0.29793130547999003</c:v>
                </c:pt>
                <c:pt idx="1595">
                  <c:v>0.303608338540796</c:v>
                </c:pt>
                <c:pt idx="1596">
                  <c:v>0.30271266555305398</c:v>
                </c:pt>
                <c:pt idx="1597">
                  <c:v>0.31108216010932799</c:v>
                </c:pt>
                <c:pt idx="1598">
                  <c:v>0.31822755962626897</c:v>
                </c:pt>
                <c:pt idx="1599">
                  <c:v>0.310818466177127</c:v>
                </c:pt>
                <c:pt idx="1600">
                  <c:v>0.306077770257219</c:v>
                </c:pt>
                <c:pt idx="1601">
                  <c:v>0.30196699505868302</c:v>
                </c:pt>
                <c:pt idx="1602">
                  <c:v>0.30051441750911201</c:v>
                </c:pt>
                <c:pt idx="1603">
                  <c:v>0.31242056316056299</c:v>
                </c:pt>
                <c:pt idx="1604">
                  <c:v>0.323608734965531</c:v>
                </c:pt>
                <c:pt idx="1605">
                  <c:v>0.35242888654612498</c:v>
                </c:pt>
                <c:pt idx="1606">
                  <c:v>0.37676461037398401</c:v>
                </c:pt>
                <c:pt idx="1607">
                  <c:v>0.40308038677050601</c:v>
                </c:pt>
                <c:pt idx="1608">
                  <c:v>0.39909227252645602</c:v>
                </c:pt>
                <c:pt idx="1609">
                  <c:v>0.38448135060726701</c:v>
                </c:pt>
                <c:pt idx="1610">
                  <c:v>0.37151989702709698</c:v>
                </c:pt>
                <c:pt idx="1611">
                  <c:v>0.36048338736332097</c:v>
                </c:pt>
                <c:pt idx="1612">
                  <c:v>0.35294747734989601</c:v>
                </c:pt>
                <c:pt idx="1613">
                  <c:v>0.34979793400957998</c:v>
                </c:pt>
                <c:pt idx="1614">
                  <c:v>0.34454720049883503</c:v>
                </c:pt>
                <c:pt idx="1615">
                  <c:v>0.34284491456328597</c:v>
                </c:pt>
                <c:pt idx="1616">
                  <c:v>0.34095901316650501</c:v>
                </c:pt>
                <c:pt idx="1617">
                  <c:v>0.33763840649468202</c:v>
                </c:pt>
                <c:pt idx="1618">
                  <c:v>0.33554122080410897</c:v>
                </c:pt>
                <c:pt idx="1619">
                  <c:v>0.344256108469918</c:v>
                </c:pt>
                <c:pt idx="1620">
                  <c:v>0.36074856292525298</c:v>
                </c:pt>
                <c:pt idx="1621">
                  <c:v>0.38880069254218602</c:v>
                </c:pt>
                <c:pt idx="1622">
                  <c:v>0.41712287096627298</c:v>
                </c:pt>
                <c:pt idx="1623">
                  <c:v>0.43510554823421999</c:v>
                </c:pt>
                <c:pt idx="1624">
                  <c:v>0.43380091577102797</c:v>
                </c:pt>
                <c:pt idx="1625">
                  <c:v>0.43496501593238401</c:v>
                </c:pt>
                <c:pt idx="1626">
                  <c:v>0.44411240967479998</c:v>
                </c:pt>
                <c:pt idx="1627">
                  <c:v>0.47104370679810498</c:v>
                </c:pt>
                <c:pt idx="1628">
                  <c:v>0.51305756307499395</c:v>
                </c:pt>
                <c:pt idx="1629">
                  <c:v>0.55399807633625597</c:v>
                </c:pt>
                <c:pt idx="1630">
                  <c:v>0.56085982294066605</c:v>
                </c:pt>
                <c:pt idx="1631">
                  <c:v>0.575110170794076</c:v>
                </c:pt>
                <c:pt idx="1632">
                  <c:v>0.57444896070451301</c:v>
                </c:pt>
                <c:pt idx="1633">
                  <c:v>0.62194573281169596</c:v>
                </c:pt>
                <c:pt idx="1634">
                  <c:v>0.640793337210675</c:v>
                </c:pt>
                <c:pt idx="1635">
                  <c:v>0.62394181019798001</c:v>
                </c:pt>
                <c:pt idx="1636">
                  <c:v>0.60281090484670696</c:v>
                </c:pt>
                <c:pt idx="1637">
                  <c:v>0.59985374792820401</c:v>
                </c:pt>
                <c:pt idx="1638">
                  <c:v>0.59023186918580195</c:v>
                </c:pt>
                <c:pt idx="1639">
                  <c:v>0.59693618631257295</c:v>
                </c:pt>
                <c:pt idx="1640">
                  <c:v>0.60915372674289303</c:v>
                </c:pt>
                <c:pt idx="1641">
                  <c:v>0.61424590457514705</c:v>
                </c:pt>
                <c:pt idx="1642">
                  <c:v>0.62898651842164799</c:v>
                </c:pt>
                <c:pt idx="1643">
                  <c:v>0.70237939854915599</c:v>
                </c:pt>
                <c:pt idx="1644">
                  <c:v>0.80447099915743903</c:v>
                </c:pt>
                <c:pt idx="1645">
                  <c:v>0.87187163204859996</c:v>
                </c:pt>
                <c:pt idx="1646">
                  <c:v>0.87814744666534905</c:v>
                </c:pt>
                <c:pt idx="1647">
                  <c:v>0.91444071543768701</c:v>
                </c:pt>
                <c:pt idx="1648">
                  <c:v>0.91514501814385596</c:v>
                </c:pt>
                <c:pt idx="1649">
                  <c:v>0.95151555121785303</c:v>
                </c:pt>
                <c:pt idx="1650">
                  <c:v>0.98986267338875999</c:v>
                </c:pt>
                <c:pt idx="1651">
                  <c:v>1.01800307318306</c:v>
                </c:pt>
                <c:pt idx="1652">
                  <c:v>0.99218895723546696</c:v>
                </c:pt>
                <c:pt idx="1653">
                  <c:v>1.0164956538229299</c:v>
                </c:pt>
                <c:pt idx="1654">
                  <c:v>1.08820155775609</c:v>
                </c:pt>
                <c:pt idx="1655">
                  <c:v>1.15491257772501</c:v>
                </c:pt>
                <c:pt idx="1656">
                  <c:v>1.1541887752695601</c:v>
                </c:pt>
                <c:pt idx="1657">
                  <c:v>1.14321624836714</c:v>
                </c:pt>
                <c:pt idx="1658">
                  <c:v>1.1342669193136701</c:v>
                </c:pt>
                <c:pt idx="1659">
                  <c:v>1.1729349601663701</c:v>
                </c:pt>
                <c:pt idx="1660">
                  <c:v>1.2454270291662899</c:v>
                </c:pt>
                <c:pt idx="1661">
                  <c:v>1.3896922322073899</c:v>
                </c:pt>
                <c:pt idx="1662">
                  <c:v>1.52048058499122</c:v>
                </c:pt>
                <c:pt idx="1663">
                  <c:v>1.52340370044675</c:v>
                </c:pt>
                <c:pt idx="1664">
                  <c:v>1.5568245265202501</c:v>
                </c:pt>
                <c:pt idx="1665">
                  <c:v>1.6914060377782401</c:v>
                </c:pt>
                <c:pt idx="1666">
                  <c:v>1.78275759054682</c:v>
                </c:pt>
                <c:pt idx="1667">
                  <c:v>1.8175116923796799</c:v>
                </c:pt>
                <c:pt idx="1668">
                  <c:v>1.9577728773001499</c:v>
                </c:pt>
                <c:pt idx="1669">
                  <c:v>2.1339294445208798</c:v>
                </c:pt>
                <c:pt idx="1670">
                  <c:v>2.26021596828364</c:v>
                </c:pt>
                <c:pt idx="1671">
                  <c:v>2.3519303469541302</c:v>
                </c:pt>
                <c:pt idx="1672">
                  <c:v>2.5137780435232702</c:v>
                </c:pt>
                <c:pt idx="1673">
                  <c:v>2.7043161368830502</c:v>
                </c:pt>
                <c:pt idx="1674">
                  <c:v>2.7562563823832398</c:v>
                </c:pt>
                <c:pt idx="1675">
                  <c:v>2.7260621592309202</c:v>
                </c:pt>
                <c:pt idx="1676">
                  <c:v>2.6942468866587799</c:v>
                </c:pt>
                <c:pt idx="1677">
                  <c:v>2.7310001492625098</c:v>
                </c:pt>
                <c:pt idx="1678">
                  <c:v>2.7250313974007598</c:v>
                </c:pt>
                <c:pt idx="1679">
                  <c:v>2.69160766647998</c:v>
                </c:pt>
                <c:pt idx="1680">
                  <c:v>2.7279910965010399</c:v>
                </c:pt>
                <c:pt idx="1681">
                  <c:v>2.75226133192391</c:v>
                </c:pt>
                <c:pt idx="1682">
                  <c:v>2.72456995967576</c:v>
                </c:pt>
                <c:pt idx="1683">
                  <c:v>2.6901435974918102</c:v>
                </c:pt>
                <c:pt idx="1684">
                  <c:v>2.69324351365356</c:v>
                </c:pt>
                <c:pt idx="1685">
                  <c:v>2.6906204078206502</c:v>
                </c:pt>
                <c:pt idx="1686">
                  <c:v>2.7112723142960999</c:v>
                </c:pt>
                <c:pt idx="1687">
                  <c:v>2.70391261993985</c:v>
                </c:pt>
                <c:pt idx="1688">
                  <c:v>2.7263383005217801</c:v>
                </c:pt>
                <c:pt idx="1689">
                  <c:v>2.69283191172208</c:v>
                </c:pt>
                <c:pt idx="1690">
                  <c:v>2.6374157795620601</c:v>
                </c:pt>
                <c:pt idx="1691">
                  <c:v>2.6203910194925801</c:v>
                </c:pt>
                <c:pt idx="1692">
                  <c:v>2.6042520199556098</c:v>
                </c:pt>
                <c:pt idx="1693">
                  <c:v>2.5644354832470602</c:v>
                </c:pt>
                <c:pt idx="1694">
                  <c:v>2.5433797260444799</c:v>
                </c:pt>
                <c:pt idx="1695">
                  <c:v>2.5167092968162001</c:v>
                </c:pt>
                <c:pt idx="1696">
                  <c:v>2.49920062423781</c:v>
                </c:pt>
                <c:pt idx="1697">
                  <c:v>2.5004458607797302</c:v>
                </c:pt>
                <c:pt idx="1698">
                  <c:v>2.5951957112089001</c:v>
                </c:pt>
                <c:pt idx="1699">
                  <c:v>2.75966624472946</c:v>
                </c:pt>
                <c:pt idx="1700">
                  <c:v>2.79068494197799</c:v>
                </c:pt>
                <c:pt idx="1701">
                  <c:v>2.74854786528768</c:v>
                </c:pt>
                <c:pt idx="1702">
                  <c:v>2.7370479430107202</c:v>
                </c:pt>
                <c:pt idx="1703">
                  <c:v>2.8506132949651</c:v>
                </c:pt>
                <c:pt idx="1704">
                  <c:v>2.8685983791859799</c:v>
                </c:pt>
                <c:pt idx="1705">
                  <c:v>2.8390877084134498</c:v>
                </c:pt>
                <c:pt idx="1706">
                  <c:v>2.8108188807129899</c:v>
                </c:pt>
                <c:pt idx="1707">
                  <c:v>2.79787952455546</c:v>
                </c:pt>
                <c:pt idx="1708">
                  <c:v>2.7463391521906901</c:v>
                </c:pt>
                <c:pt idx="1709">
                  <c:v>2.75876203336363</c:v>
                </c:pt>
                <c:pt idx="1710">
                  <c:v>2.7400776903751898</c:v>
                </c:pt>
                <c:pt idx="1711">
                  <c:v>2.72518341743248</c:v>
                </c:pt>
                <c:pt idx="1712">
                  <c:v>2.6515274219315699</c:v>
                </c:pt>
                <c:pt idx="1713">
                  <c:v>2.5650880029941301</c:v>
                </c:pt>
                <c:pt idx="1714">
                  <c:v>2.4597821897555598</c:v>
                </c:pt>
                <c:pt idx="1715">
                  <c:v>2.3891314548599198</c:v>
                </c:pt>
                <c:pt idx="1716">
                  <c:v>2.27421559462416</c:v>
                </c:pt>
                <c:pt idx="1717">
                  <c:v>2.1481813549466202</c:v>
                </c:pt>
                <c:pt idx="1718">
                  <c:v>2.1101341418922899</c:v>
                </c:pt>
                <c:pt idx="1719">
                  <c:v>2.0970197346126001</c:v>
                </c:pt>
                <c:pt idx="1720">
                  <c:v>2.0203211688816398</c:v>
                </c:pt>
                <c:pt idx="1721">
                  <c:v>1.9616654505331601</c:v>
                </c:pt>
                <c:pt idx="1722">
                  <c:v>1.97276349697119</c:v>
                </c:pt>
                <c:pt idx="1723">
                  <c:v>2.0069163232332001</c:v>
                </c:pt>
                <c:pt idx="1724">
                  <c:v>2.0334500679465002</c:v>
                </c:pt>
                <c:pt idx="1725">
                  <c:v>2.04378980367856</c:v>
                </c:pt>
                <c:pt idx="1726">
                  <c:v>2.06054450474194</c:v>
                </c:pt>
                <c:pt idx="1727">
                  <c:v>2.0316553025402002</c:v>
                </c:pt>
                <c:pt idx="1728">
                  <c:v>1.9336376704531499</c:v>
                </c:pt>
                <c:pt idx="1729">
                  <c:v>1.80876188349849</c:v>
                </c:pt>
                <c:pt idx="1730">
                  <c:v>1.6789819818713401</c:v>
                </c:pt>
                <c:pt idx="1731">
                  <c:v>1.56238927745211</c:v>
                </c:pt>
                <c:pt idx="1732">
                  <c:v>1.4677057804845699</c:v>
                </c:pt>
                <c:pt idx="1733">
                  <c:v>1.38313368508726</c:v>
                </c:pt>
                <c:pt idx="1734">
                  <c:v>1.3183502910812399</c:v>
                </c:pt>
                <c:pt idx="1735">
                  <c:v>1.2741957863679001</c:v>
                </c:pt>
                <c:pt idx="1736">
                  <c:v>1.2638320868047801</c:v>
                </c:pt>
                <c:pt idx="1737">
                  <c:v>1.3064510019077999</c:v>
                </c:pt>
                <c:pt idx="1738">
                  <c:v>1.29123568910119</c:v>
                </c:pt>
                <c:pt idx="1739">
                  <c:v>1.2782503625533601</c:v>
                </c:pt>
                <c:pt idx="1740">
                  <c:v>1.2480805399327199</c:v>
                </c:pt>
                <c:pt idx="1741">
                  <c:v>1.2198743551293301</c:v>
                </c:pt>
                <c:pt idx="1742">
                  <c:v>1.1907279065881</c:v>
                </c:pt>
                <c:pt idx="1743">
                  <c:v>1.1409990129322201</c:v>
                </c:pt>
                <c:pt idx="1744">
                  <c:v>1.0848361913097</c:v>
                </c:pt>
                <c:pt idx="1745">
                  <c:v>1.0324733419891801</c:v>
                </c:pt>
                <c:pt idx="1746">
                  <c:v>0.98593642302719997</c:v>
                </c:pt>
                <c:pt idx="1747">
                  <c:v>0.94416279808364101</c:v>
                </c:pt>
                <c:pt idx="1748">
                  <c:v>0.90513568862335003</c:v>
                </c:pt>
                <c:pt idx="1749">
                  <c:v>0.86609804604590401</c:v>
                </c:pt>
                <c:pt idx="1750">
                  <c:v>0.82347338606730902</c:v>
                </c:pt>
                <c:pt idx="1751">
                  <c:v>0.79158789092159598</c:v>
                </c:pt>
                <c:pt idx="1752">
                  <c:v>0.75800651830614996</c:v>
                </c:pt>
                <c:pt idx="1753">
                  <c:v>0.73129307870190496</c:v>
                </c:pt>
                <c:pt idx="1754">
                  <c:v>0.708587209012979</c:v>
                </c:pt>
                <c:pt idx="1755">
                  <c:v>0.68877720927775499</c:v>
                </c:pt>
                <c:pt idx="1756">
                  <c:v>0.66691211109285498</c:v>
                </c:pt>
                <c:pt idx="1757">
                  <c:v>0.65040272783105602</c:v>
                </c:pt>
                <c:pt idx="1758">
                  <c:v>0.63406594966722996</c:v>
                </c:pt>
                <c:pt idx="1759">
                  <c:v>0.61708142911285602</c:v>
                </c:pt>
                <c:pt idx="1760">
                  <c:v>0.61097495766291299</c:v>
                </c:pt>
                <c:pt idx="1761">
                  <c:v>0.60466592325721702</c:v>
                </c:pt>
                <c:pt idx="1762">
                  <c:v>0.595164209280168</c:v>
                </c:pt>
                <c:pt idx="1763">
                  <c:v>0.57903855746543798</c:v>
                </c:pt>
                <c:pt idx="1764">
                  <c:v>0.56653929512746304</c:v>
                </c:pt>
                <c:pt idx="1765">
                  <c:v>0.55281043226255799</c:v>
                </c:pt>
                <c:pt idx="1766">
                  <c:v>0.53857312562503101</c:v>
                </c:pt>
                <c:pt idx="1767">
                  <c:v>0.52628361310199601</c:v>
                </c:pt>
                <c:pt idx="1768">
                  <c:v>0.50971763902970701</c:v>
                </c:pt>
                <c:pt idx="1769">
                  <c:v>0.49282077105046901</c:v>
                </c:pt>
                <c:pt idx="1770">
                  <c:v>0.48453150053204203</c:v>
                </c:pt>
                <c:pt idx="1771">
                  <c:v>0.47808405802537302</c:v>
                </c:pt>
                <c:pt idx="1772">
                  <c:v>0.46728320908045801</c:v>
                </c:pt>
                <c:pt idx="1773">
                  <c:v>0.45456404461147998</c:v>
                </c:pt>
                <c:pt idx="1774">
                  <c:v>0.44503835130096497</c:v>
                </c:pt>
                <c:pt idx="1775">
                  <c:v>0.43089430685748198</c:v>
                </c:pt>
                <c:pt idx="1776">
                  <c:v>0.41428405727546402</c:v>
                </c:pt>
                <c:pt idx="1777">
                  <c:v>0.396721032621695</c:v>
                </c:pt>
                <c:pt idx="1778">
                  <c:v>0.37944402369973601</c:v>
                </c:pt>
                <c:pt idx="1779">
                  <c:v>0.364893955224939</c:v>
                </c:pt>
                <c:pt idx="1780">
                  <c:v>0.35415520677822598</c:v>
                </c:pt>
                <c:pt idx="1781">
                  <c:v>0.34415884290863202</c:v>
                </c:pt>
                <c:pt idx="1782">
                  <c:v>0.33496974286548897</c:v>
                </c:pt>
                <c:pt idx="1783">
                  <c:v>0.324563745462364</c:v>
                </c:pt>
                <c:pt idx="1784">
                  <c:v>0.31599967620617397</c:v>
                </c:pt>
                <c:pt idx="1785">
                  <c:v>0.31347699482847802</c:v>
                </c:pt>
                <c:pt idx="1786">
                  <c:v>0.31008876724329798</c:v>
                </c:pt>
                <c:pt idx="1787">
                  <c:v>0.30288451976701403</c:v>
                </c:pt>
                <c:pt idx="1788">
                  <c:v>0.29336486052802002</c:v>
                </c:pt>
                <c:pt idx="1789">
                  <c:v>0.28238900589263899</c:v>
                </c:pt>
                <c:pt idx="1790">
                  <c:v>0.27067975010345702</c:v>
                </c:pt>
                <c:pt idx="1791">
                  <c:v>0.25896539112901901</c:v>
                </c:pt>
                <c:pt idx="1792">
                  <c:v>0.24896345584950499</c:v>
                </c:pt>
                <c:pt idx="1793">
                  <c:v>0.241160107960917</c:v>
                </c:pt>
                <c:pt idx="1794">
                  <c:v>0.23545134502986301</c:v>
                </c:pt>
                <c:pt idx="1795">
                  <c:v>0.22993567331463999</c:v>
                </c:pt>
                <c:pt idx="1796">
                  <c:v>0.22401071853900101</c:v>
                </c:pt>
                <c:pt idx="1797">
                  <c:v>0.21866993847140501</c:v>
                </c:pt>
                <c:pt idx="1798">
                  <c:v>0.21727165643938701</c:v>
                </c:pt>
                <c:pt idx="1799">
                  <c:v>0.21828397948953401</c:v>
                </c:pt>
                <c:pt idx="1800">
                  <c:v>0.22027599821170701</c:v>
                </c:pt>
                <c:pt idx="1801">
                  <c:v>0.22389929219493501</c:v>
                </c:pt>
                <c:pt idx="1802">
                  <c:v>0.229217249787044</c:v>
                </c:pt>
                <c:pt idx="1803">
                  <c:v>0.23144833104252199</c:v>
                </c:pt>
                <c:pt idx="1804">
                  <c:v>0.22587826460174801</c:v>
                </c:pt>
                <c:pt idx="1805">
                  <c:v>0.217123616780898</c:v>
                </c:pt>
                <c:pt idx="1806">
                  <c:v>0.20871082488721501</c:v>
                </c:pt>
                <c:pt idx="1807">
                  <c:v>0.20076689092049299</c:v>
                </c:pt>
                <c:pt idx="1808">
                  <c:v>0.193736358503519</c:v>
                </c:pt>
                <c:pt idx="1809">
                  <c:v>0.18726154015239599</c:v>
                </c:pt>
                <c:pt idx="1810">
                  <c:v>0.18172762807315601</c:v>
                </c:pt>
                <c:pt idx="1811">
                  <c:v>0.17590222064276301</c:v>
                </c:pt>
                <c:pt idx="1812">
                  <c:v>0.17036170984087301</c:v>
                </c:pt>
                <c:pt idx="1813">
                  <c:v>0.16563842909696</c:v>
                </c:pt>
                <c:pt idx="1814">
                  <c:v>0.16125905612413999</c:v>
                </c:pt>
                <c:pt idx="1815">
                  <c:v>0.163136578617367</c:v>
                </c:pt>
                <c:pt idx="1816">
                  <c:v>0.16750248897210401</c:v>
                </c:pt>
                <c:pt idx="1817">
                  <c:v>0.16953673043290099</c:v>
                </c:pt>
                <c:pt idx="1818">
                  <c:v>0.167254324336752</c:v>
                </c:pt>
                <c:pt idx="1819">
                  <c:v>0.162743519309788</c:v>
                </c:pt>
                <c:pt idx="1820">
                  <c:v>0.157091296593145</c:v>
                </c:pt>
                <c:pt idx="1821">
                  <c:v>0.15327982636229801</c:v>
                </c:pt>
                <c:pt idx="1822">
                  <c:v>0.151369302838398</c:v>
                </c:pt>
                <c:pt idx="1823">
                  <c:v>0.15188452520611601</c:v>
                </c:pt>
                <c:pt idx="1824">
                  <c:v>0.15204967963507199</c:v>
                </c:pt>
                <c:pt idx="1825">
                  <c:v>0.152513710675687</c:v>
                </c:pt>
                <c:pt idx="1826">
                  <c:v>0.15455605659548299</c:v>
                </c:pt>
                <c:pt idx="1827">
                  <c:v>0.15603091422167301</c:v>
                </c:pt>
                <c:pt idx="1828">
                  <c:v>0.15538621058138299</c:v>
                </c:pt>
                <c:pt idx="1829">
                  <c:v>0.15255769968755201</c:v>
                </c:pt>
                <c:pt idx="1830">
                  <c:v>0.14921637986917599</c:v>
                </c:pt>
                <c:pt idx="1831">
                  <c:v>0.14609332042850701</c:v>
                </c:pt>
                <c:pt idx="1832">
                  <c:v>0.14309767187293301</c:v>
                </c:pt>
                <c:pt idx="1833">
                  <c:v>0.14046233934962299</c:v>
                </c:pt>
                <c:pt idx="1834">
                  <c:v>0.138670469518821</c:v>
                </c:pt>
                <c:pt idx="1835">
                  <c:v>0.136242885961291</c:v>
                </c:pt>
                <c:pt idx="1836">
                  <c:v>0.134818683753578</c:v>
                </c:pt>
                <c:pt idx="1837">
                  <c:v>0.13220119754382401</c:v>
                </c:pt>
                <c:pt idx="1838">
                  <c:v>0.12922049230888499</c:v>
                </c:pt>
                <c:pt idx="1839">
                  <c:v>0.127970141455583</c:v>
                </c:pt>
                <c:pt idx="1840">
                  <c:v>0.12763312168653701</c:v>
                </c:pt>
                <c:pt idx="1841">
                  <c:v>0.127552463729595</c:v>
                </c:pt>
                <c:pt idx="1842">
                  <c:v>0.127084761993044</c:v>
                </c:pt>
                <c:pt idx="1843">
                  <c:v>0.12602572310184701</c:v>
                </c:pt>
                <c:pt idx="1844">
                  <c:v>0.124719777755239</c:v>
                </c:pt>
                <c:pt idx="1845">
                  <c:v>0.12251318233178</c:v>
                </c:pt>
                <c:pt idx="1846">
                  <c:v>0.120514953374352</c:v>
                </c:pt>
                <c:pt idx="1847">
                  <c:v>0.11942243688321801</c:v>
                </c:pt>
                <c:pt idx="1848">
                  <c:v>0.118187753476221</c:v>
                </c:pt>
                <c:pt idx="1849">
                  <c:v>0.115091917822888</c:v>
                </c:pt>
                <c:pt idx="1850">
                  <c:v>0.111996536486557</c:v>
                </c:pt>
                <c:pt idx="1851">
                  <c:v>0.10900325779681</c:v>
                </c:pt>
                <c:pt idx="1852">
                  <c:v>0.10566673797663099</c:v>
                </c:pt>
                <c:pt idx="1853">
                  <c:v>0.102510705320615</c:v>
                </c:pt>
                <c:pt idx="1854">
                  <c:v>0.100603056974309</c:v>
                </c:pt>
                <c:pt idx="1855">
                  <c:v>9.9637516521997302E-2</c:v>
                </c:pt>
                <c:pt idx="1856">
                  <c:v>0.101186991543365</c:v>
                </c:pt>
                <c:pt idx="1857">
                  <c:v>0.10367554073377</c:v>
                </c:pt>
                <c:pt idx="1858">
                  <c:v>0.10377028437211</c:v>
                </c:pt>
                <c:pt idx="1859">
                  <c:v>0.10240062338400201</c:v>
                </c:pt>
                <c:pt idx="1860">
                  <c:v>0.101089833534675</c:v>
                </c:pt>
                <c:pt idx="1861">
                  <c:v>0.10021455659876199</c:v>
                </c:pt>
                <c:pt idx="1862">
                  <c:v>9.9437730157049806E-2</c:v>
                </c:pt>
                <c:pt idx="1863">
                  <c:v>9.7990609974560994E-2</c:v>
                </c:pt>
                <c:pt idx="1864">
                  <c:v>9.6145230872771298E-2</c:v>
                </c:pt>
                <c:pt idx="1865">
                  <c:v>9.5077020341212001E-2</c:v>
                </c:pt>
                <c:pt idx="1866">
                  <c:v>9.1704456493626393E-2</c:v>
                </c:pt>
                <c:pt idx="1867">
                  <c:v>8.8175420307698593E-2</c:v>
                </c:pt>
                <c:pt idx="1868">
                  <c:v>8.6263111039829907E-2</c:v>
                </c:pt>
                <c:pt idx="1869">
                  <c:v>8.6606644231192506E-2</c:v>
                </c:pt>
                <c:pt idx="1870">
                  <c:v>8.6026053991573204E-2</c:v>
                </c:pt>
                <c:pt idx="1871">
                  <c:v>8.6325499890250498E-2</c:v>
                </c:pt>
                <c:pt idx="1872">
                  <c:v>8.8875589563615007E-2</c:v>
                </c:pt>
                <c:pt idx="1873">
                  <c:v>9.3575725174252097E-2</c:v>
                </c:pt>
                <c:pt idx="1874">
                  <c:v>9.6670381457735904E-2</c:v>
                </c:pt>
                <c:pt idx="1875">
                  <c:v>9.9216436054386098E-2</c:v>
                </c:pt>
                <c:pt idx="1876">
                  <c:v>0.10278115559565</c:v>
                </c:pt>
                <c:pt idx="1877">
                  <c:v>0.104886901916578</c:v>
                </c:pt>
                <c:pt idx="1878">
                  <c:v>0.10563285056421499</c:v>
                </c:pt>
                <c:pt idx="1879">
                  <c:v>0.10697296054932701</c:v>
                </c:pt>
                <c:pt idx="1880">
                  <c:v>0.109936414718699</c:v>
                </c:pt>
                <c:pt idx="1881">
                  <c:v>0.109673225171088</c:v>
                </c:pt>
                <c:pt idx="1882">
                  <c:v>0.109398485772688</c:v>
                </c:pt>
                <c:pt idx="1883">
                  <c:v>0.108867603376085</c:v>
                </c:pt>
                <c:pt idx="1884">
                  <c:v>0.109510861546569</c:v>
                </c:pt>
                <c:pt idx="1885">
                  <c:v>0.109897199744059</c:v>
                </c:pt>
                <c:pt idx="1886">
                  <c:v>0.11258242461871899</c:v>
                </c:pt>
                <c:pt idx="1887">
                  <c:v>0.115684101490641</c:v>
                </c:pt>
                <c:pt idx="1888">
                  <c:v>0.12412558025784</c:v>
                </c:pt>
                <c:pt idx="1889">
                  <c:v>0.13026857474292799</c:v>
                </c:pt>
                <c:pt idx="1890">
                  <c:v>0.12967751574154901</c:v>
                </c:pt>
                <c:pt idx="1891">
                  <c:v>0.124990891889404</c:v>
                </c:pt>
                <c:pt idx="1892">
                  <c:v>0.118906163096154</c:v>
                </c:pt>
                <c:pt idx="1893">
                  <c:v>0.11263805527195</c:v>
                </c:pt>
                <c:pt idx="1894">
                  <c:v>0.105526016530573</c:v>
                </c:pt>
                <c:pt idx="1895">
                  <c:v>9.8614002438775897E-2</c:v>
                </c:pt>
                <c:pt idx="1896">
                  <c:v>9.0990777333572997E-2</c:v>
                </c:pt>
                <c:pt idx="1897">
                  <c:v>8.4127814643083901E-2</c:v>
                </c:pt>
                <c:pt idx="1898">
                  <c:v>7.9491575473569998E-2</c:v>
                </c:pt>
                <c:pt idx="1899">
                  <c:v>7.4141009046892997E-2</c:v>
                </c:pt>
                <c:pt idx="1900">
                  <c:v>6.8684125024471604E-2</c:v>
                </c:pt>
                <c:pt idx="1901">
                  <c:v>6.6038433146352701E-2</c:v>
                </c:pt>
                <c:pt idx="1902">
                  <c:v>6.5028809110065394E-2</c:v>
                </c:pt>
                <c:pt idx="1903">
                  <c:v>6.8983893580937594E-2</c:v>
                </c:pt>
                <c:pt idx="1904">
                  <c:v>7.4451008080487893E-2</c:v>
                </c:pt>
                <c:pt idx="1905">
                  <c:v>8.9619241592451201E-2</c:v>
                </c:pt>
                <c:pt idx="1906">
                  <c:v>9.9270717664275795E-2</c:v>
                </c:pt>
                <c:pt idx="1907">
                  <c:v>9.9475470919379097E-2</c:v>
                </c:pt>
                <c:pt idx="1908">
                  <c:v>9.2871456866370397E-2</c:v>
                </c:pt>
                <c:pt idx="1909">
                  <c:v>8.6213456045933695E-2</c:v>
                </c:pt>
                <c:pt idx="1910">
                  <c:v>8.05650866792047E-2</c:v>
                </c:pt>
                <c:pt idx="1911">
                  <c:v>7.3419994985211304E-2</c:v>
                </c:pt>
                <c:pt idx="1912">
                  <c:v>6.5792748710957499E-2</c:v>
                </c:pt>
                <c:pt idx="1913">
                  <c:v>6.0351551605569598E-2</c:v>
                </c:pt>
                <c:pt idx="1914">
                  <c:v>5.6442222419802297E-2</c:v>
                </c:pt>
                <c:pt idx="1915">
                  <c:v>5.4551411617874503E-2</c:v>
                </c:pt>
                <c:pt idx="1916">
                  <c:v>5.6217293781127602E-2</c:v>
                </c:pt>
                <c:pt idx="1917">
                  <c:v>6.0916311215634601E-2</c:v>
                </c:pt>
                <c:pt idx="1918">
                  <c:v>7.0061594701938207E-2</c:v>
                </c:pt>
                <c:pt idx="1919">
                  <c:v>8.8697413853092696E-2</c:v>
                </c:pt>
                <c:pt idx="1920">
                  <c:v>0.10257368756467</c:v>
                </c:pt>
                <c:pt idx="1921">
                  <c:v>0.108658788156118</c:v>
                </c:pt>
                <c:pt idx="1922">
                  <c:v>0.11078603943323</c:v>
                </c:pt>
                <c:pt idx="1923">
                  <c:v>0.106124155459754</c:v>
                </c:pt>
                <c:pt idx="1924">
                  <c:v>9.9883696070206002E-2</c:v>
                </c:pt>
                <c:pt idx="1925">
                  <c:v>9.3218157296256807E-2</c:v>
                </c:pt>
                <c:pt idx="1926">
                  <c:v>8.8983373027071794E-2</c:v>
                </c:pt>
                <c:pt idx="1927">
                  <c:v>8.7486312280000103E-2</c:v>
                </c:pt>
                <c:pt idx="1928">
                  <c:v>8.6467660315871206E-2</c:v>
                </c:pt>
                <c:pt idx="1929">
                  <c:v>8.4779474896560306E-2</c:v>
                </c:pt>
                <c:pt idx="1930">
                  <c:v>8.3800660970387505E-2</c:v>
                </c:pt>
                <c:pt idx="1931">
                  <c:v>8.2743781475713596E-2</c:v>
                </c:pt>
                <c:pt idx="1932">
                  <c:v>8.0382808208006695E-2</c:v>
                </c:pt>
                <c:pt idx="1933">
                  <c:v>7.9398613870488799E-2</c:v>
                </c:pt>
                <c:pt idx="1934">
                  <c:v>8.8920858080503803E-2</c:v>
                </c:pt>
                <c:pt idx="1935">
                  <c:v>9.6042341052443803E-2</c:v>
                </c:pt>
                <c:pt idx="1936">
                  <c:v>9.6314199710183901E-2</c:v>
                </c:pt>
                <c:pt idx="1937">
                  <c:v>9.3196733004519999E-2</c:v>
                </c:pt>
                <c:pt idx="1938">
                  <c:v>9.2140864133379796E-2</c:v>
                </c:pt>
                <c:pt idx="1939">
                  <c:v>9.2923850742760397E-2</c:v>
                </c:pt>
                <c:pt idx="1940">
                  <c:v>9.2918948755033398E-2</c:v>
                </c:pt>
                <c:pt idx="1941">
                  <c:v>0.101352213656282</c:v>
                </c:pt>
                <c:pt idx="1942">
                  <c:v>0.107216244522035</c:v>
                </c:pt>
                <c:pt idx="1943">
                  <c:v>0.107450183472178</c:v>
                </c:pt>
                <c:pt idx="1944">
                  <c:v>0.10390426431017299</c:v>
                </c:pt>
                <c:pt idx="1945">
                  <c:v>9.7503688774496403E-2</c:v>
                </c:pt>
                <c:pt idx="1946">
                  <c:v>9.1933767900598096E-2</c:v>
                </c:pt>
                <c:pt idx="1947">
                  <c:v>8.5999214055744497E-2</c:v>
                </c:pt>
                <c:pt idx="1948">
                  <c:v>8.2716852530839602E-2</c:v>
                </c:pt>
                <c:pt idx="1949">
                  <c:v>7.8965264989485404E-2</c:v>
                </c:pt>
                <c:pt idx="1950">
                  <c:v>7.6770540220248401E-2</c:v>
                </c:pt>
                <c:pt idx="1951">
                  <c:v>7.6954693444460001E-2</c:v>
                </c:pt>
                <c:pt idx="1952">
                  <c:v>7.6990899727937601E-2</c:v>
                </c:pt>
                <c:pt idx="1953">
                  <c:v>7.6871614626925294E-2</c:v>
                </c:pt>
                <c:pt idx="1954">
                  <c:v>7.4211448580013606E-2</c:v>
                </c:pt>
                <c:pt idx="1955">
                  <c:v>6.9379688062300202E-2</c:v>
                </c:pt>
                <c:pt idx="1956">
                  <c:v>6.7955172468573896E-2</c:v>
                </c:pt>
                <c:pt idx="1957">
                  <c:v>6.6920022307051796E-2</c:v>
                </c:pt>
                <c:pt idx="1958">
                  <c:v>6.7674609467958294E-2</c:v>
                </c:pt>
                <c:pt idx="1959">
                  <c:v>6.5712984553177894E-2</c:v>
                </c:pt>
                <c:pt idx="1960">
                  <c:v>6.6378750885958404E-2</c:v>
                </c:pt>
                <c:pt idx="1961">
                  <c:v>6.6743534986855202E-2</c:v>
                </c:pt>
                <c:pt idx="1962">
                  <c:v>6.35420706307009E-2</c:v>
                </c:pt>
                <c:pt idx="1963">
                  <c:v>6.0162277579728002E-2</c:v>
                </c:pt>
                <c:pt idx="1964">
                  <c:v>5.99865505451255E-2</c:v>
                </c:pt>
                <c:pt idx="1965">
                  <c:v>6.5966620463274894E-2</c:v>
                </c:pt>
                <c:pt idx="1966">
                  <c:v>7.0194910780872699E-2</c:v>
                </c:pt>
                <c:pt idx="1967">
                  <c:v>7.0694671535702996E-2</c:v>
                </c:pt>
                <c:pt idx="1968">
                  <c:v>6.9148326665756696E-2</c:v>
                </c:pt>
                <c:pt idx="1969">
                  <c:v>6.6151936368139194E-2</c:v>
                </c:pt>
                <c:pt idx="1970">
                  <c:v>6.2221560251899698E-2</c:v>
                </c:pt>
                <c:pt idx="1971">
                  <c:v>6.0094500900541803E-2</c:v>
                </c:pt>
                <c:pt idx="1972">
                  <c:v>6.2900526811514298E-2</c:v>
                </c:pt>
                <c:pt idx="1973">
                  <c:v>8.0534233918923101E-2</c:v>
                </c:pt>
                <c:pt idx="1974">
                  <c:v>9.6544455911083099E-2</c:v>
                </c:pt>
                <c:pt idx="1975">
                  <c:v>0.10513172129531501</c:v>
                </c:pt>
                <c:pt idx="1976">
                  <c:v>0.106507859545815</c:v>
                </c:pt>
                <c:pt idx="1977">
                  <c:v>0.10629228056559301</c:v>
                </c:pt>
                <c:pt idx="1978">
                  <c:v>0.10981317891413001</c:v>
                </c:pt>
                <c:pt idx="1979">
                  <c:v>0.12425322757321</c:v>
                </c:pt>
                <c:pt idx="1980">
                  <c:v>0.14273026478673601</c:v>
                </c:pt>
                <c:pt idx="1981">
                  <c:v>0.155565732553713</c:v>
                </c:pt>
                <c:pt idx="1982">
                  <c:v>0.16926642665191899</c:v>
                </c:pt>
                <c:pt idx="1983">
                  <c:v>0.189271008356132</c:v>
                </c:pt>
                <c:pt idx="1984">
                  <c:v>0.20410570921382801</c:v>
                </c:pt>
                <c:pt idx="1985">
                  <c:v>0.22562773844516701</c:v>
                </c:pt>
                <c:pt idx="1986">
                  <c:v>0.24864184669858</c:v>
                </c:pt>
                <c:pt idx="1987">
                  <c:v>0.26239389808867097</c:v>
                </c:pt>
                <c:pt idx="1988">
                  <c:v>0.28399165547389799</c:v>
                </c:pt>
                <c:pt idx="1989">
                  <c:v>0.32124174060679</c:v>
                </c:pt>
                <c:pt idx="1990">
                  <c:v>0.35840989105924898</c:v>
                </c:pt>
                <c:pt idx="1991">
                  <c:v>0.36641998841621398</c:v>
                </c:pt>
                <c:pt idx="1992">
                  <c:v>0.38353480895021103</c:v>
                </c:pt>
                <c:pt idx="1993">
                  <c:v>0.39072066678689199</c:v>
                </c:pt>
                <c:pt idx="1994">
                  <c:v>0.41013205049110901</c:v>
                </c:pt>
                <c:pt idx="1995">
                  <c:v>0.42199918051109397</c:v>
                </c:pt>
                <c:pt idx="1996">
                  <c:v>0.43446253947449898</c:v>
                </c:pt>
                <c:pt idx="1997">
                  <c:v>0.45190530456364603</c:v>
                </c:pt>
                <c:pt idx="1998">
                  <c:v>0.46892142797421499</c:v>
                </c:pt>
                <c:pt idx="1999">
                  <c:v>0.50761292373021905</c:v>
                </c:pt>
                <c:pt idx="2000">
                  <c:v>0.49958778477179899</c:v>
                </c:pt>
                <c:pt idx="2001">
                  <c:v>0.52508035081512106</c:v>
                </c:pt>
                <c:pt idx="2002">
                  <c:v>0.53522993698757704</c:v>
                </c:pt>
                <c:pt idx="2003">
                  <c:v>0.534823935208525</c:v>
                </c:pt>
                <c:pt idx="2004">
                  <c:v>0.57305562349582495</c:v>
                </c:pt>
                <c:pt idx="2005">
                  <c:v>0.66388930813064095</c:v>
                </c:pt>
                <c:pt idx="2006">
                  <c:v>0.73601010962008195</c:v>
                </c:pt>
                <c:pt idx="2007">
                  <c:v>0.78784875680264299</c:v>
                </c:pt>
                <c:pt idx="2008">
                  <c:v>0.85378511395430801</c:v>
                </c:pt>
                <c:pt idx="2009">
                  <c:v>0.92643076064424301</c:v>
                </c:pt>
                <c:pt idx="2010">
                  <c:v>0.95827528511190097</c:v>
                </c:pt>
                <c:pt idx="2011">
                  <c:v>0.99585806157814805</c:v>
                </c:pt>
                <c:pt idx="2012">
                  <c:v>1.00821220041647</c:v>
                </c:pt>
                <c:pt idx="2013">
                  <c:v>1.05985831323399</c:v>
                </c:pt>
                <c:pt idx="2014">
                  <c:v>1.07148810873207</c:v>
                </c:pt>
                <c:pt idx="2015">
                  <c:v>1.11608095002244</c:v>
                </c:pt>
                <c:pt idx="2016">
                  <c:v>1.1703647895888301</c:v>
                </c:pt>
                <c:pt idx="2017">
                  <c:v>1.20511137850197</c:v>
                </c:pt>
                <c:pt idx="2018">
                  <c:v>1.19730825137436</c:v>
                </c:pt>
                <c:pt idx="2019">
                  <c:v>1.3072373055876001</c:v>
                </c:pt>
                <c:pt idx="2020">
                  <c:v>1.3019467347806399</c:v>
                </c:pt>
                <c:pt idx="2021">
                  <c:v>1.3102714767016199</c:v>
                </c:pt>
                <c:pt idx="2022">
                  <c:v>1.2964659753798999</c:v>
                </c:pt>
                <c:pt idx="2023">
                  <c:v>1.3011519385253201</c:v>
                </c:pt>
                <c:pt idx="2024">
                  <c:v>1.31935591118471</c:v>
                </c:pt>
                <c:pt idx="2025">
                  <c:v>1.3825533544573601</c:v>
                </c:pt>
                <c:pt idx="2026">
                  <c:v>1.42450264802333</c:v>
                </c:pt>
                <c:pt idx="2027">
                  <c:v>1.4315405283224201</c:v>
                </c:pt>
                <c:pt idx="2028">
                  <c:v>1.50865092685207</c:v>
                </c:pt>
                <c:pt idx="2029">
                  <c:v>1.5517666728288499</c:v>
                </c:pt>
                <c:pt idx="2030">
                  <c:v>1.5910405686750599</c:v>
                </c:pt>
                <c:pt idx="2031">
                  <c:v>1.72627216120315</c:v>
                </c:pt>
                <c:pt idx="2032">
                  <c:v>1.86288318438923</c:v>
                </c:pt>
                <c:pt idx="2033">
                  <c:v>1.9459084759637</c:v>
                </c:pt>
                <c:pt idx="2034">
                  <c:v>1.97103666586425</c:v>
                </c:pt>
                <c:pt idx="2035">
                  <c:v>1.95816743492665</c:v>
                </c:pt>
                <c:pt idx="2036">
                  <c:v>2.1648921356092701</c:v>
                </c:pt>
                <c:pt idx="2037">
                  <c:v>2.4926747406557301</c:v>
                </c:pt>
                <c:pt idx="2038">
                  <c:v>2.6126848945151102</c:v>
                </c:pt>
                <c:pt idx="2039">
                  <c:v>2.6103836769135702</c:v>
                </c:pt>
                <c:pt idx="2040">
                  <c:v>2.66946935530909</c:v>
                </c:pt>
                <c:pt idx="2041">
                  <c:v>2.7769710587790799</c:v>
                </c:pt>
                <c:pt idx="2042">
                  <c:v>2.79143450012785</c:v>
                </c:pt>
                <c:pt idx="2043">
                  <c:v>2.73044309171638</c:v>
                </c:pt>
                <c:pt idx="2044">
                  <c:v>2.6658322324726398</c:v>
                </c:pt>
                <c:pt idx="2045">
                  <c:v>2.5756838344383399</c:v>
                </c:pt>
                <c:pt idx="2046">
                  <c:v>2.5788199754271099</c:v>
                </c:pt>
                <c:pt idx="2047">
                  <c:v>2.5905552617261201</c:v>
                </c:pt>
                <c:pt idx="2048">
                  <c:v>2.5404800616908201</c:v>
                </c:pt>
                <c:pt idx="2049">
                  <c:v>2.5114458118325498</c:v>
                </c:pt>
                <c:pt idx="2050">
                  <c:v>2.4476167950611001</c:v>
                </c:pt>
                <c:pt idx="2051">
                  <c:v>2.3396241603481198</c:v>
                </c:pt>
                <c:pt idx="2052">
                  <c:v>2.21172433744271</c:v>
                </c:pt>
                <c:pt idx="2053">
                  <c:v>2.1434516553525</c:v>
                </c:pt>
                <c:pt idx="2054">
                  <c:v>2.0607094589005399</c:v>
                </c:pt>
                <c:pt idx="2055">
                  <c:v>1.99900404959841</c:v>
                </c:pt>
                <c:pt idx="2056">
                  <c:v>2.0254035853607899</c:v>
                </c:pt>
                <c:pt idx="2057">
                  <c:v>2.1917283070970801</c:v>
                </c:pt>
                <c:pt idx="2058">
                  <c:v>2.1714826249232999</c:v>
                </c:pt>
                <c:pt idx="2059">
                  <c:v>2.1782665791057099</c:v>
                </c:pt>
                <c:pt idx="2060">
                  <c:v>2.2208058839624298</c:v>
                </c:pt>
                <c:pt idx="2061">
                  <c:v>2.1889093720930202</c:v>
                </c:pt>
                <c:pt idx="2062">
                  <c:v>2.1466211191025599</c:v>
                </c:pt>
                <c:pt idx="2063">
                  <c:v>2.2308645087319401</c:v>
                </c:pt>
                <c:pt idx="2064">
                  <c:v>2.3303594035437598</c:v>
                </c:pt>
                <c:pt idx="2065">
                  <c:v>2.3437291462500101</c:v>
                </c:pt>
                <c:pt idx="2066">
                  <c:v>2.36917374476258</c:v>
                </c:pt>
                <c:pt idx="2067">
                  <c:v>2.4430879870275701</c:v>
                </c:pt>
                <c:pt idx="2068">
                  <c:v>2.4201658492244298</c:v>
                </c:pt>
                <c:pt idx="2069">
                  <c:v>2.35977740291978</c:v>
                </c:pt>
                <c:pt idx="2070">
                  <c:v>2.2390636881889998</c:v>
                </c:pt>
                <c:pt idx="2071">
                  <c:v>2.1926194452594099</c:v>
                </c:pt>
                <c:pt idx="2072">
                  <c:v>2.1761892748834302</c:v>
                </c:pt>
                <c:pt idx="2073">
                  <c:v>2.16114535548353</c:v>
                </c:pt>
                <c:pt idx="2074">
                  <c:v>2.1814189457016799</c:v>
                </c:pt>
                <c:pt idx="2075">
                  <c:v>2.1745517866055799</c:v>
                </c:pt>
                <c:pt idx="2076">
                  <c:v>2.18445828008206</c:v>
                </c:pt>
                <c:pt idx="2077">
                  <c:v>2.17722391231576</c:v>
                </c:pt>
                <c:pt idx="2078">
                  <c:v>2.1795734822267301</c:v>
                </c:pt>
                <c:pt idx="2079">
                  <c:v>2.1066695389832901</c:v>
                </c:pt>
                <c:pt idx="2080">
                  <c:v>2.00621247493675</c:v>
                </c:pt>
                <c:pt idx="2081">
                  <c:v>1.9153552774778599</c:v>
                </c:pt>
                <c:pt idx="2082">
                  <c:v>1.8316859683744899</c:v>
                </c:pt>
                <c:pt idx="2083">
                  <c:v>1.82793819246006</c:v>
                </c:pt>
                <c:pt idx="2084">
                  <c:v>1.91988073840042</c:v>
                </c:pt>
                <c:pt idx="2085">
                  <c:v>2.03730076613247</c:v>
                </c:pt>
                <c:pt idx="2086">
                  <c:v>2.0917855020807798</c:v>
                </c:pt>
                <c:pt idx="2087">
                  <c:v>2.0995354918283202</c:v>
                </c:pt>
                <c:pt idx="2088">
                  <c:v>2.0514373495781801</c:v>
                </c:pt>
                <c:pt idx="2089">
                  <c:v>1.97714959012692</c:v>
                </c:pt>
                <c:pt idx="2090">
                  <c:v>1.89233624034857</c:v>
                </c:pt>
                <c:pt idx="2091">
                  <c:v>1.82897260829696</c:v>
                </c:pt>
                <c:pt idx="2092">
                  <c:v>1.72687053470825</c:v>
                </c:pt>
                <c:pt idx="2093">
                  <c:v>1.6352059287832099</c:v>
                </c:pt>
                <c:pt idx="2094">
                  <c:v>1.54632629163971</c:v>
                </c:pt>
                <c:pt idx="2095">
                  <c:v>1.46690568559497</c:v>
                </c:pt>
                <c:pt idx="2096">
                  <c:v>1.3990102878134301</c:v>
                </c:pt>
                <c:pt idx="2097">
                  <c:v>1.3819079804676999</c:v>
                </c:pt>
                <c:pt idx="2098">
                  <c:v>1.3421229659416201</c:v>
                </c:pt>
                <c:pt idx="2099">
                  <c:v>1.3073776370627801</c:v>
                </c:pt>
                <c:pt idx="2100">
                  <c:v>1.29922920666914</c:v>
                </c:pt>
                <c:pt idx="2101">
                  <c:v>1.2889862960890199</c:v>
                </c:pt>
                <c:pt idx="2102">
                  <c:v>1.2742297312653199</c:v>
                </c:pt>
                <c:pt idx="2103">
                  <c:v>1.27316273255482</c:v>
                </c:pt>
                <c:pt idx="2104">
                  <c:v>1.24764987801227</c:v>
                </c:pt>
                <c:pt idx="2105">
                  <c:v>1.2171706868387699</c:v>
                </c:pt>
                <c:pt idx="2106">
                  <c:v>1.14902069908143</c:v>
                </c:pt>
                <c:pt idx="2107">
                  <c:v>1.07398919340009</c:v>
                </c:pt>
                <c:pt idx="2108">
                  <c:v>1.00107040289161</c:v>
                </c:pt>
                <c:pt idx="2109">
                  <c:v>0.94308961602603802</c:v>
                </c:pt>
                <c:pt idx="2110">
                  <c:v>0.89874110858860701</c:v>
                </c:pt>
                <c:pt idx="2111">
                  <c:v>0.85520902382293895</c:v>
                </c:pt>
                <c:pt idx="2112">
                  <c:v>0.81245206765144695</c:v>
                </c:pt>
                <c:pt idx="2113">
                  <c:v>0.78212090849649396</c:v>
                </c:pt>
                <c:pt idx="2114">
                  <c:v>0.75727660371082195</c:v>
                </c:pt>
                <c:pt idx="2115">
                  <c:v>0.73258660465352798</c:v>
                </c:pt>
                <c:pt idx="2116">
                  <c:v>0.70789426269273004</c:v>
                </c:pt>
                <c:pt idx="2117">
                  <c:v>0.68742803390682805</c:v>
                </c:pt>
                <c:pt idx="2118">
                  <c:v>0.67249344674937495</c:v>
                </c:pt>
                <c:pt idx="2119">
                  <c:v>0.665102765626016</c:v>
                </c:pt>
                <c:pt idx="2120">
                  <c:v>0.66677784344232505</c:v>
                </c:pt>
                <c:pt idx="2121">
                  <c:v>0.69819352178332295</c:v>
                </c:pt>
                <c:pt idx="2122">
                  <c:v>0.708425206561204</c:v>
                </c:pt>
                <c:pt idx="2123">
                  <c:v>0.69761352172930402</c:v>
                </c:pt>
                <c:pt idx="2124">
                  <c:v>0.67672307990443603</c:v>
                </c:pt>
                <c:pt idx="2125">
                  <c:v>0.64514356305904097</c:v>
                </c:pt>
                <c:pt idx="2126">
                  <c:v>0.61240817033044304</c:v>
                </c:pt>
                <c:pt idx="2127">
                  <c:v>0.57872143659561703</c:v>
                </c:pt>
                <c:pt idx="2128">
                  <c:v>0.547175989566276</c:v>
                </c:pt>
                <c:pt idx="2129">
                  <c:v>0.51853749524791903</c:v>
                </c:pt>
                <c:pt idx="2130">
                  <c:v>0.49655648902081201</c:v>
                </c:pt>
                <c:pt idx="2131">
                  <c:v>0.47828514429325097</c:v>
                </c:pt>
                <c:pt idx="2132">
                  <c:v>0.46581872935262802</c:v>
                </c:pt>
                <c:pt idx="2133">
                  <c:v>0.45780745169863801</c:v>
                </c:pt>
                <c:pt idx="2134">
                  <c:v>0.446352448392626</c:v>
                </c:pt>
                <c:pt idx="2135">
                  <c:v>0.434354197850154</c:v>
                </c:pt>
                <c:pt idx="2136">
                  <c:v>0.42107116478874101</c:v>
                </c:pt>
                <c:pt idx="2137">
                  <c:v>0.40639932174120003</c:v>
                </c:pt>
                <c:pt idx="2138">
                  <c:v>0.39456284791985502</c:v>
                </c:pt>
                <c:pt idx="2139">
                  <c:v>0.38188513385059902</c:v>
                </c:pt>
                <c:pt idx="2140">
                  <c:v>0.36501372894852302</c:v>
                </c:pt>
                <c:pt idx="2141">
                  <c:v>0.34888464001242703</c:v>
                </c:pt>
                <c:pt idx="2142">
                  <c:v>0.33699032329220802</c:v>
                </c:pt>
                <c:pt idx="2143">
                  <c:v>0.32665485628560398</c:v>
                </c:pt>
                <c:pt idx="2144">
                  <c:v>0.31751781633493198</c:v>
                </c:pt>
                <c:pt idx="2145">
                  <c:v>0.30835694050370499</c:v>
                </c:pt>
                <c:pt idx="2146">
                  <c:v>0.30317316219283402</c:v>
                </c:pt>
                <c:pt idx="2147">
                  <c:v>0.29668059024590998</c:v>
                </c:pt>
                <c:pt idx="2148">
                  <c:v>0.29287431869960701</c:v>
                </c:pt>
                <c:pt idx="2149">
                  <c:v>0.290498414164573</c:v>
                </c:pt>
                <c:pt idx="2150">
                  <c:v>0.287755784946023</c:v>
                </c:pt>
                <c:pt idx="2151">
                  <c:v>0.28139433444876299</c:v>
                </c:pt>
                <c:pt idx="2152">
                  <c:v>0.27141490640436799</c:v>
                </c:pt>
                <c:pt idx="2153">
                  <c:v>0.259809942327975</c:v>
                </c:pt>
                <c:pt idx="2154">
                  <c:v>0.24959703799503599</c:v>
                </c:pt>
                <c:pt idx="2155">
                  <c:v>0.24103915857619501</c:v>
                </c:pt>
                <c:pt idx="2156">
                  <c:v>0.23191777309134201</c:v>
                </c:pt>
                <c:pt idx="2157">
                  <c:v>0.22384982078219501</c:v>
                </c:pt>
                <c:pt idx="2158">
                  <c:v>0.217742847145073</c:v>
                </c:pt>
                <c:pt idx="2159">
                  <c:v>0.212838014837164</c:v>
                </c:pt>
                <c:pt idx="2160">
                  <c:v>0.208413746072833</c:v>
                </c:pt>
                <c:pt idx="2161">
                  <c:v>0.20345636412270399</c:v>
                </c:pt>
                <c:pt idx="2162">
                  <c:v>0.200878325609156</c:v>
                </c:pt>
                <c:pt idx="2163">
                  <c:v>0.20091264601348899</c:v>
                </c:pt>
                <c:pt idx="2164">
                  <c:v>0.20247465276667501</c:v>
                </c:pt>
                <c:pt idx="2165">
                  <c:v>0.20498414040777899</c:v>
                </c:pt>
                <c:pt idx="2166">
                  <c:v>0.21008997275605401</c:v>
                </c:pt>
                <c:pt idx="2167">
                  <c:v>0.21413210714592401</c:v>
                </c:pt>
                <c:pt idx="2168">
                  <c:v>0.21232186529189201</c:v>
                </c:pt>
                <c:pt idx="2169">
                  <c:v>0.20781370921119899</c:v>
                </c:pt>
                <c:pt idx="2170">
                  <c:v>0.202755734059543</c:v>
                </c:pt>
                <c:pt idx="2171">
                  <c:v>0.19765741741251999</c:v>
                </c:pt>
                <c:pt idx="2172">
                  <c:v>0.19268004551433099</c:v>
                </c:pt>
                <c:pt idx="2173">
                  <c:v>0.18702938880057601</c:v>
                </c:pt>
                <c:pt idx="2174">
                  <c:v>0.180880652304897</c:v>
                </c:pt>
                <c:pt idx="2175">
                  <c:v>0.17562983720252801</c:v>
                </c:pt>
                <c:pt idx="2176">
                  <c:v>0.170629707731279</c:v>
                </c:pt>
                <c:pt idx="2177">
                  <c:v>0.16650282653145501</c:v>
                </c:pt>
                <c:pt idx="2178">
                  <c:v>0.16194201232876901</c:v>
                </c:pt>
                <c:pt idx="2179">
                  <c:v>0.15679234302574899</c:v>
                </c:pt>
                <c:pt idx="2180">
                  <c:v>0.15316983250755301</c:v>
                </c:pt>
                <c:pt idx="2181">
                  <c:v>0.15236575446317799</c:v>
                </c:pt>
                <c:pt idx="2182">
                  <c:v>0.15174951888250099</c:v>
                </c:pt>
                <c:pt idx="2183">
                  <c:v>0.14974947914730999</c:v>
                </c:pt>
                <c:pt idx="2184">
                  <c:v>0.14591464311492799</c:v>
                </c:pt>
                <c:pt idx="2185">
                  <c:v>0.14062374890843901</c:v>
                </c:pt>
                <c:pt idx="2186">
                  <c:v>0.13542680189477099</c:v>
                </c:pt>
                <c:pt idx="2187">
                  <c:v>0.13110285837765301</c:v>
                </c:pt>
                <c:pt idx="2188">
                  <c:v>0.127767042285236</c:v>
                </c:pt>
                <c:pt idx="2189">
                  <c:v>0.12620367628975701</c:v>
                </c:pt>
                <c:pt idx="2190">
                  <c:v>0.12559180400664799</c:v>
                </c:pt>
                <c:pt idx="2191">
                  <c:v>0.12633970899892399</c:v>
                </c:pt>
                <c:pt idx="2192">
                  <c:v>0.127148948640742</c:v>
                </c:pt>
                <c:pt idx="2193">
                  <c:v>0.12947776553652601</c:v>
                </c:pt>
                <c:pt idx="2194">
                  <c:v>0.13216866288345999</c:v>
                </c:pt>
                <c:pt idx="2195">
                  <c:v>0.13500063122238901</c:v>
                </c:pt>
                <c:pt idx="2196">
                  <c:v>0.137396181722611</c:v>
                </c:pt>
                <c:pt idx="2197">
                  <c:v>0.13740082410062401</c:v>
                </c:pt>
                <c:pt idx="2198">
                  <c:v>0.13623684076364001</c:v>
                </c:pt>
                <c:pt idx="2199">
                  <c:v>0.13505612928923</c:v>
                </c:pt>
                <c:pt idx="2200">
                  <c:v>0.13372454655607999</c:v>
                </c:pt>
                <c:pt idx="2201">
                  <c:v>0.13203802912918899</c:v>
                </c:pt>
                <c:pt idx="2202">
                  <c:v>0.12991174489826601</c:v>
                </c:pt>
                <c:pt idx="2203">
                  <c:v>0.127819917366777</c:v>
                </c:pt>
                <c:pt idx="2204">
                  <c:v>0.12606579664290199</c:v>
                </c:pt>
                <c:pt idx="2205">
                  <c:v>0.12534517477732601</c:v>
                </c:pt>
                <c:pt idx="2206">
                  <c:v>0.12654244100695999</c:v>
                </c:pt>
                <c:pt idx="2207">
                  <c:v>0.12906090558114</c:v>
                </c:pt>
                <c:pt idx="2208">
                  <c:v>0.13018574440897801</c:v>
                </c:pt>
                <c:pt idx="2209">
                  <c:v>0.12845620872512101</c:v>
                </c:pt>
                <c:pt idx="2210">
                  <c:v>0.124320608347581</c:v>
                </c:pt>
                <c:pt idx="2211">
                  <c:v>0.1214609294531</c:v>
                </c:pt>
                <c:pt idx="2212">
                  <c:v>0.118885282130464</c:v>
                </c:pt>
                <c:pt idx="2213">
                  <c:v>0.115734562201831</c:v>
                </c:pt>
                <c:pt idx="2214">
                  <c:v>0.112169065685777</c:v>
                </c:pt>
                <c:pt idx="2215">
                  <c:v>0.110640165661506</c:v>
                </c:pt>
                <c:pt idx="2216">
                  <c:v>0.109415059071462</c:v>
                </c:pt>
                <c:pt idx="2217">
                  <c:v>0.110199637644703</c:v>
                </c:pt>
                <c:pt idx="2218">
                  <c:v>0.112451198397991</c:v>
                </c:pt>
                <c:pt idx="2219">
                  <c:v>0.11643494470858499</c:v>
                </c:pt>
                <c:pt idx="2220">
                  <c:v>0.120078330629405</c:v>
                </c:pt>
                <c:pt idx="2221">
                  <c:v>0.120453780980882</c:v>
                </c:pt>
                <c:pt idx="2222">
                  <c:v>0.118127752108002</c:v>
                </c:pt>
                <c:pt idx="2223">
                  <c:v>0.114301382133865</c:v>
                </c:pt>
                <c:pt idx="2224">
                  <c:v>0.109012340428128</c:v>
                </c:pt>
                <c:pt idx="2225">
                  <c:v>0.10249789636270799</c:v>
                </c:pt>
                <c:pt idx="2226">
                  <c:v>9.5480569735634901E-2</c:v>
                </c:pt>
                <c:pt idx="2227">
                  <c:v>9.2391644336610998E-2</c:v>
                </c:pt>
                <c:pt idx="2228">
                  <c:v>9.1964000379096397E-2</c:v>
                </c:pt>
                <c:pt idx="2229">
                  <c:v>9.1177368107574097E-2</c:v>
                </c:pt>
                <c:pt idx="2230">
                  <c:v>8.9212802185592993E-2</c:v>
                </c:pt>
                <c:pt idx="2231">
                  <c:v>8.9128386378025601E-2</c:v>
                </c:pt>
                <c:pt idx="2232">
                  <c:v>9.0282110495376197E-2</c:v>
                </c:pt>
                <c:pt idx="2233">
                  <c:v>9.2419139786970306E-2</c:v>
                </c:pt>
                <c:pt idx="2234">
                  <c:v>9.4081231648383404E-2</c:v>
                </c:pt>
                <c:pt idx="2235">
                  <c:v>9.3295075018946294E-2</c:v>
                </c:pt>
                <c:pt idx="2236">
                  <c:v>9.1453787551701596E-2</c:v>
                </c:pt>
                <c:pt idx="2237">
                  <c:v>8.8329288204291798E-2</c:v>
                </c:pt>
                <c:pt idx="2238">
                  <c:v>8.3551475512548906E-2</c:v>
                </c:pt>
                <c:pt idx="2239">
                  <c:v>7.8790014524145496E-2</c:v>
                </c:pt>
                <c:pt idx="2240">
                  <c:v>7.5912021091443793E-2</c:v>
                </c:pt>
                <c:pt idx="2241">
                  <c:v>7.59793944483938E-2</c:v>
                </c:pt>
                <c:pt idx="2242">
                  <c:v>8.2071574967643807E-2</c:v>
                </c:pt>
                <c:pt idx="2243">
                  <c:v>8.5304071956525299E-2</c:v>
                </c:pt>
                <c:pt idx="2244">
                  <c:v>8.7036700704702194E-2</c:v>
                </c:pt>
                <c:pt idx="2245">
                  <c:v>8.6126011149298007E-2</c:v>
                </c:pt>
                <c:pt idx="2246">
                  <c:v>8.2923355369987004E-2</c:v>
                </c:pt>
                <c:pt idx="2247">
                  <c:v>8.1084290347339105E-2</c:v>
                </c:pt>
                <c:pt idx="2248">
                  <c:v>7.9933322728856199E-2</c:v>
                </c:pt>
                <c:pt idx="2249">
                  <c:v>8.0384325997662404E-2</c:v>
                </c:pt>
                <c:pt idx="2250">
                  <c:v>8.3980671565288698E-2</c:v>
                </c:pt>
                <c:pt idx="2251">
                  <c:v>9.1268231507850905E-2</c:v>
                </c:pt>
                <c:pt idx="2252">
                  <c:v>0.103130815576289</c:v>
                </c:pt>
                <c:pt idx="2253">
                  <c:v>0.12225880467964</c:v>
                </c:pt>
                <c:pt idx="2254">
                  <c:v>0.13929078097202399</c:v>
                </c:pt>
                <c:pt idx="2255">
                  <c:v>0.14480415884997899</c:v>
                </c:pt>
                <c:pt idx="2256">
                  <c:v>0.143028879934325</c:v>
                </c:pt>
                <c:pt idx="2257">
                  <c:v>0.14247415238539299</c:v>
                </c:pt>
                <c:pt idx="2258">
                  <c:v>0.13795819225122899</c:v>
                </c:pt>
                <c:pt idx="2259">
                  <c:v>0.13261860267961201</c:v>
                </c:pt>
                <c:pt idx="2260">
                  <c:v>0.135077120589048</c:v>
                </c:pt>
                <c:pt idx="2261">
                  <c:v>0.13874796116441601</c:v>
                </c:pt>
                <c:pt idx="2262">
                  <c:v>0.13705408009339201</c:v>
                </c:pt>
                <c:pt idx="2263">
                  <c:v>0.13244758941569301</c:v>
                </c:pt>
                <c:pt idx="2264">
                  <c:v>0.12723026952963401</c:v>
                </c:pt>
                <c:pt idx="2265">
                  <c:v>0.121698386114882</c:v>
                </c:pt>
                <c:pt idx="2266">
                  <c:v>0.1153839972959</c:v>
                </c:pt>
                <c:pt idx="2267">
                  <c:v>0.10802567701678401</c:v>
                </c:pt>
                <c:pt idx="2268">
                  <c:v>0.10100817422597499</c:v>
                </c:pt>
                <c:pt idx="2269">
                  <c:v>9.6893070035440704E-2</c:v>
                </c:pt>
                <c:pt idx="2270">
                  <c:v>9.3794301719505396E-2</c:v>
                </c:pt>
                <c:pt idx="2271">
                  <c:v>8.8546300601011901E-2</c:v>
                </c:pt>
                <c:pt idx="2272">
                  <c:v>8.2041001287805795E-2</c:v>
                </c:pt>
                <c:pt idx="2273">
                  <c:v>7.5619783998247495E-2</c:v>
                </c:pt>
                <c:pt idx="2274">
                  <c:v>7.5610491824803006E-2</c:v>
                </c:pt>
                <c:pt idx="2275">
                  <c:v>7.8773418045931798E-2</c:v>
                </c:pt>
                <c:pt idx="2276">
                  <c:v>8.3011906389444404E-2</c:v>
                </c:pt>
                <c:pt idx="2277">
                  <c:v>8.5444760024190602E-2</c:v>
                </c:pt>
                <c:pt idx="2278">
                  <c:v>9.0503367510937793E-2</c:v>
                </c:pt>
                <c:pt idx="2279">
                  <c:v>9.3776696472112994E-2</c:v>
                </c:pt>
                <c:pt idx="2280">
                  <c:v>9.3090978205551095E-2</c:v>
                </c:pt>
                <c:pt idx="2281">
                  <c:v>9.0240941957630397E-2</c:v>
                </c:pt>
                <c:pt idx="2282">
                  <c:v>8.6741514259707206E-2</c:v>
                </c:pt>
                <c:pt idx="2283">
                  <c:v>8.2666054327019595E-2</c:v>
                </c:pt>
                <c:pt idx="2284">
                  <c:v>7.8521353701788504E-2</c:v>
                </c:pt>
                <c:pt idx="2285">
                  <c:v>7.4275893910248497E-2</c:v>
                </c:pt>
                <c:pt idx="2286">
                  <c:v>7.2119965031396893E-2</c:v>
                </c:pt>
                <c:pt idx="2287">
                  <c:v>7.7523669858039906E-2</c:v>
                </c:pt>
                <c:pt idx="2288">
                  <c:v>8.3686394681474097E-2</c:v>
                </c:pt>
                <c:pt idx="2289">
                  <c:v>8.9505467634818897E-2</c:v>
                </c:pt>
                <c:pt idx="2290">
                  <c:v>0.100535788388422</c:v>
                </c:pt>
                <c:pt idx="2291">
                  <c:v>0.108132796621112</c:v>
                </c:pt>
                <c:pt idx="2292">
                  <c:v>0.118504039700809</c:v>
                </c:pt>
                <c:pt idx="2293">
                  <c:v>0.11709364409405</c:v>
                </c:pt>
                <c:pt idx="2294">
                  <c:v>0.108881711309744</c:v>
                </c:pt>
                <c:pt idx="2295">
                  <c:v>9.8145529290500202E-2</c:v>
                </c:pt>
                <c:pt idx="2296">
                  <c:v>8.7421387598969696E-2</c:v>
                </c:pt>
                <c:pt idx="2297">
                  <c:v>7.9183316752243396E-2</c:v>
                </c:pt>
                <c:pt idx="2298">
                  <c:v>7.4654595873406004E-2</c:v>
                </c:pt>
                <c:pt idx="2299">
                  <c:v>7.56454213847889E-2</c:v>
                </c:pt>
                <c:pt idx="2300">
                  <c:v>7.7530101688730799E-2</c:v>
                </c:pt>
                <c:pt idx="2301">
                  <c:v>8.8772095223522099E-2</c:v>
                </c:pt>
                <c:pt idx="2302">
                  <c:v>9.5739286578726795E-2</c:v>
                </c:pt>
                <c:pt idx="2303">
                  <c:v>9.43781380077406E-2</c:v>
                </c:pt>
                <c:pt idx="2304">
                  <c:v>8.8436545958075805E-2</c:v>
                </c:pt>
                <c:pt idx="2305">
                  <c:v>8.0673787121262303E-2</c:v>
                </c:pt>
                <c:pt idx="2306">
                  <c:v>7.2927618272419795E-2</c:v>
                </c:pt>
                <c:pt idx="2307">
                  <c:v>6.6482287876218696E-2</c:v>
                </c:pt>
                <c:pt idx="2308">
                  <c:v>6.2202177605136501E-2</c:v>
                </c:pt>
                <c:pt idx="2309">
                  <c:v>5.8061822661100097E-2</c:v>
                </c:pt>
                <c:pt idx="2310">
                  <c:v>5.32100925932322E-2</c:v>
                </c:pt>
                <c:pt idx="2311">
                  <c:v>4.8665860961096402E-2</c:v>
                </c:pt>
                <c:pt idx="2312">
                  <c:v>4.4125595794536301E-2</c:v>
                </c:pt>
                <c:pt idx="2313">
                  <c:v>4.0419488166553198E-2</c:v>
                </c:pt>
                <c:pt idx="2314">
                  <c:v>3.7823899109089003E-2</c:v>
                </c:pt>
                <c:pt idx="2315">
                  <c:v>3.5270399276681401E-2</c:v>
                </c:pt>
                <c:pt idx="2316">
                  <c:v>3.3007594641197999E-2</c:v>
                </c:pt>
                <c:pt idx="2317">
                  <c:v>3.42509462311461E-2</c:v>
                </c:pt>
                <c:pt idx="2318">
                  <c:v>4.5125779308970097E-2</c:v>
                </c:pt>
                <c:pt idx="2319">
                  <c:v>6.5267412690482002E-2</c:v>
                </c:pt>
                <c:pt idx="2320">
                  <c:v>8.6742274545301298E-2</c:v>
                </c:pt>
                <c:pt idx="2321">
                  <c:v>0.10353843528017299</c:v>
                </c:pt>
                <c:pt idx="2322">
                  <c:v>0.11805139161902201</c:v>
                </c:pt>
                <c:pt idx="2323">
                  <c:v>0.132155035227774</c:v>
                </c:pt>
                <c:pt idx="2324">
                  <c:v>0.14679041794518699</c:v>
                </c:pt>
                <c:pt idx="2325">
                  <c:v>0.157507063406195</c:v>
                </c:pt>
                <c:pt idx="2326">
                  <c:v>0.16365861203139501</c:v>
                </c:pt>
                <c:pt idx="2327">
                  <c:v>0.17160188862923201</c:v>
                </c:pt>
                <c:pt idx="2328">
                  <c:v>0.17829965145906501</c:v>
                </c:pt>
                <c:pt idx="2329">
                  <c:v>0.186276844211821</c:v>
                </c:pt>
                <c:pt idx="2330">
                  <c:v>0.20621358155288699</c:v>
                </c:pt>
                <c:pt idx="2331">
                  <c:v>0.249587750457479</c:v>
                </c:pt>
                <c:pt idx="2332">
                  <c:v>0.31295354654150298</c:v>
                </c:pt>
                <c:pt idx="2333">
                  <c:v>0.33439209363307099</c:v>
                </c:pt>
                <c:pt idx="2334">
                  <c:v>0.34439178328855002</c:v>
                </c:pt>
                <c:pt idx="2335">
                  <c:v>0.33676300995286501</c:v>
                </c:pt>
                <c:pt idx="2336">
                  <c:v>0.33204844375078002</c:v>
                </c:pt>
                <c:pt idx="2337">
                  <c:v>0.32759448397964203</c:v>
                </c:pt>
                <c:pt idx="2338">
                  <c:v>0.34463012447771901</c:v>
                </c:pt>
                <c:pt idx="2339">
                  <c:v>0.40329842833431101</c:v>
                </c:pt>
                <c:pt idx="2340">
                  <c:v>0.43077079382682498</c:v>
                </c:pt>
                <c:pt idx="2341">
                  <c:v>0.43912390608289897</c:v>
                </c:pt>
                <c:pt idx="2342">
                  <c:v>0.45117491302818502</c:v>
                </c:pt>
                <c:pt idx="2343">
                  <c:v>0.477666550900055</c:v>
                </c:pt>
                <c:pt idx="2344">
                  <c:v>0.48037818735451299</c:v>
                </c:pt>
                <c:pt idx="2345">
                  <c:v>0.45893234986583897</c:v>
                </c:pt>
                <c:pt idx="2346">
                  <c:v>0.43969353337512201</c:v>
                </c:pt>
                <c:pt idx="2347">
                  <c:v>0.41356977545000101</c:v>
                </c:pt>
                <c:pt idx="2348">
                  <c:v>0.40391241921812998</c:v>
                </c:pt>
                <c:pt idx="2349">
                  <c:v>0.447988178741828</c:v>
                </c:pt>
                <c:pt idx="2350">
                  <c:v>0.53996026428090005</c:v>
                </c:pt>
                <c:pt idx="2351">
                  <c:v>0.60567543037641502</c:v>
                </c:pt>
                <c:pt idx="2352">
                  <c:v>0.61388145231109703</c:v>
                </c:pt>
                <c:pt idx="2353">
                  <c:v>0.60404765233637403</c:v>
                </c:pt>
                <c:pt idx="2354">
                  <c:v>0.58924334343171603</c:v>
                </c:pt>
                <c:pt idx="2355">
                  <c:v>0.59760295937474195</c:v>
                </c:pt>
                <c:pt idx="2356">
                  <c:v>0.57523328448936095</c:v>
                </c:pt>
                <c:pt idx="2357">
                  <c:v>0.56010666177883695</c:v>
                </c:pt>
                <c:pt idx="2358">
                  <c:v>0.55456140568222601</c:v>
                </c:pt>
                <c:pt idx="2359">
                  <c:v>0.56463792720375305</c:v>
                </c:pt>
                <c:pt idx="2360">
                  <c:v>0.59576160987931903</c:v>
                </c:pt>
                <c:pt idx="2361">
                  <c:v>0.61604288890277203</c:v>
                </c:pt>
                <c:pt idx="2362">
                  <c:v>0.60391535689449105</c:v>
                </c:pt>
                <c:pt idx="2363">
                  <c:v>0.61423830023572201</c:v>
                </c:pt>
                <c:pt idx="2364">
                  <c:v>0.62961042046264604</c:v>
                </c:pt>
                <c:pt idx="2365">
                  <c:v>0.62692204160810205</c:v>
                </c:pt>
                <c:pt idx="2366">
                  <c:v>0.60971508924857498</c:v>
                </c:pt>
                <c:pt idx="2367">
                  <c:v>0.59001439321421201</c:v>
                </c:pt>
                <c:pt idx="2368">
                  <c:v>0.58055637122769799</c:v>
                </c:pt>
                <c:pt idx="2369">
                  <c:v>0.59603761392935894</c:v>
                </c:pt>
                <c:pt idx="2370">
                  <c:v>0.61079135894650904</c:v>
                </c:pt>
                <c:pt idx="2371">
                  <c:v>0.627824401956669</c:v>
                </c:pt>
                <c:pt idx="2372">
                  <c:v>0.65267060953320399</c:v>
                </c:pt>
                <c:pt idx="2373">
                  <c:v>0.66978358081156997</c:v>
                </c:pt>
                <c:pt idx="2374">
                  <c:v>0.66967909874922904</c:v>
                </c:pt>
                <c:pt idx="2375">
                  <c:v>0.72478164873309303</c:v>
                </c:pt>
                <c:pt idx="2376">
                  <c:v>0.77522970262403501</c:v>
                </c:pt>
                <c:pt idx="2377">
                  <c:v>0.76497568186072895</c:v>
                </c:pt>
                <c:pt idx="2378">
                  <c:v>0.75686737377767999</c:v>
                </c:pt>
                <c:pt idx="2379">
                  <c:v>0.763729147455674</c:v>
                </c:pt>
                <c:pt idx="2380">
                  <c:v>0.77507031329239096</c:v>
                </c:pt>
                <c:pt idx="2381">
                  <c:v>0.80412183748837696</c:v>
                </c:pt>
                <c:pt idx="2382">
                  <c:v>0.85802722793292796</c:v>
                </c:pt>
                <c:pt idx="2383">
                  <c:v>0.88511670522132302</c:v>
                </c:pt>
                <c:pt idx="2384">
                  <c:v>0.95537391289717899</c:v>
                </c:pt>
                <c:pt idx="2385">
                  <c:v>1.0292187466504801</c:v>
                </c:pt>
                <c:pt idx="2386">
                  <c:v>1.0466251061129801</c:v>
                </c:pt>
                <c:pt idx="2387">
                  <c:v>1.0748803450992099</c:v>
                </c:pt>
                <c:pt idx="2388">
                  <c:v>1.08835354969434</c:v>
                </c:pt>
                <c:pt idx="2389">
                  <c:v>1.0622499625169</c:v>
                </c:pt>
                <c:pt idx="2390">
                  <c:v>1.0395761469692999</c:v>
                </c:pt>
                <c:pt idx="2391">
                  <c:v>1.00894107314238</c:v>
                </c:pt>
                <c:pt idx="2392">
                  <c:v>0.99870668554921804</c:v>
                </c:pt>
                <c:pt idx="2393">
                  <c:v>0.99885025537743899</c:v>
                </c:pt>
                <c:pt idx="2394">
                  <c:v>0.98784341029590905</c:v>
                </c:pt>
                <c:pt idx="2395">
                  <c:v>1.0002238100476799</c:v>
                </c:pt>
                <c:pt idx="2396">
                  <c:v>1.0697594442613301</c:v>
                </c:pt>
                <c:pt idx="2397">
                  <c:v>1.1054622443662401</c:v>
                </c:pt>
                <c:pt idx="2398">
                  <c:v>1.0982020853019201</c:v>
                </c:pt>
                <c:pt idx="2399">
                  <c:v>1.1025014141093401</c:v>
                </c:pt>
                <c:pt idx="2400">
                  <c:v>1.19463073718639</c:v>
                </c:pt>
                <c:pt idx="2401">
                  <c:v>1.29008351058882</c:v>
                </c:pt>
                <c:pt idx="2402">
                  <c:v>1.40226684042395</c:v>
                </c:pt>
                <c:pt idx="2403">
                  <c:v>1.5049640016004999</c:v>
                </c:pt>
                <c:pt idx="2404">
                  <c:v>1.55480878317883</c:v>
                </c:pt>
                <c:pt idx="2405">
                  <c:v>1.5790588988487899</c:v>
                </c:pt>
                <c:pt idx="2406">
                  <c:v>1.56728913081655</c:v>
                </c:pt>
                <c:pt idx="2407">
                  <c:v>1.5510945098981299</c:v>
                </c:pt>
                <c:pt idx="2408">
                  <c:v>1.6249810360445001</c:v>
                </c:pt>
                <c:pt idx="2409">
                  <c:v>1.6833717318153401</c:v>
                </c:pt>
                <c:pt idx="2410">
                  <c:v>1.7210402095281201</c:v>
                </c:pt>
                <c:pt idx="2411">
                  <c:v>1.7726233674282801</c:v>
                </c:pt>
                <c:pt idx="2412">
                  <c:v>1.78784320671571</c:v>
                </c:pt>
                <c:pt idx="2413">
                  <c:v>1.797926112411</c:v>
                </c:pt>
                <c:pt idx="2414">
                  <c:v>1.9843526600877099</c:v>
                </c:pt>
                <c:pt idx="2415">
                  <c:v>2.2458719251515502</c:v>
                </c:pt>
                <c:pt idx="2416">
                  <c:v>2.3176692356255999</c:v>
                </c:pt>
                <c:pt idx="2417">
                  <c:v>2.42980837525133</c:v>
                </c:pt>
                <c:pt idx="2418">
                  <c:v>2.4026238260694401</c:v>
                </c:pt>
                <c:pt idx="2419">
                  <c:v>2.38907712225526</c:v>
                </c:pt>
                <c:pt idx="2420">
                  <c:v>2.3720578510768999</c:v>
                </c:pt>
                <c:pt idx="2421">
                  <c:v>2.4316064784968301</c:v>
                </c:pt>
                <c:pt idx="2422">
                  <c:v>2.4757202791883799</c:v>
                </c:pt>
                <c:pt idx="2423">
                  <c:v>2.4343688278547702</c:v>
                </c:pt>
                <c:pt idx="2424">
                  <c:v>2.3984362471910501</c:v>
                </c:pt>
                <c:pt idx="2425">
                  <c:v>2.4151368845312602</c:v>
                </c:pt>
                <c:pt idx="2426">
                  <c:v>2.4714415031258001</c:v>
                </c:pt>
                <c:pt idx="2427">
                  <c:v>2.4796936707800499</c:v>
                </c:pt>
                <c:pt idx="2428">
                  <c:v>2.4277760298686299</c:v>
                </c:pt>
                <c:pt idx="2429">
                  <c:v>2.4310683168292502</c:v>
                </c:pt>
                <c:pt idx="2430">
                  <c:v>2.3751405866385702</c:v>
                </c:pt>
                <c:pt idx="2431">
                  <c:v>2.2882058972671899</c:v>
                </c:pt>
                <c:pt idx="2432">
                  <c:v>2.2241405800243599</c:v>
                </c:pt>
                <c:pt idx="2433">
                  <c:v>2.1372352265507901</c:v>
                </c:pt>
                <c:pt idx="2434">
                  <c:v>2.0965070703277502</c:v>
                </c:pt>
                <c:pt idx="2435">
                  <c:v>2.0318426480367302</c:v>
                </c:pt>
                <c:pt idx="2436">
                  <c:v>1.9940441410894501</c:v>
                </c:pt>
                <c:pt idx="2437">
                  <c:v>1.9902931144905101</c:v>
                </c:pt>
                <c:pt idx="2438">
                  <c:v>1.95016975618585</c:v>
                </c:pt>
                <c:pt idx="2439">
                  <c:v>1.89004346933454</c:v>
                </c:pt>
                <c:pt idx="2440">
                  <c:v>1.91603538075715</c:v>
                </c:pt>
                <c:pt idx="2441">
                  <c:v>1.88229088348985</c:v>
                </c:pt>
                <c:pt idx="2442">
                  <c:v>1.8527870367441199</c:v>
                </c:pt>
                <c:pt idx="2443">
                  <c:v>1.7873579952310601</c:v>
                </c:pt>
                <c:pt idx="2444">
                  <c:v>1.7891415427161399</c:v>
                </c:pt>
                <c:pt idx="2445">
                  <c:v>1.7375342828354601</c:v>
                </c:pt>
                <c:pt idx="2446">
                  <c:v>1.66787419728747</c:v>
                </c:pt>
                <c:pt idx="2447">
                  <c:v>1.62867422438045</c:v>
                </c:pt>
                <c:pt idx="2448">
                  <c:v>1.6169907469088001</c:v>
                </c:pt>
                <c:pt idx="2449">
                  <c:v>1.6279845795169501</c:v>
                </c:pt>
                <c:pt idx="2450">
                  <c:v>1.59525378215846</c:v>
                </c:pt>
                <c:pt idx="2451">
                  <c:v>1.55189079965105</c:v>
                </c:pt>
                <c:pt idx="2452">
                  <c:v>1.4838803901298501</c:v>
                </c:pt>
                <c:pt idx="2453">
                  <c:v>1.4076932490473499</c:v>
                </c:pt>
                <c:pt idx="2454">
                  <c:v>1.33927024829622</c:v>
                </c:pt>
                <c:pt idx="2455">
                  <c:v>1.2885091223065801</c:v>
                </c:pt>
                <c:pt idx="2456">
                  <c:v>1.3100601480887399</c:v>
                </c:pt>
                <c:pt idx="2457">
                  <c:v>1.31589466782013</c:v>
                </c:pt>
                <c:pt idx="2458">
                  <c:v>1.30491234890284</c:v>
                </c:pt>
                <c:pt idx="2459">
                  <c:v>1.31799607402293</c:v>
                </c:pt>
                <c:pt idx="2460">
                  <c:v>1.26645412731068</c:v>
                </c:pt>
                <c:pt idx="2461">
                  <c:v>1.1823819836667799</c:v>
                </c:pt>
                <c:pt idx="2462">
                  <c:v>1.12505608548692</c:v>
                </c:pt>
                <c:pt idx="2463">
                  <c:v>1.0778309977281</c:v>
                </c:pt>
                <c:pt idx="2464">
                  <c:v>1.0462212294248801</c:v>
                </c:pt>
                <c:pt idx="2465">
                  <c:v>1.0877766310778301</c:v>
                </c:pt>
                <c:pt idx="2466">
                  <c:v>1.11280690546563</c:v>
                </c:pt>
                <c:pt idx="2467">
                  <c:v>1.1054655377009099</c:v>
                </c:pt>
                <c:pt idx="2468">
                  <c:v>1.08971206415389</c:v>
                </c:pt>
                <c:pt idx="2469">
                  <c:v>1.0563013044470999</c:v>
                </c:pt>
                <c:pt idx="2470">
                  <c:v>1.0114564854480499</c:v>
                </c:pt>
                <c:pt idx="2471">
                  <c:v>0.96877222843410504</c:v>
                </c:pt>
                <c:pt idx="2472">
                  <c:v>0.92440815136760102</c:v>
                </c:pt>
                <c:pt idx="2473">
                  <c:v>0.91696644546789696</c:v>
                </c:pt>
                <c:pt idx="2474">
                  <c:v>0.91590786914558198</c:v>
                </c:pt>
                <c:pt idx="2475">
                  <c:v>0.88376460640115595</c:v>
                </c:pt>
                <c:pt idx="2476">
                  <c:v>0.83873835201346503</c:v>
                </c:pt>
                <c:pt idx="2477">
                  <c:v>0.81647576279771505</c:v>
                </c:pt>
                <c:pt idx="2478">
                  <c:v>0.79009255051538796</c:v>
                </c:pt>
                <c:pt idx="2479">
                  <c:v>0.74818959398280205</c:v>
                </c:pt>
                <c:pt idx="2480">
                  <c:v>0.70981519823512396</c:v>
                </c:pt>
                <c:pt idx="2481">
                  <c:v>0.67214454082063801</c:v>
                </c:pt>
                <c:pt idx="2482">
                  <c:v>0.635443622204655</c:v>
                </c:pt>
                <c:pt idx="2483">
                  <c:v>0.60899122629478197</c:v>
                </c:pt>
                <c:pt idx="2484">
                  <c:v>0.58880275589011399</c:v>
                </c:pt>
                <c:pt idx="2485">
                  <c:v>0.57227774878716997</c:v>
                </c:pt>
                <c:pt idx="2486">
                  <c:v>0.561973086883921</c:v>
                </c:pt>
                <c:pt idx="2487">
                  <c:v>0.55155549327113096</c:v>
                </c:pt>
                <c:pt idx="2488">
                  <c:v>0.53899200747650899</c:v>
                </c:pt>
                <c:pt idx="2489">
                  <c:v>0.52812110377715804</c:v>
                </c:pt>
                <c:pt idx="2490">
                  <c:v>0.52710389264694801</c:v>
                </c:pt>
                <c:pt idx="2491">
                  <c:v>0.53476709950262702</c:v>
                </c:pt>
                <c:pt idx="2492">
                  <c:v>0.54445058359796605</c:v>
                </c:pt>
                <c:pt idx="2493">
                  <c:v>0.54057813846246805</c:v>
                </c:pt>
                <c:pt idx="2494">
                  <c:v>0.53047325402326195</c:v>
                </c:pt>
                <c:pt idx="2495">
                  <c:v>0.51649841948335595</c:v>
                </c:pt>
                <c:pt idx="2496">
                  <c:v>0.50453284638659202</c:v>
                </c:pt>
                <c:pt idx="2497">
                  <c:v>0.49127930498881101</c:v>
                </c:pt>
                <c:pt idx="2498">
                  <c:v>0.46962024540525699</c:v>
                </c:pt>
                <c:pt idx="2499">
                  <c:v>0.44516522349589999</c:v>
                </c:pt>
                <c:pt idx="2500">
                  <c:v>0.42338733498269099</c:v>
                </c:pt>
                <c:pt idx="2501">
                  <c:v>0.406165662798678</c:v>
                </c:pt>
                <c:pt idx="2502">
                  <c:v>0.39358021124062798</c:v>
                </c:pt>
                <c:pt idx="2503">
                  <c:v>0.37880091573201602</c:v>
                </c:pt>
                <c:pt idx="2504">
                  <c:v>0.365445521098413</c:v>
                </c:pt>
                <c:pt idx="2505">
                  <c:v>0.35582089516137</c:v>
                </c:pt>
                <c:pt idx="2506">
                  <c:v>0.35066097034742699</c:v>
                </c:pt>
                <c:pt idx="2507">
                  <c:v>0.34739527391187502</c:v>
                </c:pt>
                <c:pt idx="2508">
                  <c:v>0.33994649911778302</c:v>
                </c:pt>
                <c:pt idx="2509">
                  <c:v>0.32922624786326798</c:v>
                </c:pt>
                <c:pt idx="2510">
                  <c:v>0.31645202480961099</c:v>
                </c:pt>
                <c:pt idx="2511">
                  <c:v>0.30494603322838099</c:v>
                </c:pt>
                <c:pt idx="2512">
                  <c:v>0.29445611605768002</c:v>
                </c:pt>
                <c:pt idx="2513">
                  <c:v>0.28475407635795602</c:v>
                </c:pt>
                <c:pt idx="2514">
                  <c:v>0.27696049350336499</c:v>
                </c:pt>
                <c:pt idx="2515">
                  <c:v>0.26989974344273499</c:v>
                </c:pt>
                <c:pt idx="2516">
                  <c:v>0.26237649867469598</c:v>
                </c:pt>
                <c:pt idx="2517">
                  <c:v>0.25239121179533802</c:v>
                </c:pt>
                <c:pt idx="2518">
                  <c:v>0.24201053097532099</c:v>
                </c:pt>
                <c:pt idx="2519">
                  <c:v>0.23327607800877101</c:v>
                </c:pt>
                <c:pt idx="2520">
                  <c:v>0.22712299397754099</c:v>
                </c:pt>
                <c:pt idx="2521">
                  <c:v>0.222234118395333</c:v>
                </c:pt>
                <c:pt idx="2522">
                  <c:v>0.21839192613624001</c:v>
                </c:pt>
                <c:pt idx="2523">
                  <c:v>0.21374510879801401</c:v>
                </c:pt>
                <c:pt idx="2524">
                  <c:v>0.20783793450632601</c:v>
                </c:pt>
                <c:pt idx="2525">
                  <c:v>0.20239242324378001</c:v>
                </c:pt>
                <c:pt idx="2526">
                  <c:v>0.195220072529703</c:v>
                </c:pt>
                <c:pt idx="2527">
                  <c:v>0.188849813845682</c:v>
                </c:pt>
                <c:pt idx="2528">
                  <c:v>0.18416410140907299</c:v>
                </c:pt>
                <c:pt idx="2529">
                  <c:v>0.182248470991206</c:v>
                </c:pt>
                <c:pt idx="2530">
                  <c:v>0.18232712439027601</c:v>
                </c:pt>
                <c:pt idx="2531">
                  <c:v>0.183051140652877</c:v>
                </c:pt>
                <c:pt idx="2532">
                  <c:v>0.18116613027372599</c:v>
                </c:pt>
                <c:pt idx="2533">
                  <c:v>0.17920958814629601</c:v>
                </c:pt>
                <c:pt idx="2534">
                  <c:v>0.17985346103549699</c:v>
                </c:pt>
                <c:pt idx="2535">
                  <c:v>0.18131808169431499</c:v>
                </c:pt>
                <c:pt idx="2536">
                  <c:v>0.179266504794793</c:v>
                </c:pt>
                <c:pt idx="2537">
                  <c:v>0.173288789907631</c:v>
                </c:pt>
                <c:pt idx="2538">
                  <c:v>0.165480237771433</c:v>
                </c:pt>
                <c:pt idx="2539">
                  <c:v>0.158077860796491</c:v>
                </c:pt>
                <c:pt idx="2540">
                  <c:v>0.15324515270331701</c:v>
                </c:pt>
                <c:pt idx="2541">
                  <c:v>0.14980893069924001</c:v>
                </c:pt>
                <c:pt idx="2542">
                  <c:v>0.14699747338215699</c:v>
                </c:pt>
                <c:pt idx="2543">
                  <c:v>0.145290298439366</c:v>
                </c:pt>
                <c:pt idx="2544">
                  <c:v>0.14313189306926799</c:v>
                </c:pt>
                <c:pt idx="2545">
                  <c:v>0.14114676883938501</c:v>
                </c:pt>
                <c:pt idx="2546">
                  <c:v>0.139669078685768</c:v>
                </c:pt>
                <c:pt idx="2547">
                  <c:v>0.139540318757333</c:v>
                </c:pt>
                <c:pt idx="2548">
                  <c:v>0.139490576608747</c:v>
                </c:pt>
                <c:pt idx="2549">
                  <c:v>0.13838795110074401</c:v>
                </c:pt>
                <c:pt idx="2550">
                  <c:v>0.13701873608503901</c:v>
                </c:pt>
                <c:pt idx="2551">
                  <c:v>0.13424296954071399</c:v>
                </c:pt>
                <c:pt idx="2552">
                  <c:v>0.13055846051384801</c:v>
                </c:pt>
                <c:pt idx="2553">
                  <c:v>0.12679889553682</c:v>
                </c:pt>
                <c:pt idx="2554">
                  <c:v>0.123996343760142</c:v>
                </c:pt>
                <c:pt idx="2555">
                  <c:v>0.12364494532159</c:v>
                </c:pt>
                <c:pt idx="2556">
                  <c:v>0.12518053771344501</c:v>
                </c:pt>
                <c:pt idx="2557">
                  <c:v>0.130599445470438</c:v>
                </c:pt>
                <c:pt idx="2558">
                  <c:v>0.13596856286561301</c:v>
                </c:pt>
                <c:pt idx="2559">
                  <c:v>0.13910358753261301</c:v>
                </c:pt>
                <c:pt idx="2560">
                  <c:v>0.139323457490554</c:v>
                </c:pt>
                <c:pt idx="2561">
                  <c:v>0.13581897667496301</c:v>
                </c:pt>
                <c:pt idx="2562">
                  <c:v>0.130038323177917</c:v>
                </c:pt>
                <c:pt idx="2563">
                  <c:v>0.12858121636599601</c:v>
                </c:pt>
                <c:pt idx="2564">
                  <c:v>0.13078384439670199</c:v>
                </c:pt>
                <c:pt idx="2565">
                  <c:v>0.13555721219925199</c:v>
                </c:pt>
                <c:pt idx="2566">
                  <c:v>0.13719875595171599</c:v>
                </c:pt>
                <c:pt idx="2567">
                  <c:v>0.13470398818145701</c:v>
                </c:pt>
                <c:pt idx="2568">
                  <c:v>0.13072811917136001</c:v>
                </c:pt>
                <c:pt idx="2569">
                  <c:v>0.128883097960107</c:v>
                </c:pt>
                <c:pt idx="2570">
                  <c:v>0.12734839844023699</c:v>
                </c:pt>
                <c:pt idx="2571">
                  <c:v>0.126387376124145</c:v>
                </c:pt>
                <c:pt idx="2572">
                  <c:v>0.128337030249527</c:v>
                </c:pt>
                <c:pt idx="2573">
                  <c:v>0.13295951288567501</c:v>
                </c:pt>
                <c:pt idx="2574">
                  <c:v>0.13856143992873199</c:v>
                </c:pt>
                <c:pt idx="2575">
                  <c:v>0.14362889825240799</c:v>
                </c:pt>
                <c:pt idx="2576">
                  <c:v>0.147577416451843</c:v>
                </c:pt>
                <c:pt idx="2577">
                  <c:v>0.14875097196989301</c:v>
                </c:pt>
                <c:pt idx="2578">
                  <c:v>0.147167964645113</c:v>
                </c:pt>
                <c:pt idx="2579">
                  <c:v>0.14450737765959101</c:v>
                </c:pt>
                <c:pt idx="2580">
                  <c:v>0.13761485376715299</c:v>
                </c:pt>
                <c:pt idx="2581">
                  <c:v>0.12877596630247001</c:v>
                </c:pt>
                <c:pt idx="2582">
                  <c:v>0.118823121365722</c:v>
                </c:pt>
                <c:pt idx="2583">
                  <c:v>0.110223406768473</c:v>
                </c:pt>
                <c:pt idx="2584">
                  <c:v>0.10535551877737501</c:v>
                </c:pt>
                <c:pt idx="2585">
                  <c:v>0.10359687991728</c:v>
                </c:pt>
                <c:pt idx="2586">
                  <c:v>0.103842095200833</c:v>
                </c:pt>
                <c:pt idx="2587">
                  <c:v>0.10663017466307299</c:v>
                </c:pt>
                <c:pt idx="2588">
                  <c:v>0.110507532912429</c:v>
                </c:pt>
                <c:pt idx="2589">
                  <c:v>0.11225339804736401</c:v>
                </c:pt>
                <c:pt idx="2590">
                  <c:v>0.11254086295769</c:v>
                </c:pt>
                <c:pt idx="2591">
                  <c:v>0.11531191665851</c:v>
                </c:pt>
                <c:pt idx="2592">
                  <c:v>0.11551809405833501</c:v>
                </c:pt>
                <c:pt idx="2593">
                  <c:v>0.116528609112252</c:v>
                </c:pt>
                <c:pt idx="2594">
                  <c:v>0.11697075783541901</c:v>
                </c:pt>
                <c:pt idx="2595">
                  <c:v>0.11474247851050801</c:v>
                </c:pt>
                <c:pt idx="2596">
                  <c:v>0.111187369164589</c:v>
                </c:pt>
                <c:pt idx="2597">
                  <c:v>0.10844809725596</c:v>
                </c:pt>
                <c:pt idx="2598">
                  <c:v>0.10645587270037001</c:v>
                </c:pt>
                <c:pt idx="2599">
                  <c:v>0.10511549661530099</c:v>
                </c:pt>
                <c:pt idx="2600">
                  <c:v>0.104522878101275</c:v>
                </c:pt>
                <c:pt idx="2601">
                  <c:v>0.10717361289811</c:v>
                </c:pt>
                <c:pt idx="2602">
                  <c:v>0.110609178460479</c:v>
                </c:pt>
                <c:pt idx="2603">
                  <c:v>0.11514713495492999</c:v>
                </c:pt>
                <c:pt idx="2604">
                  <c:v>0.11747003553074301</c:v>
                </c:pt>
                <c:pt idx="2605">
                  <c:v>0.119011373641899</c:v>
                </c:pt>
                <c:pt idx="2606">
                  <c:v>0.12117436112346799</c:v>
                </c:pt>
                <c:pt idx="2607">
                  <c:v>0.124745365074193</c:v>
                </c:pt>
                <c:pt idx="2608">
                  <c:v>0.12620774103615301</c:v>
                </c:pt>
                <c:pt idx="2609">
                  <c:v>0.124886050360325</c:v>
                </c:pt>
                <c:pt idx="2610">
                  <c:v>0.12501460538252099</c:v>
                </c:pt>
                <c:pt idx="2611">
                  <c:v>0.12544477868040199</c:v>
                </c:pt>
                <c:pt idx="2612">
                  <c:v>0.124635961831549</c:v>
                </c:pt>
                <c:pt idx="2613">
                  <c:v>0.121268651371984</c:v>
                </c:pt>
                <c:pt idx="2614">
                  <c:v>0.11659103134106399</c:v>
                </c:pt>
                <c:pt idx="2615">
                  <c:v>0.109335382068373</c:v>
                </c:pt>
                <c:pt idx="2616">
                  <c:v>0.103000893894379</c:v>
                </c:pt>
                <c:pt idx="2617">
                  <c:v>9.4805810707759397E-2</c:v>
                </c:pt>
                <c:pt idx="2618">
                  <c:v>8.6586978795275396E-2</c:v>
                </c:pt>
                <c:pt idx="2619">
                  <c:v>8.0483531214391196E-2</c:v>
                </c:pt>
                <c:pt idx="2620">
                  <c:v>7.6958605206559796E-2</c:v>
                </c:pt>
                <c:pt idx="2621">
                  <c:v>7.3542329573198104E-2</c:v>
                </c:pt>
                <c:pt idx="2622">
                  <c:v>6.9571611961590701E-2</c:v>
                </c:pt>
                <c:pt idx="2623">
                  <c:v>6.5228534281294298E-2</c:v>
                </c:pt>
                <c:pt idx="2624">
                  <c:v>6.3235912893711402E-2</c:v>
                </c:pt>
                <c:pt idx="2625">
                  <c:v>6.3794974997707907E-2</c:v>
                </c:pt>
                <c:pt idx="2626">
                  <c:v>6.6416278397450401E-2</c:v>
                </c:pt>
                <c:pt idx="2627">
                  <c:v>6.8706123239114E-2</c:v>
                </c:pt>
                <c:pt idx="2628">
                  <c:v>6.8924579251285506E-2</c:v>
                </c:pt>
                <c:pt idx="2629">
                  <c:v>6.6376113065817893E-2</c:v>
                </c:pt>
                <c:pt idx="2630">
                  <c:v>6.3189265663800107E-2</c:v>
                </c:pt>
                <c:pt idx="2631">
                  <c:v>5.9394739602749498E-2</c:v>
                </c:pt>
                <c:pt idx="2632">
                  <c:v>5.54557694777634E-2</c:v>
                </c:pt>
                <c:pt idx="2633">
                  <c:v>5.3142900963082697E-2</c:v>
                </c:pt>
                <c:pt idx="2634">
                  <c:v>5.1150046853933699E-2</c:v>
                </c:pt>
                <c:pt idx="2635">
                  <c:v>4.82533262889994E-2</c:v>
                </c:pt>
                <c:pt idx="2636">
                  <c:v>4.7679598090456E-2</c:v>
                </c:pt>
                <c:pt idx="2637">
                  <c:v>4.9960517920986401E-2</c:v>
                </c:pt>
                <c:pt idx="2638">
                  <c:v>5.0530726553535403E-2</c:v>
                </c:pt>
                <c:pt idx="2639">
                  <c:v>5.24343732015186E-2</c:v>
                </c:pt>
                <c:pt idx="2640">
                  <c:v>5.3638992876332302E-2</c:v>
                </c:pt>
                <c:pt idx="2641">
                  <c:v>5.1888463111123301E-2</c:v>
                </c:pt>
                <c:pt idx="2642">
                  <c:v>4.7983727162957901E-2</c:v>
                </c:pt>
                <c:pt idx="2643">
                  <c:v>4.3605931319157597E-2</c:v>
                </c:pt>
                <c:pt idx="2644">
                  <c:v>3.9346733537802298E-2</c:v>
                </c:pt>
                <c:pt idx="2645">
                  <c:v>3.5532799796195003E-2</c:v>
                </c:pt>
                <c:pt idx="2646">
                  <c:v>3.2305759247217701E-2</c:v>
                </c:pt>
                <c:pt idx="2647">
                  <c:v>2.9141335634339599E-2</c:v>
                </c:pt>
                <c:pt idx="2648">
                  <c:v>2.56540919766515E-2</c:v>
                </c:pt>
                <c:pt idx="2649">
                  <c:v>2.2524537657218201E-2</c:v>
                </c:pt>
                <c:pt idx="2650">
                  <c:v>2.05986155685037E-2</c:v>
                </c:pt>
                <c:pt idx="2651">
                  <c:v>1.91746942955896E-2</c:v>
                </c:pt>
                <c:pt idx="2652">
                  <c:v>2.0057941249755101E-2</c:v>
                </c:pt>
                <c:pt idx="2653">
                  <c:v>2.2626725604137699E-2</c:v>
                </c:pt>
                <c:pt idx="2654">
                  <c:v>2.7512031552763001E-2</c:v>
                </c:pt>
                <c:pt idx="2655">
                  <c:v>3.3880799335277802E-2</c:v>
                </c:pt>
                <c:pt idx="2656">
                  <c:v>3.76006987293745E-2</c:v>
                </c:pt>
                <c:pt idx="2657">
                  <c:v>4.1220144925754799E-2</c:v>
                </c:pt>
                <c:pt idx="2658">
                  <c:v>4.4632493034998201E-2</c:v>
                </c:pt>
                <c:pt idx="2659">
                  <c:v>4.5149712543167402E-2</c:v>
                </c:pt>
                <c:pt idx="2660">
                  <c:v>4.4910250396336199E-2</c:v>
                </c:pt>
                <c:pt idx="2661">
                  <c:v>4.3714450961592398E-2</c:v>
                </c:pt>
                <c:pt idx="2662">
                  <c:v>4.1711611150188503E-2</c:v>
                </c:pt>
                <c:pt idx="2663">
                  <c:v>4.1596342582339303E-2</c:v>
                </c:pt>
                <c:pt idx="2664">
                  <c:v>4.1100915455395799E-2</c:v>
                </c:pt>
                <c:pt idx="2665">
                  <c:v>4.4694587042956903E-2</c:v>
                </c:pt>
                <c:pt idx="2666">
                  <c:v>5.3462947819828799E-2</c:v>
                </c:pt>
                <c:pt idx="2667">
                  <c:v>6.8270966361880597E-2</c:v>
                </c:pt>
                <c:pt idx="2668">
                  <c:v>7.7313540827479599E-2</c:v>
                </c:pt>
                <c:pt idx="2669">
                  <c:v>8.1933007355044205E-2</c:v>
                </c:pt>
                <c:pt idx="2670">
                  <c:v>8.2648042975858801E-2</c:v>
                </c:pt>
                <c:pt idx="2671">
                  <c:v>7.9534789364999497E-2</c:v>
                </c:pt>
                <c:pt idx="2672">
                  <c:v>7.2669069248465001E-2</c:v>
                </c:pt>
                <c:pt idx="2673">
                  <c:v>6.6413749984261E-2</c:v>
                </c:pt>
                <c:pt idx="2674">
                  <c:v>6.12311278637995E-2</c:v>
                </c:pt>
                <c:pt idx="2675">
                  <c:v>5.7249109812166001E-2</c:v>
                </c:pt>
                <c:pt idx="2676">
                  <c:v>5.3506660532782101E-2</c:v>
                </c:pt>
                <c:pt idx="2677">
                  <c:v>4.9593805290777698E-2</c:v>
                </c:pt>
                <c:pt idx="2678">
                  <c:v>5.1892105991732503E-2</c:v>
                </c:pt>
                <c:pt idx="2679">
                  <c:v>6.5227338222250006E-2</c:v>
                </c:pt>
                <c:pt idx="2680">
                  <c:v>7.6910179650100094E-2</c:v>
                </c:pt>
                <c:pt idx="2681">
                  <c:v>9.2991229662775995E-2</c:v>
                </c:pt>
                <c:pt idx="2682">
                  <c:v>0.10631091498007</c:v>
                </c:pt>
                <c:pt idx="2683">
                  <c:v>0.112594894229641</c:v>
                </c:pt>
                <c:pt idx="2684">
                  <c:v>0.112382438910598</c:v>
                </c:pt>
                <c:pt idx="2685">
                  <c:v>0.10646574528696399</c:v>
                </c:pt>
                <c:pt idx="2686">
                  <c:v>9.5964392308314495E-2</c:v>
                </c:pt>
                <c:pt idx="2687">
                  <c:v>8.4474092280005797E-2</c:v>
                </c:pt>
                <c:pt idx="2688">
                  <c:v>7.5316966881984596E-2</c:v>
                </c:pt>
                <c:pt idx="2689">
                  <c:v>7.1215902941147394E-2</c:v>
                </c:pt>
                <c:pt idx="2690">
                  <c:v>7.6205743523081196E-2</c:v>
                </c:pt>
                <c:pt idx="2691">
                  <c:v>8.8305869553636895E-2</c:v>
                </c:pt>
                <c:pt idx="2692">
                  <c:v>9.8685253252255994E-2</c:v>
                </c:pt>
                <c:pt idx="2693">
                  <c:v>0.10447393796127299</c:v>
                </c:pt>
                <c:pt idx="2694">
                  <c:v>0.110941110806288</c:v>
                </c:pt>
                <c:pt idx="2695">
                  <c:v>0.13791993875971301</c:v>
                </c:pt>
                <c:pt idx="2696">
                  <c:v>0.15795170809133699</c:v>
                </c:pt>
                <c:pt idx="2697">
                  <c:v>0.162691085564763</c:v>
                </c:pt>
                <c:pt idx="2698">
                  <c:v>0.157392266771721</c:v>
                </c:pt>
                <c:pt idx="2699">
                  <c:v>0.15374431079273701</c:v>
                </c:pt>
                <c:pt idx="2700">
                  <c:v>0.148967864760709</c:v>
                </c:pt>
                <c:pt idx="2701">
                  <c:v>0.14631709936701501</c:v>
                </c:pt>
                <c:pt idx="2702">
                  <c:v>0.14472284352415199</c:v>
                </c:pt>
                <c:pt idx="2703">
                  <c:v>0.14242665215213199</c:v>
                </c:pt>
                <c:pt idx="2704">
                  <c:v>0.141555570694651</c:v>
                </c:pt>
                <c:pt idx="2705">
                  <c:v>0.13892458199818</c:v>
                </c:pt>
                <c:pt idx="2706">
                  <c:v>0.13465286546549299</c:v>
                </c:pt>
                <c:pt idx="2707">
                  <c:v>0.13579517695433299</c:v>
                </c:pt>
                <c:pt idx="2708">
                  <c:v>0.143537839217667</c:v>
                </c:pt>
                <c:pt idx="2709">
                  <c:v>0.16216771052481399</c:v>
                </c:pt>
                <c:pt idx="2710">
                  <c:v>0.206347219362433</c:v>
                </c:pt>
                <c:pt idx="2711">
                  <c:v>0.23228876835467199</c:v>
                </c:pt>
                <c:pt idx="2712">
                  <c:v>0.26178041622532899</c:v>
                </c:pt>
                <c:pt idx="2713">
                  <c:v>0.27460554781693602</c:v>
                </c:pt>
                <c:pt idx="2714">
                  <c:v>0.31327249562002502</c:v>
                </c:pt>
                <c:pt idx="2715">
                  <c:v>0.34695153507920301</c:v>
                </c:pt>
                <c:pt idx="2716">
                  <c:v>0.36305735834893998</c:v>
                </c:pt>
                <c:pt idx="2717">
                  <c:v>0.36883882312634603</c:v>
                </c:pt>
                <c:pt idx="2718">
                  <c:v>0.357114520172643</c:v>
                </c:pt>
                <c:pt idx="2719">
                  <c:v>0.346025726966606</c:v>
                </c:pt>
                <c:pt idx="2720">
                  <c:v>0.34165621916295902</c:v>
                </c:pt>
                <c:pt idx="2721">
                  <c:v>0.345573244849601</c:v>
                </c:pt>
                <c:pt idx="2722">
                  <c:v>0.342469786869598</c:v>
                </c:pt>
                <c:pt idx="2723">
                  <c:v>0.34931531305900998</c:v>
                </c:pt>
                <c:pt idx="2724">
                  <c:v>0.37695354412566401</c:v>
                </c:pt>
                <c:pt idx="2725">
                  <c:v>0.429051665711009</c:v>
                </c:pt>
                <c:pt idx="2726">
                  <c:v>0.44816925744527197</c:v>
                </c:pt>
                <c:pt idx="2727">
                  <c:v>0.45808841616713403</c:v>
                </c:pt>
                <c:pt idx="2728">
                  <c:v>0.47625592164455199</c:v>
                </c:pt>
                <c:pt idx="2729">
                  <c:v>0.50810948108660103</c:v>
                </c:pt>
                <c:pt idx="2730">
                  <c:v>0.51786930620019</c:v>
                </c:pt>
                <c:pt idx="2731">
                  <c:v>0.53693116343733605</c:v>
                </c:pt>
                <c:pt idx="2732">
                  <c:v>0.52174185054368705</c:v>
                </c:pt>
                <c:pt idx="2733">
                  <c:v>0.49097243517945999</c:v>
                </c:pt>
                <c:pt idx="2734">
                  <c:v>0.51022845730404398</c:v>
                </c:pt>
                <c:pt idx="2735">
                  <c:v>0.55908558895411498</c:v>
                </c:pt>
                <c:pt idx="2736">
                  <c:v>0.59053013273375499</c:v>
                </c:pt>
                <c:pt idx="2737">
                  <c:v>0.63348945829414105</c:v>
                </c:pt>
                <c:pt idx="2738">
                  <c:v>0.65614855981211595</c:v>
                </c:pt>
                <c:pt idx="2739">
                  <c:v>0.63348684142821299</c:v>
                </c:pt>
                <c:pt idx="2740">
                  <c:v>0.65468490017283298</c:v>
                </c:pt>
                <c:pt idx="2741">
                  <c:v>0.74227849114709998</c:v>
                </c:pt>
                <c:pt idx="2742">
                  <c:v>0.88088352036772399</c:v>
                </c:pt>
                <c:pt idx="2743">
                  <c:v>1.05398042882706</c:v>
                </c:pt>
                <c:pt idx="2744">
                  <c:v>1.1646745158762499</c:v>
                </c:pt>
                <c:pt idx="2745">
                  <c:v>1.3089610968502099</c:v>
                </c:pt>
                <c:pt idx="2746">
                  <c:v>1.4191728299759601</c:v>
                </c:pt>
                <c:pt idx="2747">
                  <c:v>1.5370278578922401</c:v>
                </c:pt>
                <c:pt idx="2748">
                  <c:v>1.61298836340219</c:v>
                </c:pt>
                <c:pt idx="2749">
                  <c:v>1.6895668772562999</c:v>
                </c:pt>
                <c:pt idx="2750">
                  <c:v>1.74338074554092</c:v>
                </c:pt>
                <c:pt idx="2751">
                  <c:v>1.7374997120931901</c:v>
                </c:pt>
                <c:pt idx="2752">
                  <c:v>1.8502523419268599</c:v>
                </c:pt>
                <c:pt idx="2753">
                  <c:v>2.0513175026075698</c:v>
                </c:pt>
                <c:pt idx="2754">
                  <c:v>2.2231611745589102</c:v>
                </c:pt>
                <c:pt idx="2755">
                  <c:v>2.3785960475768899</c:v>
                </c:pt>
                <c:pt idx="2756">
                  <c:v>2.4743430218345699</c:v>
                </c:pt>
                <c:pt idx="2757">
                  <c:v>2.5831251111475502</c:v>
                </c:pt>
                <c:pt idx="2758">
                  <c:v>2.6658357093884701</c:v>
                </c:pt>
                <c:pt idx="2759">
                  <c:v>2.7796199216044402</c:v>
                </c:pt>
                <c:pt idx="2760">
                  <c:v>2.7613227494189401</c:v>
                </c:pt>
                <c:pt idx="2761">
                  <c:v>2.70630656456854</c:v>
                </c:pt>
                <c:pt idx="2762">
                  <c:v>2.68931028739352</c:v>
                </c:pt>
                <c:pt idx="2763">
                  <c:v>2.7328092024749102</c:v>
                </c:pt>
                <c:pt idx="2764">
                  <c:v>2.7550724693647402</c:v>
                </c:pt>
                <c:pt idx="2765">
                  <c:v>2.9467722791123898</c:v>
                </c:pt>
                <c:pt idx="2766">
                  <c:v>3.13286360110861</c:v>
                </c:pt>
                <c:pt idx="2767">
                  <c:v>3.3519271000133299</c:v>
                </c:pt>
                <c:pt idx="2768">
                  <c:v>3.3664300483976599</c:v>
                </c:pt>
                <c:pt idx="2769">
                  <c:v>3.3769128754416098</c:v>
                </c:pt>
                <c:pt idx="2770">
                  <c:v>3.4106979274551201</c:v>
                </c:pt>
                <c:pt idx="2771">
                  <c:v>3.4234185346123698</c:v>
                </c:pt>
                <c:pt idx="2772">
                  <c:v>3.4051614535843</c:v>
                </c:pt>
                <c:pt idx="2773">
                  <c:v>3.3920644123401802</c:v>
                </c:pt>
                <c:pt idx="2774">
                  <c:v>3.3485661833701799</c:v>
                </c:pt>
                <c:pt idx="2775">
                  <c:v>3.2751696121488298</c:v>
                </c:pt>
                <c:pt idx="2776">
                  <c:v>3.2011188800761401</c:v>
                </c:pt>
                <c:pt idx="2777">
                  <c:v>3.1699662149428498</c:v>
                </c:pt>
                <c:pt idx="2778">
                  <c:v>3.1371534105840801</c:v>
                </c:pt>
                <c:pt idx="2779">
                  <c:v>3.09547494372723</c:v>
                </c:pt>
                <c:pt idx="2780">
                  <c:v>3.15772430028488</c:v>
                </c:pt>
                <c:pt idx="2781">
                  <c:v>3.2179807721365101</c:v>
                </c:pt>
                <c:pt idx="2782">
                  <c:v>3.20792606005628</c:v>
                </c:pt>
                <c:pt idx="2783">
                  <c:v>3.1944491078094801</c:v>
                </c:pt>
                <c:pt idx="2784">
                  <c:v>3.18934683118712</c:v>
                </c:pt>
                <c:pt idx="2785">
                  <c:v>3.12276510770428</c:v>
                </c:pt>
                <c:pt idx="2786">
                  <c:v>3.08151828835762</c:v>
                </c:pt>
                <c:pt idx="2787">
                  <c:v>3.0871140552330099</c:v>
                </c:pt>
                <c:pt idx="2788">
                  <c:v>3.04065246481139</c:v>
                </c:pt>
                <c:pt idx="2789">
                  <c:v>2.9750132914862299</c:v>
                </c:pt>
                <c:pt idx="2790">
                  <c:v>2.9455040114800299</c:v>
                </c:pt>
                <c:pt idx="2791">
                  <c:v>2.9100117381648598</c:v>
                </c:pt>
                <c:pt idx="2792">
                  <c:v>2.8421502222326702</c:v>
                </c:pt>
                <c:pt idx="2793">
                  <c:v>2.8435418508385601</c:v>
                </c:pt>
                <c:pt idx="2794">
                  <c:v>2.8142177003745399</c:v>
                </c:pt>
                <c:pt idx="2795">
                  <c:v>2.75483789344361</c:v>
                </c:pt>
                <c:pt idx="2796">
                  <c:v>2.7040125696801498</c:v>
                </c:pt>
                <c:pt idx="2797">
                  <c:v>2.62841650150669</c:v>
                </c:pt>
                <c:pt idx="2798">
                  <c:v>2.5623536914854101</c:v>
                </c:pt>
                <c:pt idx="2799">
                  <c:v>2.54203931472667</c:v>
                </c:pt>
                <c:pt idx="2800">
                  <c:v>2.57012509903445</c:v>
                </c:pt>
                <c:pt idx="2801">
                  <c:v>2.5998554830719098</c:v>
                </c:pt>
                <c:pt idx="2802">
                  <c:v>2.6145375714314198</c:v>
                </c:pt>
                <c:pt idx="2803">
                  <c:v>2.6970925429199299</c:v>
                </c:pt>
                <c:pt idx="2804">
                  <c:v>2.6445077143125402</c:v>
                </c:pt>
                <c:pt idx="2805">
                  <c:v>2.5903900572295702</c:v>
                </c:pt>
                <c:pt idx="2806">
                  <c:v>2.58737908521057</c:v>
                </c:pt>
                <c:pt idx="2807">
                  <c:v>2.5401031176563</c:v>
                </c:pt>
                <c:pt idx="2808">
                  <c:v>2.48218263256447</c:v>
                </c:pt>
                <c:pt idx="2809">
                  <c:v>2.5005950529199201</c:v>
                </c:pt>
                <c:pt idx="2810">
                  <c:v>2.6026965219888498</c:v>
                </c:pt>
                <c:pt idx="2811">
                  <c:v>2.5984101523421002</c:v>
                </c:pt>
                <c:pt idx="2812">
                  <c:v>2.5918407470456502</c:v>
                </c:pt>
                <c:pt idx="2813">
                  <c:v>2.5539936189074401</c:v>
                </c:pt>
                <c:pt idx="2814">
                  <c:v>2.50117970327004</c:v>
                </c:pt>
                <c:pt idx="2815">
                  <c:v>2.5064082522034599</c:v>
                </c:pt>
                <c:pt idx="2816">
                  <c:v>2.5753533976299199</c:v>
                </c:pt>
                <c:pt idx="2817">
                  <c:v>2.5583728082991</c:v>
                </c:pt>
                <c:pt idx="2818">
                  <c:v>2.5122529847955999</c:v>
                </c:pt>
                <c:pt idx="2819">
                  <c:v>2.5448177042562898</c:v>
                </c:pt>
                <c:pt idx="2820">
                  <c:v>2.5498801400591602</c:v>
                </c:pt>
                <c:pt idx="2821">
                  <c:v>2.5012152419856801</c:v>
                </c:pt>
                <c:pt idx="2822">
                  <c:v>2.4167676785871599</c:v>
                </c:pt>
                <c:pt idx="2823">
                  <c:v>2.3281228102177201</c:v>
                </c:pt>
                <c:pt idx="2824">
                  <c:v>2.2229651414087002</c:v>
                </c:pt>
                <c:pt idx="2825">
                  <c:v>2.1373431871051598</c:v>
                </c:pt>
                <c:pt idx="2826">
                  <c:v>2.0577928550129698</c:v>
                </c:pt>
                <c:pt idx="2827">
                  <c:v>1.987310458474</c:v>
                </c:pt>
                <c:pt idx="2828">
                  <c:v>1.8970888875871399</c:v>
                </c:pt>
                <c:pt idx="2829">
                  <c:v>1.8355499901019099</c:v>
                </c:pt>
                <c:pt idx="2830">
                  <c:v>1.7533070880344701</c:v>
                </c:pt>
                <c:pt idx="2831">
                  <c:v>1.68762068150319</c:v>
                </c:pt>
                <c:pt idx="2832">
                  <c:v>1.64296199988833</c:v>
                </c:pt>
                <c:pt idx="2833">
                  <c:v>1.60021682545473</c:v>
                </c:pt>
                <c:pt idx="2834">
                  <c:v>1.5753771314859499</c:v>
                </c:pt>
                <c:pt idx="2835">
                  <c:v>1.545990009904</c:v>
                </c:pt>
                <c:pt idx="2836">
                  <c:v>1.5119279209461101</c:v>
                </c:pt>
                <c:pt idx="2837">
                  <c:v>1.4825691274199699</c:v>
                </c:pt>
                <c:pt idx="2838">
                  <c:v>1.46694041024871</c:v>
                </c:pt>
                <c:pt idx="2839">
                  <c:v>1.4567683731208101</c:v>
                </c:pt>
                <c:pt idx="2840">
                  <c:v>1.44557019985157</c:v>
                </c:pt>
                <c:pt idx="2841">
                  <c:v>1.4506454715004999</c:v>
                </c:pt>
                <c:pt idx="2842">
                  <c:v>1.43425306970217</c:v>
                </c:pt>
                <c:pt idx="2843">
                  <c:v>1.4981360704595299</c:v>
                </c:pt>
                <c:pt idx="2844">
                  <c:v>1.5600406504807101</c:v>
                </c:pt>
                <c:pt idx="2845">
                  <c:v>1.6108188291199199</c:v>
                </c:pt>
                <c:pt idx="2846">
                  <c:v>1.66518690017097</c:v>
                </c:pt>
                <c:pt idx="2847">
                  <c:v>1.60102983036459</c:v>
                </c:pt>
                <c:pt idx="2848">
                  <c:v>1.51535475713181</c:v>
                </c:pt>
                <c:pt idx="2849">
                  <c:v>1.4136613657924699</c:v>
                </c:pt>
                <c:pt idx="2850">
                  <c:v>1.30284843405161</c:v>
                </c:pt>
                <c:pt idx="2851">
                  <c:v>1.20015962489047</c:v>
                </c:pt>
                <c:pt idx="2852">
                  <c:v>1.10906366530379</c:v>
                </c:pt>
                <c:pt idx="2853">
                  <c:v>1.0308640176567101</c:v>
                </c:pt>
                <c:pt idx="2854">
                  <c:v>0.96977649588751003</c:v>
                </c:pt>
                <c:pt idx="2855">
                  <c:v>0.92546104075367197</c:v>
                </c:pt>
                <c:pt idx="2856">
                  <c:v>0.89800305578501805</c:v>
                </c:pt>
                <c:pt idx="2857">
                  <c:v>0.87057826868683297</c:v>
                </c:pt>
                <c:pt idx="2858">
                  <c:v>0.84026839346098803</c:v>
                </c:pt>
                <c:pt idx="2859">
                  <c:v>0.80880226899979302</c:v>
                </c:pt>
                <c:pt idx="2860">
                  <c:v>0.78158854373769004</c:v>
                </c:pt>
                <c:pt idx="2861">
                  <c:v>0.76073134673556198</c:v>
                </c:pt>
                <c:pt idx="2862">
                  <c:v>0.74868513892619704</c:v>
                </c:pt>
                <c:pt idx="2863">
                  <c:v>0.73198560486237396</c:v>
                </c:pt>
                <c:pt idx="2864">
                  <c:v>0.71336257074794496</c:v>
                </c:pt>
                <c:pt idx="2865">
                  <c:v>0.69907967302845897</c:v>
                </c:pt>
                <c:pt idx="2866">
                  <c:v>0.68420822877332799</c:v>
                </c:pt>
                <c:pt idx="2867">
                  <c:v>0.665717958325447</c:v>
                </c:pt>
                <c:pt idx="2868">
                  <c:v>0.64417685734852204</c:v>
                </c:pt>
                <c:pt idx="2869">
                  <c:v>0.62267904412199204</c:v>
                </c:pt>
                <c:pt idx="2870">
                  <c:v>0.60179700874712305</c:v>
                </c:pt>
                <c:pt idx="2871">
                  <c:v>0.57963679282108505</c:v>
                </c:pt>
                <c:pt idx="2872">
                  <c:v>0.55704916241397695</c:v>
                </c:pt>
                <c:pt idx="2873">
                  <c:v>0.53688289364670605</c:v>
                </c:pt>
                <c:pt idx="2874">
                  <c:v>0.51849716673303703</c:v>
                </c:pt>
                <c:pt idx="2875">
                  <c:v>0.506559716785836</c:v>
                </c:pt>
                <c:pt idx="2876">
                  <c:v>0.49966931566640699</c:v>
                </c:pt>
                <c:pt idx="2877">
                  <c:v>0.49176915885147798</c:v>
                </c:pt>
                <c:pt idx="2878">
                  <c:v>0.47587362557032498</c:v>
                </c:pt>
                <c:pt idx="2879">
                  <c:v>0.45694972530664202</c:v>
                </c:pt>
                <c:pt idx="2880">
                  <c:v>0.437160367473648</c:v>
                </c:pt>
                <c:pt idx="2881">
                  <c:v>0.41725463216844999</c:v>
                </c:pt>
                <c:pt idx="2882">
                  <c:v>0.39834246589301697</c:v>
                </c:pt>
                <c:pt idx="2883">
                  <c:v>0.38282549308772701</c:v>
                </c:pt>
                <c:pt idx="2884">
                  <c:v>0.36839173440117201</c:v>
                </c:pt>
                <c:pt idx="2885">
                  <c:v>0.35566354107717502</c:v>
                </c:pt>
                <c:pt idx="2886">
                  <c:v>0.344078728277737</c:v>
                </c:pt>
                <c:pt idx="2887">
                  <c:v>0.33199141584097602</c:v>
                </c:pt>
                <c:pt idx="2888">
                  <c:v>0.32101220760438298</c:v>
                </c:pt>
                <c:pt idx="2889">
                  <c:v>0.31141008890245903</c:v>
                </c:pt>
                <c:pt idx="2890">
                  <c:v>0.30308568206345199</c:v>
                </c:pt>
                <c:pt idx="2891">
                  <c:v>0.29523788991882</c:v>
                </c:pt>
                <c:pt idx="2892">
                  <c:v>0.28761451182932102</c:v>
                </c:pt>
                <c:pt idx="2893">
                  <c:v>0.28070007502257499</c:v>
                </c:pt>
                <c:pt idx="2894">
                  <c:v>0.27423484925042302</c:v>
                </c:pt>
                <c:pt idx="2895">
                  <c:v>0.26816702197680198</c:v>
                </c:pt>
                <c:pt idx="2896">
                  <c:v>0.26346360786633499</c:v>
                </c:pt>
                <c:pt idx="2897">
                  <c:v>0.25870725006318801</c:v>
                </c:pt>
                <c:pt idx="2898">
                  <c:v>0.253188736548763</c:v>
                </c:pt>
                <c:pt idx="2899">
                  <c:v>0.24860309160400701</c:v>
                </c:pt>
                <c:pt idx="2900">
                  <c:v>0.24408249372771901</c:v>
                </c:pt>
                <c:pt idx="2901">
                  <c:v>0.239172085374001</c:v>
                </c:pt>
                <c:pt idx="2902">
                  <c:v>0.234009382736106</c:v>
                </c:pt>
                <c:pt idx="2903">
                  <c:v>0.227213054442056</c:v>
                </c:pt>
                <c:pt idx="2904">
                  <c:v>0.22094801186684501</c:v>
                </c:pt>
                <c:pt idx="2905">
                  <c:v>0.213900703099213</c:v>
                </c:pt>
                <c:pt idx="2906">
                  <c:v>0.207028983216727</c:v>
                </c:pt>
                <c:pt idx="2907">
                  <c:v>0.20035711460161801</c:v>
                </c:pt>
                <c:pt idx="2908">
                  <c:v>0.19257532729986701</c:v>
                </c:pt>
                <c:pt idx="2909">
                  <c:v>0.184271801426549</c:v>
                </c:pt>
                <c:pt idx="2910">
                  <c:v>0.17821464503939599</c:v>
                </c:pt>
                <c:pt idx="2911">
                  <c:v>0.17441171689535301</c:v>
                </c:pt>
                <c:pt idx="2912">
                  <c:v>0.17335969951977101</c:v>
                </c:pt>
                <c:pt idx="2913">
                  <c:v>0.17152342808309301</c:v>
                </c:pt>
                <c:pt idx="2914">
                  <c:v>0.168482569422816</c:v>
                </c:pt>
                <c:pt idx="2915">
                  <c:v>0.16501330095636399</c:v>
                </c:pt>
                <c:pt idx="2916">
                  <c:v>0.15998638068969701</c:v>
                </c:pt>
                <c:pt idx="2917">
                  <c:v>0.15798767701736099</c:v>
                </c:pt>
                <c:pt idx="2918">
                  <c:v>0.15883302280747999</c:v>
                </c:pt>
                <c:pt idx="2919">
                  <c:v>0.16474194482885801</c:v>
                </c:pt>
                <c:pt idx="2920">
                  <c:v>0.17115337761369001</c:v>
                </c:pt>
                <c:pt idx="2921">
                  <c:v>0.17377464299915299</c:v>
                </c:pt>
                <c:pt idx="2922">
                  <c:v>0.17262827696287</c:v>
                </c:pt>
                <c:pt idx="2923">
                  <c:v>0.168056369080752</c:v>
                </c:pt>
                <c:pt idx="2924">
                  <c:v>0.16237553181044301</c:v>
                </c:pt>
                <c:pt idx="2925">
                  <c:v>0.15755039783070601</c:v>
                </c:pt>
                <c:pt idx="2926">
                  <c:v>0.15500746782241301</c:v>
                </c:pt>
                <c:pt idx="2927">
                  <c:v>0.15415696599791701</c:v>
                </c:pt>
                <c:pt idx="2928">
                  <c:v>0.15490209131188601</c:v>
                </c:pt>
                <c:pt idx="2929">
                  <c:v>0.154988254849142</c:v>
                </c:pt>
                <c:pt idx="2930">
                  <c:v>0.154799980320703</c:v>
                </c:pt>
                <c:pt idx="2931">
                  <c:v>0.15258443021642901</c:v>
                </c:pt>
                <c:pt idx="2932">
                  <c:v>0.149236901089975</c:v>
                </c:pt>
                <c:pt idx="2933">
                  <c:v>0.146673087334459</c:v>
                </c:pt>
                <c:pt idx="2934">
                  <c:v>0.14492457510760701</c:v>
                </c:pt>
                <c:pt idx="2935">
                  <c:v>0.14293367919745201</c:v>
                </c:pt>
                <c:pt idx="2936">
                  <c:v>0.14201627224067001</c:v>
                </c:pt>
                <c:pt idx="2937">
                  <c:v>0.14377826006608899</c:v>
                </c:pt>
                <c:pt idx="2938">
                  <c:v>0.14761560040504301</c:v>
                </c:pt>
                <c:pt idx="2939">
                  <c:v>0.15462715535184399</c:v>
                </c:pt>
                <c:pt idx="2940">
                  <c:v>0.16282540855852101</c:v>
                </c:pt>
                <c:pt idx="2941">
                  <c:v>0.17069056952026901</c:v>
                </c:pt>
                <c:pt idx="2942">
                  <c:v>0.17281548430994401</c:v>
                </c:pt>
                <c:pt idx="2943">
                  <c:v>0.17224478705482499</c:v>
                </c:pt>
                <c:pt idx="2944">
                  <c:v>0.16869038514537901</c:v>
                </c:pt>
                <c:pt idx="2945">
                  <c:v>0.163126792258286</c:v>
                </c:pt>
                <c:pt idx="2946">
                  <c:v>0.15628194661719899</c:v>
                </c:pt>
                <c:pt idx="2947">
                  <c:v>0.14848633695247501</c:v>
                </c:pt>
                <c:pt idx="2948">
                  <c:v>0.140213292968418</c:v>
                </c:pt>
                <c:pt idx="2949">
                  <c:v>0.132518154117784</c:v>
                </c:pt>
                <c:pt idx="2950">
                  <c:v>0.12651598121392801</c:v>
                </c:pt>
                <c:pt idx="2951">
                  <c:v>0.122128200595051</c:v>
                </c:pt>
                <c:pt idx="2952">
                  <c:v>0.11954732306383301</c:v>
                </c:pt>
                <c:pt idx="2953">
                  <c:v>0.117215652315538</c:v>
                </c:pt>
                <c:pt idx="2954">
                  <c:v>0.116182225777089</c:v>
                </c:pt>
                <c:pt idx="2955">
                  <c:v>0.11805166142769</c:v>
                </c:pt>
                <c:pt idx="2956">
                  <c:v>0.122703971365745</c:v>
                </c:pt>
                <c:pt idx="2957">
                  <c:v>0.132694005394178</c:v>
                </c:pt>
                <c:pt idx="2958">
                  <c:v>0.14455884806713801</c:v>
                </c:pt>
                <c:pt idx="2959">
                  <c:v>0.15205519170563001</c:v>
                </c:pt>
                <c:pt idx="2960">
                  <c:v>0.154166305457416</c:v>
                </c:pt>
                <c:pt idx="2961">
                  <c:v>0.153405583162636</c:v>
                </c:pt>
                <c:pt idx="2962">
                  <c:v>0.14862983065941801</c:v>
                </c:pt>
                <c:pt idx="2963">
                  <c:v>0.14254820327508599</c:v>
                </c:pt>
                <c:pt idx="2964">
                  <c:v>0.13651065669319601</c:v>
                </c:pt>
                <c:pt idx="2965">
                  <c:v>0.13036268419182101</c:v>
                </c:pt>
                <c:pt idx="2966">
                  <c:v>0.12529498758351401</c:v>
                </c:pt>
                <c:pt idx="2967">
                  <c:v>0.121909865115961</c:v>
                </c:pt>
                <c:pt idx="2968">
                  <c:v>0.120188803834946</c:v>
                </c:pt>
                <c:pt idx="2969">
                  <c:v>0.118584506659174</c:v>
                </c:pt>
                <c:pt idx="2970">
                  <c:v>0.114112204534489</c:v>
                </c:pt>
                <c:pt idx="2971">
                  <c:v>0.10921583735764601</c:v>
                </c:pt>
                <c:pt idx="2972">
                  <c:v>0.104999719026975</c:v>
                </c:pt>
                <c:pt idx="2973">
                  <c:v>0.10118538010877599</c:v>
                </c:pt>
                <c:pt idx="2974">
                  <c:v>0.100268738073476</c:v>
                </c:pt>
                <c:pt idx="2975">
                  <c:v>9.9703012344400793E-2</c:v>
                </c:pt>
                <c:pt idx="2976">
                  <c:v>0.100278726557264</c:v>
                </c:pt>
                <c:pt idx="2977">
                  <c:v>9.9477780518665807E-2</c:v>
                </c:pt>
                <c:pt idx="2978">
                  <c:v>9.6462663088815598E-2</c:v>
                </c:pt>
                <c:pt idx="2979">
                  <c:v>9.1658312721126498E-2</c:v>
                </c:pt>
                <c:pt idx="2980">
                  <c:v>8.53969250798325E-2</c:v>
                </c:pt>
                <c:pt idx="2981">
                  <c:v>7.9517386242313901E-2</c:v>
                </c:pt>
                <c:pt idx="2982">
                  <c:v>7.3814698178592902E-2</c:v>
                </c:pt>
                <c:pt idx="2983">
                  <c:v>6.8747795234271505E-2</c:v>
                </c:pt>
                <c:pt idx="2984">
                  <c:v>6.4966737354368406E-2</c:v>
                </c:pt>
                <c:pt idx="2985">
                  <c:v>6.0854270983974203E-2</c:v>
                </c:pt>
                <c:pt idx="2986">
                  <c:v>5.7623314964187197E-2</c:v>
                </c:pt>
                <c:pt idx="2987">
                  <c:v>5.9037318218807901E-2</c:v>
                </c:pt>
                <c:pt idx="2988">
                  <c:v>6.27355383473404E-2</c:v>
                </c:pt>
                <c:pt idx="2989">
                  <c:v>6.6755719954267795E-2</c:v>
                </c:pt>
                <c:pt idx="2990">
                  <c:v>6.9799573398044296E-2</c:v>
                </c:pt>
                <c:pt idx="2991">
                  <c:v>7.1425354204915997E-2</c:v>
                </c:pt>
                <c:pt idx="2992">
                  <c:v>7.3819976600406997E-2</c:v>
                </c:pt>
                <c:pt idx="2993">
                  <c:v>7.4196266974746905E-2</c:v>
                </c:pt>
                <c:pt idx="2994">
                  <c:v>7.5964819217247403E-2</c:v>
                </c:pt>
                <c:pt idx="2995">
                  <c:v>8.5379996672054606E-2</c:v>
                </c:pt>
                <c:pt idx="2996">
                  <c:v>9.3108645573839494E-2</c:v>
                </c:pt>
                <c:pt idx="2997">
                  <c:v>0.100963888517293</c:v>
                </c:pt>
                <c:pt idx="2998">
                  <c:v>0.104835905296761</c:v>
                </c:pt>
                <c:pt idx="2999">
                  <c:v>0.10323299332425501</c:v>
                </c:pt>
                <c:pt idx="3000">
                  <c:v>9.9680407755638106E-2</c:v>
                </c:pt>
                <c:pt idx="3001">
                  <c:v>9.5542915008710594E-2</c:v>
                </c:pt>
                <c:pt idx="3002">
                  <c:v>9.0699025154237597E-2</c:v>
                </c:pt>
                <c:pt idx="3003">
                  <c:v>8.7553822859228303E-2</c:v>
                </c:pt>
                <c:pt idx="3004">
                  <c:v>8.4190083887600006E-2</c:v>
                </c:pt>
                <c:pt idx="3005">
                  <c:v>8.0834989919483902E-2</c:v>
                </c:pt>
                <c:pt idx="3006">
                  <c:v>8.0153283550197602E-2</c:v>
                </c:pt>
                <c:pt idx="3007">
                  <c:v>8.2037536425287202E-2</c:v>
                </c:pt>
                <c:pt idx="3008">
                  <c:v>9.3096151856301407E-2</c:v>
                </c:pt>
                <c:pt idx="3009">
                  <c:v>0.10998302857021899</c:v>
                </c:pt>
                <c:pt idx="3010">
                  <c:v>0.12458875644075</c:v>
                </c:pt>
                <c:pt idx="3011">
                  <c:v>0.14061996138813199</c:v>
                </c:pt>
                <c:pt idx="3012">
                  <c:v>0.15064289445770801</c:v>
                </c:pt>
                <c:pt idx="3013">
                  <c:v>0.16616621564771</c:v>
                </c:pt>
                <c:pt idx="3014">
                  <c:v>0.16622276976978401</c:v>
                </c:pt>
                <c:pt idx="3015">
                  <c:v>0.15510800353893101</c:v>
                </c:pt>
                <c:pt idx="3016">
                  <c:v>0.14063431595101999</c:v>
                </c:pt>
                <c:pt idx="3017">
                  <c:v>0.126356196070186</c:v>
                </c:pt>
                <c:pt idx="3018">
                  <c:v>0.11245963571373099</c:v>
                </c:pt>
                <c:pt idx="3019">
                  <c:v>0.101438112020758</c:v>
                </c:pt>
                <c:pt idx="3020">
                  <c:v>9.5655949078654795E-2</c:v>
                </c:pt>
                <c:pt idx="3021">
                  <c:v>9.7159037407004004E-2</c:v>
                </c:pt>
                <c:pt idx="3022">
                  <c:v>9.6948037756720506E-2</c:v>
                </c:pt>
                <c:pt idx="3023">
                  <c:v>9.4279510422627902E-2</c:v>
                </c:pt>
                <c:pt idx="3024">
                  <c:v>9.0462267584330999E-2</c:v>
                </c:pt>
                <c:pt idx="3025">
                  <c:v>8.8149476025387197E-2</c:v>
                </c:pt>
                <c:pt idx="3026">
                  <c:v>8.4486471954704601E-2</c:v>
                </c:pt>
                <c:pt idx="3027">
                  <c:v>7.9850786310190394E-2</c:v>
                </c:pt>
                <c:pt idx="3028">
                  <c:v>7.7168240978661401E-2</c:v>
                </c:pt>
                <c:pt idx="3029">
                  <c:v>7.5386287311797598E-2</c:v>
                </c:pt>
                <c:pt idx="3030">
                  <c:v>7.3872747838061595E-2</c:v>
                </c:pt>
                <c:pt idx="3031">
                  <c:v>7.5514221125032199E-2</c:v>
                </c:pt>
                <c:pt idx="3032">
                  <c:v>7.8668544992816503E-2</c:v>
                </c:pt>
                <c:pt idx="3033">
                  <c:v>8.0625438520539702E-2</c:v>
                </c:pt>
                <c:pt idx="3034">
                  <c:v>7.9971223892902302E-2</c:v>
                </c:pt>
                <c:pt idx="3035">
                  <c:v>9.7264127419666696E-2</c:v>
                </c:pt>
                <c:pt idx="3036">
                  <c:v>0.121713455531665</c:v>
                </c:pt>
                <c:pt idx="3037">
                  <c:v>0.130070883799253</c:v>
                </c:pt>
                <c:pt idx="3038">
                  <c:v>0.12450697845332399</c:v>
                </c:pt>
                <c:pt idx="3039">
                  <c:v>0.111891807145963</c:v>
                </c:pt>
                <c:pt idx="3040">
                  <c:v>9.7923765108816604E-2</c:v>
                </c:pt>
                <c:pt idx="3041">
                  <c:v>8.4539563068615306E-2</c:v>
                </c:pt>
                <c:pt idx="3042">
                  <c:v>7.2557526080027607E-2</c:v>
                </c:pt>
                <c:pt idx="3043">
                  <c:v>6.3590651952989699E-2</c:v>
                </c:pt>
                <c:pt idx="3044">
                  <c:v>6.0552349521228198E-2</c:v>
                </c:pt>
                <c:pt idx="3045">
                  <c:v>5.91607682013921E-2</c:v>
                </c:pt>
                <c:pt idx="3046">
                  <c:v>5.6542736811236997E-2</c:v>
                </c:pt>
                <c:pt idx="3047">
                  <c:v>5.7070074608051101E-2</c:v>
                </c:pt>
                <c:pt idx="3048">
                  <c:v>6.4772104242265496E-2</c:v>
                </c:pt>
                <c:pt idx="3049">
                  <c:v>7.4632708920069901E-2</c:v>
                </c:pt>
                <c:pt idx="3050">
                  <c:v>8.1279176578914203E-2</c:v>
                </c:pt>
                <c:pt idx="3051">
                  <c:v>8.5009542880416095E-2</c:v>
                </c:pt>
                <c:pt idx="3052">
                  <c:v>9.0249846570857398E-2</c:v>
                </c:pt>
                <c:pt idx="3053">
                  <c:v>9.3714002580276998E-2</c:v>
                </c:pt>
                <c:pt idx="3054">
                  <c:v>9.6948724795287905E-2</c:v>
                </c:pt>
                <c:pt idx="3055">
                  <c:v>0.109871373213297</c:v>
                </c:pt>
                <c:pt idx="3056">
                  <c:v>0.13187822544189601</c:v>
                </c:pt>
                <c:pt idx="3057">
                  <c:v>0.15187768634447901</c:v>
                </c:pt>
                <c:pt idx="3058">
                  <c:v>0.16497720871572499</c:v>
                </c:pt>
                <c:pt idx="3059">
                  <c:v>0.17578406855272199</c:v>
                </c:pt>
                <c:pt idx="3060">
                  <c:v>0.182624409965253</c:v>
                </c:pt>
                <c:pt idx="3061">
                  <c:v>0.174773461708228</c:v>
                </c:pt>
                <c:pt idx="3062">
                  <c:v>0.169105262795155</c:v>
                </c:pt>
                <c:pt idx="3063">
                  <c:v>0.16814218214489299</c:v>
                </c:pt>
                <c:pt idx="3064">
                  <c:v>0.16707812815030701</c:v>
                </c:pt>
                <c:pt idx="3065">
                  <c:v>0.165040884488591</c:v>
                </c:pt>
                <c:pt idx="3066">
                  <c:v>0.171448491738836</c:v>
                </c:pt>
                <c:pt idx="3067">
                  <c:v>0.17617256151084801</c:v>
                </c:pt>
                <c:pt idx="3068">
                  <c:v>0.17202069658465899</c:v>
                </c:pt>
                <c:pt idx="3069">
                  <c:v>0.169542664369246</c:v>
                </c:pt>
                <c:pt idx="3070">
                  <c:v>0.16286636477260699</c:v>
                </c:pt>
                <c:pt idx="3071">
                  <c:v>0.16472037126153499</c:v>
                </c:pt>
                <c:pt idx="3072">
                  <c:v>0.16170860186983199</c:v>
                </c:pt>
                <c:pt idx="3073">
                  <c:v>0.15642652048599201</c:v>
                </c:pt>
                <c:pt idx="3074">
                  <c:v>0.155418041513984</c:v>
                </c:pt>
                <c:pt idx="3075">
                  <c:v>0.16334674009914099</c:v>
                </c:pt>
                <c:pt idx="3076">
                  <c:v>0.166880045937704</c:v>
                </c:pt>
                <c:pt idx="3077">
                  <c:v>0.161760375464439</c:v>
                </c:pt>
                <c:pt idx="3078">
                  <c:v>0.16118414388649999</c:v>
                </c:pt>
                <c:pt idx="3079">
                  <c:v>0.16609594949679199</c:v>
                </c:pt>
                <c:pt idx="3080">
                  <c:v>0.189570138087263</c:v>
                </c:pt>
                <c:pt idx="3081">
                  <c:v>0.221561261935798</c:v>
                </c:pt>
                <c:pt idx="3082">
                  <c:v>0.24397183972255501</c:v>
                </c:pt>
                <c:pt idx="3083">
                  <c:v>0.26785106860895702</c:v>
                </c:pt>
                <c:pt idx="3084">
                  <c:v>0.28810266339399898</c:v>
                </c:pt>
                <c:pt idx="3085">
                  <c:v>0.32336042661765901</c:v>
                </c:pt>
                <c:pt idx="3086">
                  <c:v>0.36636184882052197</c:v>
                </c:pt>
                <c:pt idx="3087">
                  <c:v>0.36698309765023301</c:v>
                </c:pt>
                <c:pt idx="3088">
                  <c:v>0.34748297934540301</c:v>
                </c:pt>
                <c:pt idx="3089">
                  <c:v>0.34114340374817098</c:v>
                </c:pt>
                <c:pt idx="3090">
                  <c:v>0.33930455383071501</c:v>
                </c:pt>
                <c:pt idx="3091">
                  <c:v>0.337743292528283</c:v>
                </c:pt>
                <c:pt idx="3092">
                  <c:v>0.32806109071950101</c:v>
                </c:pt>
                <c:pt idx="3093">
                  <c:v>0.32055788596711099</c:v>
                </c:pt>
                <c:pt idx="3094">
                  <c:v>0.33389922088028801</c:v>
                </c:pt>
                <c:pt idx="3095">
                  <c:v>0.34784735456099802</c:v>
                </c:pt>
                <c:pt idx="3096">
                  <c:v>0.37317729180702203</c:v>
                </c:pt>
                <c:pt idx="3097">
                  <c:v>0.39496497687826498</c:v>
                </c:pt>
                <c:pt idx="3098">
                  <c:v>0.411383017917484</c:v>
                </c:pt>
                <c:pt idx="3099">
                  <c:v>0.416666639343241</c:v>
                </c:pt>
                <c:pt idx="3100">
                  <c:v>0.404766370143126</c:v>
                </c:pt>
                <c:pt idx="3101">
                  <c:v>0.40049068343615302</c:v>
                </c:pt>
                <c:pt idx="3102">
                  <c:v>0.42541825529348998</c:v>
                </c:pt>
                <c:pt idx="3103">
                  <c:v>0.46936229997389001</c:v>
                </c:pt>
                <c:pt idx="3104">
                  <c:v>0.49072668584163598</c:v>
                </c:pt>
                <c:pt idx="3105">
                  <c:v>0.51408081884654799</c:v>
                </c:pt>
                <c:pt idx="3106">
                  <c:v>0.56439017210272702</c:v>
                </c:pt>
                <c:pt idx="3107">
                  <c:v>0.64978276409725</c:v>
                </c:pt>
                <c:pt idx="3108">
                  <c:v>0.75752046930201</c:v>
                </c:pt>
                <c:pt idx="3109">
                  <c:v>0.809623486662993</c:v>
                </c:pt>
                <c:pt idx="3110">
                  <c:v>0.87082999424029806</c:v>
                </c:pt>
                <c:pt idx="3111">
                  <c:v>0.96157247202045604</c:v>
                </c:pt>
                <c:pt idx="3112">
                  <c:v>1.0066995668879199</c:v>
                </c:pt>
                <c:pt idx="3113">
                  <c:v>1.08269469487665</c:v>
                </c:pt>
                <c:pt idx="3114">
                  <c:v>1.1142241788754801</c:v>
                </c:pt>
                <c:pt idx="3115">
                  <c:v>1.1439884577427799</c:v>
                </c:pt>
                <c:pt idx="3116">
                  <c:v>1.1919009252703401</c:v>
                </c:pt>
                <c:pt idx="3117">
                  <c:v>1.2454007705707899</c:v>
                </c:pt>
                <c:pt idx="3118">
                  <c:v>1.33472364865261</c:v>
                </c:pt>
                <c:pt idx="3119">
                  <c:v>1.4564624926099099</c:v>
                </c:pt>
                <c:pt idx="3120">
                  <c:v>1.56608406887805</c:v>
                </c:pt>
                <c:pt idx="3121">
                  <c:v>1.5665494285641</c:v>
                </c:pt>
                <c:pt idx="3122">
                  <c:v>1.54778190198706</c:v>
                </c:pt>
                <c:pt idx="3123">
                  <c:v>1.55475245899679</c:v>
                </c:pt>
                <c:pt idx="3124">
                  <c:v>1.6511378830821599</c:v>
                </c:pt>
                <c:pt idx="3125">
                  <c:v>1.71199890344141</c:v>
                </c:pt>
                <c:pt idx="3126">
                  <c:v>1.7297170810598601</c:v>
                </c:pt>
                <c:pt idx="3127">
                  <c:v>1.7200693174069599</c:v>
                </c:pt>
                <c:pt idx="3128">
                  <c:v>1.7034267065467801</c:v>
                </c:pt>
                <c:pt idx="3129">
                  <c:v>1.7048921004716799</c:v>
                </c:pt>
                <c:pt idx="3130">
                  <c:v>1.7022225532422799</c:v>
                </c:pt>
                <c:pt idx="3131">
                  <c:v>1.7606367659446001</c:v>
                </c:pt>
                <c:pt idx="3132">
                  <c:v>1.84758848571328</c:v>
                </c:pt>
                <c:pt idx="3133">
                  <c:v>1.8989291839015801</c:v>
                </c:pt>
                <c:pt idx="3134">
                  <c:v>1.9538172216879</c:v>
                </c:pt>
                <c:pt idx="3135">
                  <c:v>2.0587725692285401</c:v>
                </c:pt>
                <c:pt idx="3136">
                  <c:v>2.1645645637794901</c:v>
                </c:pt>
                <c:pt idx="3137">
                  <c:v>2.2617163381274001</c:v>
                </c:pt>
                <c:pt idx="3138">
                  <c:v>2.3927105271097102</c:v>
                </c:pt>
                <c:pt idx="3139">
                  <c:v>2.4087329618846098</c:v>
                </c:pt>
                <c:pt idx="3140">
                  <c:v>2.3604168735699602</c:v>
                </c:pt>
                <c:pt idx="3141">
                  <c:v>2.3477452019168199</c:v>
                </c:pt>
                <c:pt idx="3142">
                  <c:v>2.3455815171977301</c:v>
                </c:pt>
                <c:pt idx="3143">
                  <c:v>2.33401354936009</c:v>
                </c:pt>
                <c:pt idx="3144">
                  <c:v>2.3261991393161101</c:v>
                </c:pt>
                <c:pt idx="3145">
                  <c:v>2.3269808612552998</c:v>
                </c:pt>
                <c:pt idx="3146">
                  <c:v>2.3474207314959599</c:v>
                </c:pt>
                <c:pt idx="3147">
                  <c:v>2.34681870583848</c:v>
                </c:pt>
                <c:pt idx="3148">
                  <c:v>2.3666459805975402</c:v>
                </c:pt>
                <c:pt idx="3149">
                  <c:v>2.3771744804077799</c:v>
                </c:pt>
                <c:pt idx="3150">
                  <c:v>2.3885946005126901</c:v>
                </c:pt>
                <c:pt idx="3151">
                  <c:v>2.3603687104047402</c:v>
                </c:pt>
                <c:pt idx="3152">
                  <c:v>2.39403714202553</c:v>
                </c:pt>
                <c:pt idx="3153">
                  <c:v>2.45470037594181</c:v>
                </c:pt>
                <c:pt idx="3154">
                  <c:v>2.4383460486897399</c:v>
                </c:pt>
                <c:pt idx="3155">
                  <c:v>2.5970442807286598</c:v>
                </c:pt>
                <c:pt idx="3156">
                  <c:v>2.6690496776611199</c:v>
                </c:pt>
                <c:pt idx="3157">
                  <c:v>2.6885443460162901</c:v>
                </c:pt>
                <c:pt idx="3158">
                  <c:v>2.6812903591729502</c:v>
                </c:pt>
                <c:pt idx="3159">
                  <c:v>2.6677592504852301</c:v>
                </c:pt>
                <c:pt idx="3160">
                  <c:v>2.6378572087954502</c:v>
                </c:pt>
                <c:pt idx="3161">
                  <c:v>2.5537588297354801</c:v>
                </c:pt>
                <c:pt idx="3162">
                  <c:v>2.4857940818544502</c:v>
                </c:pt>
                <c:pt idx="3163">
                  <c:v>2.5174145173354301</c:v>
                </c:pt>
                <c:pt idx="3164">
                  <c:v>2.4705499199182501</c:v>
                </c:pt>
                <c:pt idx="3165">
                  <c:v>2.4723122804690401</c:v>
                </c:pt>
                <c:pt idx="3166">
                  <c:v>2.4269490338494801</c:v>
                </c:pt>
                <c:pt idx="3167">
                  <c:v>2.3481045156701499</c:v>
                </c:pt>
                <c:pt idx="3168">
                  <c:v>2.3113183568068099</c:v>
                </c:pt>
                <c:pt idx="3169">
                  <c:v>2.24905470317128</c:v>
                </c:pt>
                <c:pt idx="3170">
                  <c:v>2.2161065494332002</c:v>
                </c:pt>
                <c:pt idx="3171">
                  <c:v>2.1807782938272999</c:v>
                </c:pt>
                <c:pt idx="3172">
                  <c:v>2.1877013339145699</c:v>
                </c:pt>
                <c:pt idx="3173">
                  <c:v>2.20714296771366</c:v>
                </c:pt>
                <c:pt idx="3174">
                  <c:v>2.1976791644320399</c:v>
                </c:pt>
                <c:pt idx="3175">
                  <c:v>2.1418770760716801</c:v>
                </c:pt>
                <c:pt idx="3176">
                  <c:v>2.0690294774081899</c:v>
                </c:pt>
                <c:pt idx="3177">
                  <c:v>1.98738654266407</c:v>
                </c:pt>
                <c:pt idx="3178">
                  <c:v>1.90632603304395</c:v>
                </c:pt>
                <c:pt idx="3179">
                  <c:v>1.8497631769571099</c:v>
                </c:pt>
                <c:pt idx="3180">
                  <c:v>1.79583527603232</c:v>
                </c:pt>
                <c:pt idx="3181">
                  <c:v>1.74052833942717</c:v>
                </c:pt>
                <c:pt idx="3182">
                  <c:v>1.7256236616979601</c:v>
                </c:pt>
                <c:pt idx="3183">
                  <c:v>1.69776441653626</c:v>
                </c:pt>
                <c:pt idx="3184">
                  <c:v>1.6946767558074201</c:v>
                </c:pt>
                <c:pt idx="3185">
                  <c:v>1.7783773627163</c:v>
                </c:pt>
                <c:pt idx="3186">
                  <c:v>1.73862942509343</c:v>
                </c:pt>
                <c:pt idx="3187">
                  <c:v>1.66804175959653</c:v>
                </c:pt>
                <c:pt idx="3188">
                  <c:v>1.6075031670859901</c:v>
                </c:pt>
                <c:pt idx="3189">
                  <c:v>1.5689762036228001</c:v>
                </c:pt>
                <c:pt idx="3190">
                  <c:v>1.59347912352459</c:v>
                </c:pt>
                <c:pt idx="3191">
                  <c:v>1.6260896539010301</c:v>
                </c:pt>
                <c:pt idx="3192">
                  <c:v>1.7427083637962999</c:v>
                </c:pt>
                <c:pt idx="3193">
                  <c:v>1.76158661669834</c:v>
                </c:pt>
                <c:pt idx="3194">
                  <c:v>1.6935437170212999</c:v>
                </c:pt>
                <c:pt idx="3195">
                  <c:v>1.60088327140866</c:v>
                </c:pt>
                <c:pt idx="3196">
                  <c:v>1.5388800128075999</c:v>
                </c:pt>
                <c:pt idx="3197">
                  <c:v>1.47184725175038</c:v>
                </c:pt>
                <c:pt idx="3198">
                  <c:v>1.39880964844513</c:v>
                </c:pt>
                <c:pt idx="3199">
                  <c:v>1.305708686869</c:v>
                </c:pt>
                <c:pt idx="3200">
                  <c:v>1.2186495619252999</c:v>
                </c:pt>
                <c:pt idx="3201">
                  <c:v>1.1412075648337601</c:v>
                </c:pt>
                <c:pt idx="3202">
                  <c:v>1.0884041726616001</c:v>
                </c:pt>
                <c:pt idx="3203">
                  <c:v>1.0383546712065601</c:v>
                </c:pt>
                <c:pt idx="3204">
                  <c:v>0.99264516781156897</c:v>
                </c:pt>
                <c:pt idx="3205">
                  <c:v>0.95252660811433199</c:v>
                </c:pt>
                <c:pt idx="3206">
                  <c:v>0.91671662294636103</c:v>
                </c:pt>
                <c:pt idx="3207">
                  <c:v>0.89385168581402197</c:v>
                </c:pt>
                <c:pt idx="3208">
                  <c:v>0.88491067681614799</c:v>
                </c:pt>
                <c:pt idx="3209">
                  <c:v>0.87666175164087601</c:v>
                </c:pt>
                <c:pt idx="3210">
                  <c:v>0.860859030121639</c:v>
                </c:pt>
                <c:pt idx="3211">
                  <c:v>0.83460793655188303</c:v>
                </c:pt>
                <c:pt idx="3212">
                  <c:v>0.81323118783770998</c:v>
                </c:pt>
                <c:pt idx="3213">
                  <c:v>0.83693390548273405</c:v>
                </c:pt>
                <c:pt idx="3214">
                  <c:v>0.90314143586686102</c:v>
                </c:pt>
                <c:pt idx="3215">
                  <c:v>0.98176912198550503</c:v>
                </c:pt>
                <c:pt idx="3216">
                  <c:v>1.0141527437356099</c:v>
                </c:pt>
                <c:pt idx="3217">
                  <c:v>0.98571223149468001</c:v>
                </c:pt>
                <c:pt idx="3218">
                  <c:v>0.92365569393353597</c:v>
                </c:pt>
                <c:pt idx="3219">
                  <c:v>0.84924178660771299</c:v>
                </c:pt>
                <c:pt idx="3220">
                  <c:v>0.77954507614630497</c:v>
                </c:pt>
                <c:pt idx="3221">
                  <c:v>0.72146469242420197</c:v>
                </c:pt>
                <c:pt idx="3222">
                  <c:v>0.67629679581042401</c:v>
                </c:pt>
                <c:pt idx="3223">
                  <c:v>0.64161820829649296</c:v>
                </c:pt>
                <c:pt idx="3224">
                  <c:v>0.61804742368746202</c:v>
                </c:pt>
                <c:pt idx="3225">
                  <c:v>0.60285328594725796</c:v>
                </c:pt>
                <c:pt idx="3226">
                  <c:v>0.59685567373707205</c:v>
                </c:pt>
                <c:pt idx="3227">
                  <c:v>0.59559294812311203</c:v>
                </c:pt>
                <c:pt idx="3228">
                  <c:v>0.58682431197450702</c:v>
                </c:pt>
                <c:pt idx="3229">
                  <c:v>0.56890058354282003</c:v>
                </c:pt>
                <c:pt idx="3230">
                  <c:v>0.54624431612847402</c:v>
                </c:pt>
                <c:pt idx="3231">
                  <c:v>0.52463373124179002</c:v>
                </c:pt>
                <c:pt idx="3232">
                  <c:v>0.50445657397947996</c:v>
                </c:pt>
                <c:pt idx="3233">
                  <c:v>0.48464347205650898</c:v>
                </c:pt>
                <c:pt idx="3234">
                  <c:v>0.463725273697355</c:v>
                </c:pt>
                <c:pt idx="3235">
                  <c:v>0.44357070248025599</c:v>
                </c:pt>
                <c:pt idx="3236">
                  <c:v>0.42678705586082799</c:v>
                </c:pt>
                <c:pt idx="3237">
                  <c:v>0.41303148490474301</c:v>
                </c:pt>
                <c:pt idx="3238">
                  <c:v>0.40054789492711301</c:v>
                </c:pt>
                <c:pt idx="3239">
                  <c:v>0.387282906595253</c:v>
                </c:pt>
                <c:pt idx="3240">
                  <c:v>0.37230808510255398</c:v>
                </c:pt>
                <c:pt idx="3241">
                  <c:v>0.35709381907939802</c:v>
                </c:pt>
                <c:pt idx="3242">
                  <c:v>0.34397571421561701</c:v>
                </c:pt>
                <c:pt idx="3243">
                  <c:v>0.33406766586238301</c:v>
                </c:pt>
                <c:pt idx="3244">
                  <c:v>0.32981136921959298</c:v>
                </c:pt>
                <c:pt idx="3245">
                  <c:v>0.323938188038561</c:v>
                </c:pt>
                <c:pt idx="3246">
                  <c:v>0.31544365617173098</c:v>
                </c:pt>
                <c:pt idx="3247">
                  <c:v>0.30703318314911099</c:v>
                </c:pt>
                <c:pt idx="3248">
                  <c:v>0.29805606185574801</c:v>
                </c:pt>
                <c:pt idx="3249">
                  <c:v>0.28919924370435102</c:v>
                </c:pt>
                <c:pt idx="3250">
                  <c:v>0.28205217341345801</c:v>
                </c:pt>
                <c:pt idx="3251">
                  <c:v>0.27529690239584798</c:v>
                </c:pt>
                <c:pt idx="3252">
                  <c:v>0.27305489991596199</c:v>
                </c:pt>
                <c:pt idx="3253">
                  <c:v>0.27444285689874098</c:v>
                </c:pt>
                <c:pt idx="3254">
                  <c:v>0.27625652560101099</c:v>
                </c:pt>
                <c:pt idx="3255">
                  <c:v>0.272827966719416</c:v>
                </c:pt>
                <c:pt idx="3256">
                  <c:v>0.26559319284934901</c:v>
                </c:pt>
                <c:pt idx="3257">
                  <c:v>0.25518859826586399</c:v>
                </c:pt>
                <c:pt idx="3258">
                  <c:v>0.24405552491421001</c:v>
                </c:pt>
                <c:pt idx="3259">
                  <c:v>0.23733635077312601</c:v>
                </c:pt>
                <c:pt idx="3260">
                  <c:v>0.23184870763535601</c:v>
                </c:pt>
                <c:pt idx="3261">
                  <c:v>0.229440678252437</c:v>
                </c:pt>
                <c:pt idx="3262">
                  <c:v>0.22648445421362901</c:v>
                </c:pt>
                <c:pt idx="3263">
                  <c:v>0.22605669992198599</c:v>
                </c:pt>
                <c:pt idx="3264">
                  <c:v>0.22737060972378101</c:v>
                </c:pt>
                <c:pt idx="3265">
                  <c:v>0.23377034616377201</c:v>
                </c:pt>
                <c:pt idx="3266">
                  <c:v>0.24551972927030599</c:v>
                </c:pt>
                <c:pt idx="3267">
                  <c:v>0.24831625810159499</c:v>
                </c:pt>
                <c:pt idx="3268">
                  <c:v>0.24324515597013199</c:v>
                </c:pt>
                <c:pt idx="3269">
                  <c:v>0.234872303176759</c:v>
                </c:pt>
                <c:pt idx="3270">
                  <c:v>0.22564946592396401</c:v>
                </c:pt>
                <c:pt idx="3271">
                  <c:v>0.22034566447874701</c:v>
                </c:pt>
                <c:pt idx="3272">
                  <c:v>0.21908571362905299</c:v>
                </c:pt>
                <c:pt idx="3273">
                  <c:v>0.22097233173408201</c:v>
                </c:pt>
                <c:pt idx="3274">
                  <c:v>0.22300443326908601</c:v>
                </c:pt>
                <c:pt idx="3275">
                  <c:v>0.22346644028110099</c:v>
                </c:pt>
                <c:pt idx="3276">
                  <c:v>0.22178302797183699</c:v>
                </c:pt>
                <c:pt idx="3277">
                  <c:v>0.21915129197025901</c:v>
                </c:pt>
                <c:pt idx="3278">
                  <c:v>0.213525873956698</c:v>
                </c:pt>
                <c:pt idx="3279">
                  <c:v>0.20624792884536899</c:v>
                </c:pt>
                <c:pt idx="3280">
                  <c:v>0.199693299050411</c:v>
                </c:pt>
                <c:pt idx="3281">
                  <c:v>0.19552738645710299</c:v>
                </c:pt>
                <c:pt idx="3282">
                  <c:v>0.19229108062283001</c:v>
                </c:pt>
                <c:pt idx="3283">
                  <c:v>0.19024289997468799</c:v>
                </c:pt>
                <c:pt idx="3284">
                  <c:v>0.18890471759170999</c:v>
                </c:pt>
                <c:pt idx="3285">
                  <c:v>0.1881446285592</c:v>
                </c:pt>
                <c:pt idx="3286">
                  <c:v>0.18827827656769899</c:v>
                </c:pt>
                <c:pt idx="3287">
                  <c:v>0.18659025525881501</c:v>
                </c:pt>
                <c:pt idx="3288">
                  <c:v>0.184668930116412</c:v>
                </c:pt>
                <c:pt idx="3289">
                  <c:v>0.183301186531485</c:v>
                </c:pt>
                <c:pt idx="3290">
                  <c:v>0.18133400875033501</c:v>
                </c:pt>
                <c:pt idx="3291">
                  <c:v>0.179922608083108</c:v>
                </c:pt>
                <c:pt idx="3292">
                  <c:v>0.17676788552897599</c:v>
                </c:pt>
                <c:pt idx="3293">
                  <c:v>0.171257720321245</c:v>
                </c:pt>
                <c:pt idx="3294">
                  <c:v>0.164627892717959</c:v>
                </c:pt>
                <c:pt idx="3295">
                  <c:v>0.158796695063743</c:v>
                </c:pt>
                <c:pt idx="3296">
                  <c:v>0.15374433119064301</c:v>
                </c:pt>
                <c:pt idx="3297">
                  <c:v>0.151315329051456</c:v>
                </c:pt>
                <c:pt idx="3298">
                  <c:v>0.15081505649461599</c:v>
                </c:pt>
                <c:pt idx="3299">
                  <c:v>0.15016544993942099</c:v>
                </c:pt>
                <c:pt idx="3300">
                  <c:v>0.14929420158998</c:v>
                </c:pt>
                <c:pt idx="3301">
                  <c:v>0.14815586120260299</c:v>
                </c:pt>
                <c:pt idx="3302">
                  <c:v>0.147939887244743</c:v>
                </c:pt>
                <c:pt idx="3303">
                  <c:v>0.14730233677928101</c:v>
                </c:pt>
                <c:pt idx="3304">
                  <c:v>0.14628763551870899</c:v>
                </c:pt>
                <c:pt idx="3305">
                  <c:v>0.14524543788059999</c:v>
                </c:pt>
                <c:pt idx="3306">
                  <c:v>0.14709414276827601</c:v>
                </c:pt>
                <c:pt idx="3307">
                  <c:v>0.14965427841043599</c:v>
                </c:pt>
                <c:pt idx="3308">
                  <c:v>0.15089460369284799</c:v>
                </c:pt>
                <c:pt idx="3309">
                  <c:v>0.14983038002477</c:v>
                </c:pt>
                <c:pt idx="3310">
                  <c:v>0.14736515213137699</c:v>
                </c:pt>
                <c:pt idx="3311">
                  <c:v>0.14332369458112099</c:v>
                </c:pt>
                <c:pt idx="3312">
                  <c:v>0.13937120620740001</c:v>
                </c:pt>
                <c:pt idx="3313">
                  <c:v>0.134794235935838</c:v>
                </c:pt>
                <c:pt idx="3314">
                  <c:v>0.12955749538873601</c:v>
                </c:pt>
                <c:pt idx="3315">
                  <c:v>0.12397359267732599</c:v>
                </c:pt>
                <c:pt idx="3316">
                  <c:v>0.119870033701692</c:v>
                </c:pt>
                <c:pt idx="3317">
                  <c:v>0.118593386238608</c:v>
                </c:pt>
                <c:pt idx="3318">
                  <c:v>0.118847453286267</c:v>
                </c:pt>
                <c:pt idx="3319">
                  <c:v>0.11894097675894599</c:v>
                </c:pt>
                <c:pt idx="3320">
                  <c:v>0.11824430018087501</c:v>
                </c:pt>
                <c:pt idx="3321">
                  <c:v>0.12150751548929301</c:v>
                </c:pt>
                <c:pt idx="3322">
                  <c:v>0.1255128316585</c:v>
                </c:pt>
                <c:pt idx="3323">
                  <c:v>0.12842112896237101</c:v>
                </c:pt>
                <c:pt idx="3324">
                  <c:v>0.13392777367693001</c:v>
                </c:pt>
                <c:pt idx="3325">
                  <c:v>0.14142110027966101</c:v>
                </c:pt>
                <c:pt idx="3326">
                  <c:v>0.150626702228908</c:v>
                </c:pt>
                <c:pt idx="3327">
                  <c:v>0.157063792798188</c:v>
                </c:pt>
                <c:pt idx="3328">
                  <c:v>0.15935013476305299</c:v>
                </c:pt>
                <c:pt idx="3329">
                  <c:v>0.159027208092825</c:v>
                </c:pt>
                <c:pt idx="3330">
                  <c:v>0.15319714066804599</c:v>
                </c:pt>
                <c:pt idx="3331">
                  <c:v>0.150105889907718</c:v>
                </c:pt>
                <c:pt idx="3332">
                  <c:v>0.144979486271056</c:v>
                </c:pt>
                <c:pt idx="3333">
                  <c:v>0.141270697245587</c:v>
                </c:pt>
                <c:pt idx="3334">
                  <c:v>0.13889443760155001</c:v>
                </c:pt>
                <c:pt idx="3335">
                  <c:v>0.135787638073643</c:v>
                </c:pt>
                <c:pt idx="3336">
                  <c:v>0.13323545205182899</c:v>
                </c:pt>
                <c:pt idx="3337">
                  <c:v>0.12862967159213701</c:v>
                </c:pt>
                <c:pt idx="3338">
                  <c:v>0.12521850099838699</c:v>
                </c:pt>
                <c:pt idx="3339">
                  <c:v>0.12326966927949499</c:v>
                </c:pt>
                <c:pt idx="3340">
                  <c:v>0.128226777712245</c:v>
                </c:pt>
                <c:pt idx="3341">
                  <c:v>0.13486597073600201</c:v>
                </c:pt>
                <c:pt idx="3342">
                  <c:v>0.13884084952046999</c:v>
                </c:pt>
                <c:pt idx="3343">
                  <c:v>0.141932965337457</c:v>
                </c:pt>
                <c:pt idx="3344">
                  <c:v>0.14502135019196699</c:v>
                </c:pt>
                <c:pt idx="3345">
                  <c:v>0.14376890113586099</c:v>
                </c:pt>
                <c:pt idx="3346">
                  <c:v>0.139770205941566</c:v>
                </c:pt>
                <c:pt idx="3347">
                  <c:v>0.13764178456638201</c:v>
                </c:pt>
                <c:pt idx="3348">
                  <c:v>0.141649890612848</c:v>
                </c:pt>
                <c:pt idx="3349">
                  <c:v>0.14137112262797699</c:v>
                </c:pt>
                <c:pt idx="3350">
                  <c:v>0.136319839843905</c:v>
                </c:pt>
                <c:pt idx="3351">
                  <c:v>0.12946571779139099</c:v>
                </c:pt>
                <c:pt idx="3352">
                  <c:v>0.123199229746374</c:v>
                </c:pt>
                <c:pt idx="3353">
                  <c:v>0.120272833009473</c:v>
                </c:pt>
                <c:pt idx="3354">
                  <c:v>0.12129944850161201</c:v>
                </c:pt>
                <c:pt idx="3355">
                  <c:v>0.120775470796253</c:v>
                </c:pt>
                <c:pt idx="3356">
                  <c:v>0.116814135294313</c:v>
                </c:pt>
                <c:pt idx="3357">
                  <c:v>0.109774117850964</c:v>
                </c:pt>
                <c:pt idx="3358">
                  <c:v>0.104593453929496</c:v>
                </c:pt>
                <c:pt idx="3359">
                  <c:v>0.100670038135154</c:v>
                </c:pt>
                <c:pt idx="3360">
                  <c:v>9.6261390458249593E-2</c:v>
                </c:pt>
                <c:pt idx="3361">
                  <c:v>9.2362656130390103E-2</c:v>
                </c:pt>
                <c:pt idx="3362">
                  <c:v>8.7037191181628198E-2</c:v>
                </c:pt>
                <c:pt idx="3363">
                  <c:v>8.1714583794087095E-2</c:v>
                </c:pt>
                <c:pt idx="3364">
                  <c:v>7.5751379235642194E-2</c:v>
                </c:pt>
                <c:pt idx="3365">
                  <c:v>7.1943638112916805E-2</c:v>
                </c:pt>
                <c:pt idx="3366">
                  <c:v>7.0133157974254096E-2</c:v>
                </c:pt>
                <c:pt idx="3367">
                  <c:v>7.0400670023621895E-2</c:v>
                </c:pt>
                <c:pt idx="3368">
                  <c:v>7.1703113420608797E-2</c:v>
                </c:pt>
                <c:pt idx="3369">
                  <c:v>7.2537386856380406E-2</c:v>
                </c:pt>
                <c:pt idx="3370">
                  <c:v>7.1841210954188703E-2</c:v>
                </c:pt>
                <c:pt idx="3371">
                  <c:v>7.0787319752770902E-2</c:v>
                </c:pt>
                <c:pt idx="3372">
                  <c:v>6.7978604099714596E-2</c:v>
                </c:pt>
                <c:pt idx="3373">
                  <c:v>6.4716473589034595E-2</c:v>
                </c:pt>
                <c:pt idx="3374">
                  <c:v>6.2879742272289804E-2</c:v>
                </c:pt>
                <c:pt idx="3375">
                  <c:v>6.4138113211432396E-2</c:v>
                </c:pt>
                <c:pt idx="3376">
                  <c:v>6.7679009852628702E-2</c:v>
                </c:pt>
                <c:pt idx="3377">
                  <c:v>7.1794056558155295E-2</c:v>
                </c:pt>
                <c:pt idx="3378">
                  <c:v>7.2374085855354597E-2</c:v>
                </c:pt>
                <c:pt idx="3379">
                  <c:v>7.0447280166431203E-2</c:v>
                </c:pt>
                <c:pt idx="3380">
                  <c:v>6.9243659989020295E-2</c:v>
                </c:pt>
                <c:pt idx="3381">
                  <c:v>6.9610380036649697E-2</c:v>
                </c:pt>
                <c:pt idx="3382">
                  <c:v>6.9632141821015903E-2</c:v>
                </c:pt>
                <c:pt idx="3383">
                  <c:v>7.0335946540120597E-2</c:v>
                </c:pt>
                <c:pt idx="3384">
                  <c:v>7.0750502459285103E-2</c:v>
                </c:pt>
                <c:pt idx="3385">
                  <c:v>6.8291437515091896E-2</c:v>
                </c:pt>
                <c:pt idx="3386">
                  <c:v>6.3958287124864399E-2</c:v>
                </c:pt>
                <c:pt idx="3387">
                  <c:v>5.8420573617654001E-2</c:v>
                </c:pt>
                <c:pt idx="3388">
                  <c:v>5.1264747989119702E-2</c:v>
                </c:pt>
                <c:pt idx="3389">
                  <c:v>4.4659724239754797E-2</c:v>
                </c:pt>
                <c:pt idx="3390">
                  <c:v>3.9706821484388803E-2</c:v>
                </c:pt>
                <c:pt idx="3391">
                  <c:v>3.6063661794891198E-2</c:v>
                </c:pt>
                <c:pt idx="3392">
                  <c:v>3.4422009562652699E-2</c:v>
                </c:pt>
                <c:pt idx="3393">
                  <c:v>3.48234579727386E-2</c:v>
                </c:pt>
                <c:pt idx="3394">
                  <c:v>3.4664584244532302E-2</c:v>
                </c:pt>
                <c:pt idx="3395">
                  <c:v>3.50262975333707E-2</c:v>
                </c:pt>
                <c:pt idx="3396">
                  <c:v>3.6566077059058198E-2</c:v>
                </c:pt>
                <c:pt idx="3397">
                  <c:v>4.0127404057653297E-2</c:v>
                </c:pt>
                <c:pt idx="3398">
                  <c:v>4.3181115253182301E-2</c:v>
                </c:pt>
                <c:pt idx="3399">
                  <c:v>4.3745410347292499E-2</c:v>
                </c:pt>
                <c:pt idx="3400">
                  <c:v>4.4388216055129798E-2</c:v>
                </c:pt>
                <c:pt idx="3401">
                  <c:v>4.6817297004409501E-2</c:v>
                </c:pt>
                <c:pt idx="3402">
                  <c:v>4.8172280771840402E-2</c:v>
                </c:pt>
                <c:pt idx="3403">
                  <c:v>5.1321311382969498E-2</c:v>
                </c:pt>
                <c:pt idx="3404">
                  <c:v>6.3670239947034094E-2</c:v>
                </c:pt>
                <c:pt idx="3405">
                  <c:v>7.9338836879237401E-2</c:v>
                </c:pt>
                <c:pt idx="3406">
                  <c:v>8.8846825734362006E-2</c:v>
                </c:pt>
                <c:pt idx="3407">
                  <c:v>9.3354209476152805E-2</c:v>
                </c:pt>
                <c:pt idx="3408">
                  <c:v>9.1734871626102596E-2</c:v>
                </c:pt>
                <c:pt idx="3409">
                  <c:v>8.7394631109120893E-2</c:v>
                </c:pt>
                <c:pt idx="3410">
                  <c:v>8.3113286764714495E-2</c:v>
                </c:pt>
                <c:pt idx="3411">
                  <c:v>7.6369170620254501E-2</c:v>
                </c:pt>
                <c:pt idx="3412">
                  <c:v>6.9513671709073604E-2</c:v>
                </c:pt>
                <c:pt idx="3413">
                  <c:v>6.3671658528691305E-2</c:v>
                </c:pt>
                <c:pt idx="3414">
                  <c:v>6.1230247045123302E-2</c:v>
                </c:pt>
                <c:pt idx="3415">
                  <c:v>6.1762085361783903E-2</c:v>
                </c:pt>
                <c:pt idx="3416">
                  <c:v>6.6646457642612594E-2</c:v>
                </c:pt>
                <c:pt idx="3417">
                  <c:v>7.2795369374849803E-2</c:v>
                </c:pt>
                <c:pt idx="3418">
                  <c:v>8.3590625584760006E-2</c:v>
                </c:pt>
                <c:pt idx="3419">
                  <c:v>9.46444234012047E-2</c:v>
                </c:pt>
                <c:pt idx="3420">
                  <c:v>9.6595175304811196E-2</c:v>
                </c:pt>
                <c:pt idx="3421">
                  <c:v>9.2587861995153495E-2</c:v>
                </c:pt>
                <c:pt idx="3422">
                  <c:v>8.5001292854541999E-2</c:v>
                </c:pt>
                <c:pt idx="3423">
                  <c:v>7.6504781463634902E-2</c:v>
                </c:pt>
                <c:pt idx="3424">
                  <c:v>7.4631144771536498E-2</c:v>
                </c:pt>
                <c:pt idx="3425">
                  <c:v>7.6130394584812994E-2</c:v>
                </c:pt>
                <c:pt idx="3426">
                  <c:v>7.7381098692762704E-2</c:v>
                </c:pt>
                <c:pt idx="3427">
                  <c:v>7.5066437943870495E-2</c:v>
                </c:pt>
                <c:pt idx="3428">
                  <c:v>7.0961130311369497E-2</c:v>
                </c:pt>
                <c:pt idx="3429">
                  <c:v>6.5696148863155196E-2</c:v>
                </c:pt>
                <c:pt idx="3430">
                  <c:v>6.2034642184222201E-2</c:v>
                </c:pt>
                <c:pt idx="3431">
                  <c:v>5.9949434700467499E-2</c:v>
                </c:pt>
                <c:pt idx="3432">
                  <c:v>5.7803985709506803E-2</c:v>
                </c:pt>
                <c:pt idx="3433">
                  <c:v>5.4579334497085998E-2</c:v>
                </c:pt>
                <c:pt idx="3434">
                  <c:v>5.2059875061390398E-2</c:v>
                </c:pt>
                <c:pt idx="3435">
                  <c:v>5.26177846836876E-2</c:v>
                </c:pt>
                <c:pt idx="3436">
                  <c:v>6.24999471667965E-2</c:v>
                </c:pt>
                <c:pt idx="3437">
                  <c:v>8.0035646043698505E-2</c:v>
                </c:pt>
                <c:pt idx="3438">
                  <c:v>0.10178540862581199</c:v>
                </c:pt>
                <c:pt idx="3439">
                  <c:v>0.124184356824511</c:v>
                </c:pt>
                <c:pt idx="3440">
                  <c:v>0.138769071142962</c:v>
                </c:pt>
                <c:pt idx="3441">
                  <c:v>0.14627370096725301</c:v>
                </c:pt>
                <c:pt idx="3442">
                  <c:v>0.147534459388596</c:v>
                </c:pt>
                <c:pt idx="3443">
                  <c:v>0.140172544442104</c:v>
                </c:pt>
                <c:pt idx="3444">
                  <c:v>0.130089560863897</c:v>
                </c:pt>
                <c:pt idx="3445">
                  <c:v>0.12119287593204101</c:v>
                </c:pt>
                <c:pt idx="3446">
                  <c:v>0.114937303548364</c:v>
                </c:pt>
                <c:pt idx="3447">
                  <c:v>0.111478727293464</c:v>
                </c:pt>
                <c:pt idx="3448">
                  <c:v>0.113808610443435</c:v>
                </c:pt>
                <c:pt idx="3449">
                  <c:v>0.120506129425572</c:v>
                </c:pt>
                <c:pt idx="3450">
                  <c:v>0.13597837425848699</c:v>
                </c:pt>
                <c:pt idx="3451">
                  <c:v>0.143750874022681</c:v>
                </c:pt>
                <c:pt idx="3452">
                  <c:v>0.15002378648097001</c:v>
                </c:pt>
                <c:pt idx="3453">
                  <c:v>0.164511371533235</c:v>
                </c:pt>
                <c:pt idx="3454">
                  <c:v>0.18391110896019799</c:v>
                </c:pt>
                <c:pt idx="3455">
                  <c:v>0.19399784019007699</c:v>
                </c:pt>
                <c:pt idx="3456">
                  <c:v>0.19508679353787101</c:v>
                </c:pt>
                <c:pt idx="3457">
                  <c:v>0.19856105949133801</c:v>
                </c:pt>
                <c:pt idx="3458">
                  <c:v>0.20336222778566199</c:v>
                </c:pt>
                <c:pt idx="3459">
                  <c:v>0.20326047190348301</c:v>
                </c:pt>
                <c:pt idx="3460">
                  <c:v>0.21541675707847499</c:v>
                </c:pt>
                <c:pt idx="3461">
                  <c:v>0.22490918789424599</c:v>
                </c:pt>
                <c:pt idx="3462">
                  <c:v>0.229116030740668</c:v>
                </c:pt>
                <c:pt idx="3463">
                  <c:v>0.24214828267167299</c:v>
                </c:pt>
                <c:pt idx="3464">
                  <c:v>0.249535362144155</c:v>
                </c:pt>
                <c:pt idx="3465">
                  <c:v>0.26343597426651999</c:v>
                </c:pt>
                <c:pt idx="3466">
                  <c:v>0.297436304854722</c:v>
                </c:pt>
                <c:pt idx="3467">
                  <c:v>0.34747950057522098</c:v>
                </c:pt>
                <c:pt idx="3468">
                  <c:v>0.39910509724638099</c:v>
                </c:pt>
                <c:pt idx="3469">
                  <c:v>0.42424246527753601</c:v>
                </c:pt>
                <c:pt idx="3470">
                  <c:v>0.43836164560055702</c:v>
                </c:pt>
                <c:pt idx="3471">
                  <c:v>0.43512816209475802</c:v>
                </c:pt>
                <c:pt idx="3472">
                  <c:v>0.46148608612852299</c:v>
                </c:pt>
                <c:pt idx="3473">
                  <c:v>0.47830041954344998</c:v>
                </c:pt>
                <c:pt idx="3474">
                  <c:v>0.50310926260630695</c:v>
                </c:pt>
                <c:pt idx="3475">
                  <c:v>0.53087480071416904</c:v>
                </c:pt>
                <c:pt idx="3476">
                  <c:v>0.56546083492619903</c:v>
                </c:pt>
                <c:pt idx="3477">
                  <c:v>0.569564764772855</c:v>
                </c:pt>
                <c:pt idx="3478">
                  <c:v>0.58657589625947304</c:v>
                </c:pt>
                <c:pt idx="3479">
                  <c:v>0.58644325943081499</c:v>
                </c:pt>
                <c:pt idx="3480">
                  <c:v>0.58724869783009703</c:v>
                </c:pt>
                <c:pt idx="3481">
                  <c:v>0.60501062005641004</c:v>
                </c:pt>
                <c:pt idx="3482">
                  <c:v>0.70526723026288196</c:v>
                </c:pt>
                <c:pt idx="3483">
                  <c:v>0.75852672049815095</c:v>
                </c:pt>
                <c:pt idx="3484">
                  <c:v>0.76702467768337601</c:v>
                </c:pt>
                <c:pt idx="3485">
                  <c:v>0.78460964009981105</c:v>
                </c:pt>
                <c:pt idx="3486">
                  <c:v>0.94506730985500398</c:v>
                </c:pt>
                <c:pt idx="3487">
                  <c:v>1.07453588380312</c:v>
                </c:pt>
                <c:pt idx="3488">
                  <c:v>1.20274389403718</c:v>
                </c:pt>
                <c:pt idx="3489">
                  <c:v>1.4499126767208099</c:v>
                </c:pt>
                <c:pt idx="3490">
                  <c:v>1.61711523533024</c:v>
                </c:pt>
                <c:pt idx="3491">
                  <c:v>1.72925434621347</c:v>
                </c:pt>
                <c:pt idx="3492">
                  <c:v>1.7445122127610899</c:v>
                </c:pt>
                <c:pt idx="3493">
                  <c:v>1.83741566975624</c:v>
                </c:pt>
                <c:pt idx="3494">
                  <c:v>1.91268942319665</c:v>
                </c:pt>
                <c:pt idx="3495">
                  <c:v>1.9129868024165599</c:v>
                </c:pt>
                <c:pt idx="3496">
                  <c:v>1.88947797447268</c:v>
                </c:pt>
                <c:pt idx="3497">
                  <c:v>2.0408241613701601</c:v>
                </c:pt>
                <c:pt idx="3498">
                  <c:v>2.17034986429044</c:v>
                </c:pt>
                <c:pt idx="3499">
                  <c:v>2.1893960105039301</c:v>
                </c:pt>
                <c:pt idx="3500">
                  <c:v>2.1506836959031399</c:v>
                </c:pt>
                <c:pt idx="3501">
                  <c:v>2.1355378611465201</c:v>
                </c:pt>
                <c:pt idx="3502">
                  <c:v>2.1443366277840901</c:v>
                </c:pt>
                <c:pt idx="3503">
                  <c:v>2.1405193914360399</c:v>
                </c:pt>
                <c:pt idx="3504">
                  <c:v>2.12166119338448</c:v>
                </c:pt>
                <c:pt idx="3505">
                  <c:v>2.08964348086523</c:v>
                </c:pt>
                <c:pt idx="3506">
                  <c:v>2.26753831221931</c:v>
                </c:pt>
                <c:pt idx="3507">
                  <c:v>2.4105218582569998</c:v>
                </c:pt>
                <c:pt idx="3508">
                  <c:v>2.4427815919331302</c:v>
                </c:pt>
                <c:pt idx="3509">
                  <c:v>2.4286093306951502</c:v>
                </c:pt>
                <c:pt idx="3510">
                  <c:v>2.4880499233864999</c:v>
                </c:pt>
                <c:pt idx="3511">
                  <c:v>2.5466321443702902</c:v>
                </c:pt>
                <c:pt idx="3512">
                  <c:v>2.52811383106642</c:v>
                </c:pt>
                <c:pt idx="3513">
                  <c:v>2.5021745555135402</c:v>
                </c:pt>
                <c:pt idx="3514">
                  <c:v>2.5250319948669699</c:v>
                </c:pt>
                <c:pt idx="3515">
                  <c:v>2.52622402068907</c:v>
                </c:pt>
                <c:pt idx="3516">
                  <c:v>2.57574583480136</c:v>
                </c:pt>
                <c:pt idx="3517">
                  <c:v>2.6384178081598302</c:v>
                </c:pt>
                <c:pt idx="3518">
                  <c:v>2.61056204733138</c:v>
                </c:pt>
                <c:pt idx="3519">
                  <c:v>2.5131071656606299</c:v>
                </c:pt>
                <c:pt idx="3520">
                  <c:v>2.4536406119977698</c:v>
                </c:pt>
                <c:pt idx="3521">
                  <c:v>2.3775717018154001</c:v>
                </c:pt>
                <c:pt idx="3522">
                  <c:v>2.3023494067292298</c:v>
                </c:pt>
                <c:pt idx="3523">
                  <c:v>2.28427555452935</c:v>
                </c:pt>
                <c:pt idx="3524">
                  <c:v>2.28310503922649</c:v>
                </c:pt>
                <c:pt idx="3525">
                  <c:v>2.3177245881255599</c:v>
                </c:pt>
                <c:pt idx="3526">
                  <c:v>2.3347128173994198</c:v>
                </c:pt>
                <c:pt idx="3527">
                  <c:v>2.37308279950379</c:v>
                </c:pt>
                <c:pt idx="3528">
                  <c:v>2.4394798477614601</c:v>
                </c:pt>
                <c:pt idx="3529">
                  <c:v>2.4617003903096002</c:v>
                </c:pt>
                <c:pt idx="3530">
                  <c:v>2.4125810361581101</c:v>
                </c:pt>
                <c:pt idx="3531">
                  <c:v>2.3512448753167901</c:v>
                </c:pt>
                <c:pt idx="3532">
                  <c:v>2.2788507221077801</c:v>
                </c:pt>
                <c:pt idx="3533">
                  <c:v>2.1841416211320999</c:v>
                </c:pt>
                <c:pt idx="3534">
                  <c:v>2.1025498387736201</c:v>
                </c:pt>
                <c:pt idx="3535">
                  <c:v>2.0444576682141502</c:v>
                </c:pt>
                <c:pt idx="3536">
                  <c:v>2.0239828804668099</c:v>
                </c:pt>
                <c:pt idx="3537">
                  <c:v>1.99644229510424</c:v>
                </c:pt>
                <c:pt idx="3538">
                  <c:v>1.9323975797466599</c:v>
                </c:pt>
                <c:pt idx="3539">
                  <c:v>1.9313661596204399</c:v>
                </c:pt>
                <c:pt idx="3540">
                  <c:v>1.91196807535105</c:v>
                </c:pt>
                <c:pt idx="3541">
                  <c:v>1.88323134749804</c:v>
                </c:pt>
                <c:pt idx="3542">
                  <c:v>1.84555405974415</c:v>
                </c:pt>
                <c:pt idx="3543">
                  <c:v>1.7831424656581301</c:v>
                </c:pt>
                <c:pt idx="3544">
                  <c:v>1.71403920122599</c:v>
                </c:pt>
                <c:pt idx="3545">
                  <c:v>1.67031326857489</c:v>
                </c:pt>
                <c:pt idx="3546">
                  <c:v>1.6187069952111299</c:v>
                </c:pt>
                <c:pt idx="3547">
                  <c:v>1.59033536484503</c:v>
                </c:pt>
                <c:pt idx="3548">
                  <c:v>1.64626805079973</c:v>
                </c:pt>
                <c:pt idx="3549">
                  <c:v>1.7323149444838699</c:v>
                </c:pt>
                <c:pt idx="3550">
                  <c:v>1.7365854408508901</c:v>
                </c:pt>
                <c:pt idx="3551">
                  <c:v>1.6873702239577499</c:v>
                </c:pt>
                <c:pt idx="3552">
                  <c:v>1.6717240971735701</c:v>
                </c:pt>
                <c:pt idx="3553">
                  <c:v>1.6481070518471299</c:v>
                </c:pt>
                <c:pt idx="3554">
                  <c:v>1.6025545617985799</c:v>
                </c:pt>
                <c:pt idx="3555">
                  <c:v>1.55958452548309</c:v>
                </c:pt>
                <c:pt idx="3556">
                  <c:v>1.5932519372085701</c:v>
                </c:pt>
                <c:pt idx="3557">
                  <c:v>1.6514497188544901</c:v>
                </c:pt>
                <c:pt idx="3558">
                  <c:v>1.65797815959226</c:v>
                </c:pt>
                <c:pt idx="3559">
                  <c:v>1.65907621040622</c:v>
                </c:pt>
                <c:pt idx="3560">
                  <c:v>1.6369971468081901</c:v>
                </c:pt>
                <c:pt idx="3561">
                  <c:v>1.6049338866916101</c:v>
                </c:pt>
                <c:pt idx="3562">
                  <c:v>1.552313981103</c:v>
                </c:pt>
                <c:pt idx="3563">
                  <c:v>1.50968963830258</c:v>
                </c:pt>
                <c:pt idx="3564">
                  <c:v>1.4508325805667499</c:v>
                </c:pt>
                <c:pt idx="3565">
                  <c:v>1.3686170098392501</c:v>
                </c:pt>
                <c:pt idx="3566">
                  <c:v>1.2930960523194299</c:v>
                </c:pt>
                <c:pt idx="3567">
                  <c:v>1.2393466163845499</c:v>
                </c:pt>
                <c:pt idx="3568">
                  <c:v>1.1938618492388899</c:v>
                </c:pt>
                <c:pt idx="3569">
                  <c:v>1.1351643086925001</c:v>
                </c:pt>
                <c:pt idx="3570">
                  <c:v>1.07207671594221</c:v>
                </c:pt>
                <c:pt idx="3571">
                  <c:v>1.0117431103355199</c:v>
                </c:pt>
                <c:pt idx="3572">
                  <c:v>0.95644638948392502</c:v>
                </c:pt>
                <c:pt idx="3573">
                  <c:v>0.90993809915016099</c:v>
                </c:pt>
                <c:pt idx="3574">
                  <c:v>0.88017541595543103</c:v>
                </c:pt>
                <c:pt idx="3575">
                  <c:v>0.85725625735920896</c:v>
                </c:pt>
                <c:pt idx="3576">
                  <c:v>0.83355207097222295</c:v>
                </c:pt>
                <c:pt idx="3577">
                  <c:v>0.80724939124607398</c:v>
                </c:pt>
                <c:pt idx="3578">
                  <c:v>0.82751717009148296</c:v>
                </c:pt>
                <c:pt idx="3579">
                  <c:v>0.82623662468124504</c:v>
                </c:pt>
                <c:pt idx="3580">
                  <c:v>0.81152261415486104</c:v>
                </c:pt>
                <c:pt idx="3581">
                  <c:v>0.78526077918678505</c:v>
                </c:pt>
                <c:pt idx="3582">
                  <c:v>0.74975748358484895</c:v>
                </c:pt>
                <c:pt idx="3583">
                  <c:v>0.71050719034132204</c:v>
                </c:pt>
                <c:pt idx="3584">
                  <c:v>0.67591310977651098</c:v>
                </c:pt>
                <c:pt idx="3585">
                  <c:v>0.64528530616204405</c:v>
                </c:pt>
                <c:pt idx="3586">
                  <c:v>0.61577544017963104</c:v>
                </c:pt>
                <c:pt idx="3587">
                  <c:v>0.58799743005018601</c:v>
                </c:pt>
                <c:pt idx="3588">
                  <c:v>0.56489641410681202</c:v>
                </c:pt>
                <c:pt idx="3589">
                  <c:v>0.54693102601142896</c:v>
                </c:pt>
                <c:pt idx="3590">
                  <c:v>0.52544162276744399</c:v>
                </c:pt>
                <c:pt idx="3591">
                  <c:v>0.50132450608169798</c:v>
                </c:pt>
                <c:pt idx="3592">
                  <c:v>0.47836940711652198</c:v>
                </c:pt>
                <c:pt idx="3593">
                  <c:v>0.46058808128923301</c:v>
                </c:pt>
                <c:pt idx="3594">
                  <c:v>0.44675313466276301</c:v>
                </c:pt>
                <c:pt idx="3595">
                  <c:v>0.43442000520421598</c:v>
                </c:pt>
                <c:pt idx="3596">
                  <c:v>0.423854510082391</c:v>
                </c:pt>
                <c:pt idx="3597">
                  <c:v>0.41457468386124902</c:v>
                </c:pt>
                <c:pt idx="3598">
                  <c:v>0.40544689714256399</c:v>
                </c:pt>
                <c:pt idx="3599">
                  <c:v>0.39537941597305798</c:v>
                </c:pt>
                <c:pt idx="3600">
                  <c:v>0.38558755038474102</c:v>
                </c:pt>
                <c:pt idx="3601">
                  <c:v>0.37935811884501702</c:v>
                </c:pt>
                <c:pt idx="3602">
                  <c:v>0.36874005924613301</c:v>
                </c:pt>
                <c:pt idx="3603">
                  <c:v>0.35808901437859197</c:v>
                </c:pt>
                <c:pt idx="3604">
                  <c:v>0.343541319478333</c:v>
                </c:pt>
                <c:pt idx="3605">
                  <c:v>0.32799804635454999</c:v>
                </c:pt>
                <c:pt idx="3606">
                  <c:v>0.31339280339787901</c:v>
                </c:pt>
                <c:pt idx="3607">
                  <c:v>0.29962508548866101</c:v>
                </c:pt>
                <c:pt idx="3608">
                  <c:v>0.28596996031287197</c:v>
                </c:pt>
                <c:pt idx="3609">
                  <c:v>0.27336435469633302</c:v>
                </c:pt>
                <c:pt idx="3610">
                  <c:v>0.26231195877234997</c:v>
                </c:pt>
                <c:pt idx="3611">
                  <c:v>0.25247844714984602</c:v>
                </c:pt>
                <c:pt idx="3612">
                  <c:v>0.24043629289584501</c:v>
                </c:pt>
                <c:pt idx="3613">
                  <c:v>0.227971849134702</c:v>
                </c:pt>
                <c:pt idx="3614">
                  <c:v>0.21744330852864099</c:v>
                </c:pt>
                <c:pt idx="3615">
                  <c:v>0.20973067105603299</c:v>
                </c:pt>
                <c:pt idx="3616">
                  <c:v>0.20458512769312701</c:v>
                </c:pt>
                <c:pt idx="3617">
                  <c:v>0.20046547476951301</c:v>
                </c:pt>
                <c:pt idx="3618">
                  <c:v>0.19582405360465099</c:v>
                </c:pt>
                <c:pt idx="3619">
                  <c:v>0.19123155959930499</c:v>
                </c:pt>
                <c:pt idx="3620">
                  <c:v>0.188512160814366</c:v>
                </c:pt>
                <c:pt idx="3621">
                  <c:v>0.18888661723150399</c:v>
                </c:pt>
                <c:pt idx="3622">
                  <c:v>0.18771430598573199</c:v>
                </c:pt>
                <c:pt idx="3623">
                  <c:v>0.185426836572961</c:v>
                </c:pt>
                <c:pt idx="3624">
                  <c:v>0.18184292352915399</c:v>
                </c:pt>
                <c:pt idx="3625">
                  <c:v>0.17803372951920199</c:v>
                </c:pt>
                <c:pt idx="3626">
                  <c:v>0.17127421295557299</c:v>
                </c:pt>
                <c:pt idx="3627">
                  <c:v>0.16379048820358899</c:v>
                </c:pt>
                <c:pt idx="3628">
                  <c:v>0.15656746630901699</c:v>
                </c:pt>
                <c:pt idx="3629">
                  <c:v>0.15044954826804999</c:v>
                </c:pt>
                <c:pt idx="3630">
                  <c:v>0.14678994693899</c:v>
                </c:pt>
                <c:pt idx="3631">
                  <c:v>0.14418379547483201</c:v>
                </c:pt>
                <c:pt idx="3632">
                  <c:v>0.143406326499075</c:v>
                </c:pt>
                <c:pt idx="3633">
                  <c:v>0.145272787764084</c:v>
                </c:pt>
                <c:pt idx="3634">
                  <c:v>0.14724909731696201</c:v>
                </c:pt>
                <c:pt idx="3635">
                  <c:v>0.14722067932493699</c:v>
                </c:pt>
                <c:pt idx="3636">
                  <c:v>0.14481060922422101</c:v>
                </c:pt>
                <c:pt idx="3637">
                  <c:v>0.14181238126069201</c:v>
                </c:pt>
                <c:pt idx="3638">
                  <c:v>0.13944618705617901</c:v>
                </c:pt>
                <c:pt idx="3639">
                  <c:v>0.136921650396199</c:v>
                </c:pt>
                <c:pt idx="3640">
                  <c:v>0.13480465463001101</c:v>
                </c:pt>
                <c:pt idx="3641">
                  <c:v>0.13392054632789799</c:v>
                </c:pt>
                <c:pt idx="3642">
                  <c:v>0.13189456787345999</c:v>
                </c:pt>
                <c:pt idx="3643">
                  <c:v>0.13066170358882401</c:v>
                </c:pt>
                <c:pt idx="3644">
                  <c:v>0.12944115500363501</c:v>
                </c:pt>
                <c:pt idx="3645">
                  <c:v>0.128469411733488</c:v>
                </c:pt>
                <c:pt idx="3646">
                  <c:v>0.12720068700260101</c:v>
                </c:pt>
                <c:pt idx="3647">
                  <c:v>0.126553774825378</c:v>
                </c:pt>
                <c:pt idx="3648">
                  <c:v>0.12593490327891599</c:v>
                </c:pt>
                <c:pt idx="3649">
                  <c:v>0.124310617082261</c:v>
                </c:pt>
                <c:pt idx="3650">
                  <c:v>0.12166441247495401</c:v>
                </c:pt>
                <c:pt idx="3651">
                  <c:v>0.119982018206645</c:v>
                </c:pt>
                <c:pt idx="3652">
                  <c:v>0.118468968282657</c:v>
                </c:pt>
                <c:pt idx="3653">
                  <c:v>0.12054114892178</c:v>
                </c:pt>
                <c:pt idx="3654">
                  <c:v>0.125371031904947</c:v>
                </c:pt>
                <c:pt idx="3655">
                  <c:v>0.13008965450883</c:v>
                </c:pt>
                <c:pt idx="3656">
                  <c:v>0.13380182587801601</c:v>
                </c:pt>
                <c:pt idx="3657">
                  <c:v>0.137510255158594</c:v>
                </c:pt>
                <c:pt idx="3658">
                  <c:v>0.13917231827750201</c:v>
                </c:pt>
                <c:pt idx="3659">
                  <c:v>0.140878737570587</c:v>
                </c:pt>
                <c:pt idx="3660">
                  <c:v>0.14155698278606499</c:v>
                </c:pt>
                <c:pt idx="3661">
                  <c:v>0.141598971875946</c:v>
                </c:pt>
                <c:pt idx="3662">
                  <c:v>0.14031092661919201</c:v>
                </c:pt>
                <c:pt idx="3663">
                  <c:v>0.14093524533378399</c:v>
                </c:pt>
                <c:pt idx="3664">
                  <c:v>0.14147944292723699</c:v>
                </c:pt>
                <c:pt idx="3665">
                  <c:v>0.14452945375714801</c:v>
                </c:pt>
                <c:pt idx="3666">
                  <c:v>0.144849107490612</c:v>
                </c:pt>
                <c:pt idx="3667">
                  <c:v>0.140777574154865</c:v>
                </c:pt>
                <c:pt idx="3668">
                  <c:v>0.134441200101726</c:v>
                </c:pt>
                <c:pt idx="3669">
                  <c:v>0.129733525610399</c:v>
                </c:pt>
                <c:pt idx="3670">
                  <c:v>0.12585690261284399</c:v>
                </c:pt>
                <c:pt idx="3671">
                  <c:v>0.121840373158301</c:v>
                </c:pt>
                <c:pt idx="3672">
                  <c:v>0.118609335546889</c:v>
                </c:pt>
                <c:pt idx="3673">
                  <c:v>0.114993450639493</c:v>
                </c:pt>
                <c:pt idx="3674">
                  <c:v>0.110760830402718</c:v>
                </c:pt>
                <c:pt idx="3675">
                  <c:v>0.108175439371169</c:v>
                </c:pt>
                <c:pt idx="3676">
                  <c:v>0.105916713389745</c:v>
                </c:pt>
                <c:pt idx="3677">
                  <c:v>0.10594088490857401</c:v>
                </c:pt>
                <c:pt idx="3678">
                  <c:v>0.11110837734571199</c:v>
                </c:pt>
                <c:pt idx="3679">
                  <c:v>0.116614494496242</c:v>
                </c:pt>
                <c:pt idx="3680">
                  <c:v>0.12095221865334201</c:v>
                </c:pt>
                <c:pt idx="3681">
                  <c:v>0.124536709328765</c:v>
                </c:pt>
                <c:pt idx="3682">
                  <c:v>0.12526754683662999</c:v>
                </c:pt>
                <c:pt idx="3683">
                  <c:v>0.124307248646207</c:v>
                </c:pt>
                <c:pt idx="3684">
                  <c:v>0.12294565688435</c:v>
                </c:pt>
                <c:pt idx="3685">
                  <c:v>0.120849858251398</c:v>
                </c:pt>
                <c:pt idx="3686">
                  <c:v>0.118587297463611</c:v>
                </c:pt>
                <c:pt idx="3687">
                  <c:v>0.116631269919724</c:v>
                </c:pt>
                <c:pt idx="3688">
                  <c:v>0.112186846169727</c:v>
                </c:pt>
                <c:pt idx="3689">
                  <c:v>0.105651911480367</c:v>
                </c:pt>
                <c:pt idx="3690">
                  <c:v>9.8518403942731494E-2</c:v>
                </c:pt>
                <c:pt idx="3691">
                  <c:v>9.4549371012739594E-2</c:v>
                </c:pt>
                <c:pt idx="3692">
                  <c:v>9.5167091931857795E-2</c:v>
                </c:pt>
                <c:pt idx="3693">
                  <c:v>9.7856782093616507E-2</c:v>
                </c:pt>
                <c:pt idx="3694">
                  <c:v>9.9430242271124999E-2</c:v>
                </c:pt>
                <c:pt idx="3695">
                  <c:v>0.10177632970320399</c:v>
                </c:pt>
                <c:pt idx="3696">
                  <c:v>0.10374260070470701</c:v>
                </c:pt>
                <c:pt idx="3697">
                  <c:v>0.104877391856408</c:v>
                </c:pt>
                <c:pt idx="3698">
                  <c:v>0.106844315590909</c:v>
                </c:pt>
                <c:pt idx="3699">
                  <c:v>0.11018894636033</c:v>
                </c:pt>
                <c:pt idx="3700">
                  <c:v>0.110669019426982</c:v>
                </c:pt>
                <c:pt idx="3701">
                  <c:v>0.106848649218796</c:v>
                </c:pt>
                <c:pt idx="3702">
                  <c:v>0.101504376473354</c:v>
                </c:pt>
                <c:pt idx="3703">
                  <c:v>9.6304659053154801E-2</c:v>
                </c:pt>
                <c:pt idx="3704">
                  <c:v>9.2661418699210296E-2</c:v>
                </c:pt>
                <c:pt idx="3705">
                  <c:v>9.0422309940470597E-2</c:v>
                </c:pt>
                <c:pt idx="3706">
                  <c:v>8.9493197367071495E-2</c:v>
                </c:pt>
                <c:pt idx="3707">
                  <c:v>9.0073438060752797E-2</c:v>
                </c:pt>
                <c:pt idx="3708">
                  <c:v>9.1003334099184693E-2</c:v>
                </c:pt>
                <c:pt idx="3709">
                  <c:v>8.9011049277054E-2</c:v>
                </c:pt>
                <c:pt idx="3710">
                  <c:v>8.4226129769360794E-2</c:v>
                </c:pt>
                <c:pt idx="3711">
                  <c:v>8.1018032384986394E-2</c:v>
                </c:pt>
                <c:pt idx="3712">
                  <c:v>8.0352297576242501E-2</c:v>
                </c:pt>
                <c:pt idx="3713">
                  <c:v>7.9966254221213701E-2</c:v>
                </c:pt>
                <c:pt idx="3714">
                  <c:v>7.8750948825091899E-2</c:v>
                </c:pt>
                <c:pt idx="3715">
                  <c:v>7.9074923205956202E-2</c:v>
                </c:pt>
                <c:pt idx="3716">
                  <c:v>7.7788030430902197E-2</c:v>
                </c:pt>
                <c:pt idx="3717">
                  <c:v>7.9703807342822397E-2</c:v>
                </c:pt>
                <c:pt idx="3718">
                  <c:v>8.6325823475216695E-2</c:v>
                </c:pt>
                <c:pt idx="3719">
                  <c:v>9.5116572808481403E-2</c:v>
                </c:pt>
                <c:pt idx="3720">
                  <c:v>0.103181865045226</c:v>
                </c:pt>
                <c:pt idx="3721">
                  <c:v>0.109980049548738</c:v>
                </c:pt>
                <c:pt idx="3722">
                  <c:v>0.110419310113825</c:v>
                </c:pt>
                <c:pt idx="3723">
                  <c:v>0.107043075570304</c:v>
                </c:pt>
                <c:pt idx="3724">
                  <c:v>0.102945390264473</c:v>
                </c:pt>
                <c:pt idx="3725">
                  <c:v>9.8891530787257695E-2</c:v>
                </c:pt>
                <c:pt idx="3726">
                  <c:v>9.3902648906914896E-2</c:v>
                </c:pt>
                <c:pt idx="3727">
                  <c:v>8.9295580597600205E-2</c:v>
                </c:pt>
                <c:pt idx="3728">
                  <c:v>8.4305955120859102E-2</c:v>
                </c:pt>
                <c:pt idx="3729">
                  <c:v>7.9311471233735803E-2</c:v>
                </c:pt>
                <c:pt idx="3730">
                  <c:v>7.4684998952573994E-2</c:v>
                </c:pt>
                <c:pt idx="3731">
                  <c:v>6.9750452458419099E-2</c:v>
                </c:pt>
                <c:pt idx="3732">
                  <c:v>6.4779740476598804E-2</c:v>
                </c:pt>
                <c:pt idx="3733">
                  <c:v>5.9534159291521102E-2</c:v>
                </c:pt>
                <c:pt idx="3734">
                  <c:v>5.9683950388410102E-2</c:v>
                </c:pt>
                <c:pt idx="3735">
                  <c:v>6.5709549360340902E-2</c:v>
                </c:pt>
                <c:pt idx="3736">
                  <c:v>6.9401413686741797E-2</c:v>
                </c:pt>
                <c:pt idx="3737">
                  <c:v>6.9618409394265807E-2</c:v>
                </c:pt>
                <c:pt idx="3738">
                  <c:v>6.8179284263823803E-2</c:v>
                </c:pt>
                <c:pt idx="3739">
                  <c:v>6.5319543248447007E-2</c:v>
                </c:pt>
                <c:pt idx="3740">
                  <c:v>6.4904566390672797E-2</c:v>
                </c:pt>
                <c:pt idx="3741">
                  <c:v>6.48066796204258E-2</c:v>
                </c:pt>
                <c:pt idx="3742">
                  <c:v>6.4841324536902806E-2</c:v>
                </c:pt>
                <c:pt idx="3743">
                  <c:v>6.6343851922831806E-2</c:v>
                </c:pt>
                <c:pt idx="3744">
                  <c:v>6.6444395056770605E-2</c:v>
                </c:pt>
                <c:pt idx="3745">
                  <c:v>6.55098955817838E-2</c:v>
                </c:pt>
                <c:pt idx="3746">
                  <c:v>6.6724194990259694E-2</c:v>
                </c:pt>
                <c:pt idx="3747">
                  <c:v>7.33028257033769E-2</c:v>
                </c:pt>
                <c:pt idx="3748">
                  <c:v>8.3308554993441794E-2</c:v>
                </c:pt>
                <c:pt idx="3749">
                  <c:v>8.9127407278528803E-2</c:v>
                </c:pt>
                <c:pt idx="3750">
                  <c:v>9.3393091594050806E-2</c:v>
                </c:pt>
                <c:pt idx="3751">
                  <c:v>9.1005837478580306E-2</c:v>
                </c:pt>
                <c:pt idx="3752">
                  <c:v>8.9141165666250105E-2</c:v>
                </c:pt>
                <c:pt idx="3753">
                  <c:v>8.9232145890898701E-2</c:v>
                </c:pt>
                <c:pt idx="3754">
                  <c:v>9.0491331819111204E-2</c:v>
                </c:pt>
                <c:pt idx="3755">
                  <c:v>9.0197989530270806E-2</c:v>
                </c:pt>
                <c:pt idx="3756">
                  <c:v>8.6526298733086496E-2</c:v>
                </c:pt>
                <c:pt idx="3757">
                  <c:v>7.8275723042691495E-2</c:v>
                </c:pt>
                <c:pt idx="3758">
                  <c:v>7.2362730711852702E-2</c:v>
                </c:pt>
                <c:pt idx="3759">
                  <c:v>7.32069268018051E-2</c:v>
                </c:pt>
                <c:pt idx="3760">
                  <c:v>7.3670798367881193E-2</c:v>
                </c:pt>
                <c:pt idx="3761">
                  <c:v>7.4708486214368097E-2</c:v>
                </c:pt>
                <c:pt idx="3762">
                  <c:v>7.6993213963112206E-2</c:v>
                </c:pt>
                <c:pt idx="3763">
                  <c:v>7.9590163190047802E-2</c:v>
                </c:pt>
                <c:pt idx="3764">
                  <c:v>8.3090664559578198E-2</c:v>
                </c:pt>
                <c:pt idx="3765">
                  <c:v>8.4980829118751003E-2</c:v>
                </c:pt>
                <c:pt idx="3766">
                  <c:v>8.5303415514817293E-2</c:v>
                </c:pt>
                <c:pt idx="3767">
                  <c:v>8.1478957380796094E-2</c:v>
                </c:pt>
                <c:pt idx="3768">
                  <c:v>7.4398105183620694E-2</c:v>
                </c:pt>
                <c:pt idx="3769">
                  <c:v>7.3324833189794797E-2</c:v>
                </c:pt>
                <c:pt idx="3770">
                  <c:v>7.3595889838951101E-2</c:v>
                </c:pt>
                <c:pt idx="3771">
                  <c:v>7.1826573602146199E-2</c:v>
                </c:pt>
                <c:pt idx="3772">
                  <c:v>6.7064911416213499E-2</c:v>
                </c:pt>
                <c:pt idx="3773">
                  <c:v>6.3672754452560099E-2</c:v>
                </c:pt>
                <c:pt idx="3774">
                  <c:v>6.1376449964878697E-2</c:v>
                </c:pt>
                <c:pt idx="3775">
                  <c:v>6.0028982825877202E-2</c:v>
                </c:pt>
                <c:pt idx="3776">
                  <c:v>6.5497981350217005E-2</c:v>
                </c:pt>
                <c:pt idx="3777">
                  <c:v>7.2320903878043602E-2</c:v>
                </c:pt>
                <c:pt idx="3778">
                  <c:v>8.1510023391915307E-2</c:v>
                </c:pt>
                <c:pt idx="3779">
                  <c:v>0.10001107821279601</c:v>
                </c:pt>
                <c:pt idx="3780">
                  <c:v>0.118048795521871</c:v>
                </c:pt>
                <c:pt idx="3781">
                  <c:v>0.12960668679385501</c:v>
                </c:pt>
                <c:pt idx="3782">
                  <c:v>0.13540757686819199</c:v>
                </c:pt>
                <c:pt idx="3783">
                  <c:v>0.127790220796905</c:v>
                </c:pt>
                <c:pt idx="3784">
                  <c:v>0.12354307910528201</c:v>
                </c:pt>
                <c:pt idx="3785">
                  <c:v>0.124250368157634</c:v>
                </c:pt>
                <c:pt idx="3786">
                  <c:v>0.11938333595141699</c:v>
                </c:pt>
                <c:pt idx="3787">
                  <c:v>0.11010909875657</c:v>
                </c:pt>
                <c:pt idx="3788">
                  <c:v>0.100114987928433</c:v>
                </c:pt>
                <c:pt idx="3789">
                  <c:v>9.6462208771814204E-2</c:v>
                </c:pt>
                <c:pt idx="3790">
                  <c:v>9.8670649278605499E-2</c:v>
                </c:pt>
                <c:pt idx="3791">
                  <c:v>0.109287599045958</c:v>
                </c:pt>
                <c:pt idx="3792">
                  <c:v>0.12397689528377299</c:v>
                </c:pt>
                <c:pt idx="3793">
                  <c:v>0.143712978421701</c:v>
                </c:pt>
                <c:pt idx="3794">
                  <c:v>0.175917431917712</c:v>
                </c:pt>
                <c:pt idx="3795">
                  <c:v>0.214909972026497</c:v>
                </c:pt>
                <c:pt idx="3796">
                  <c:v>0.23941336108012701</c:v>
                </c:pt>
                <c:pt idx="3797">
                  <c:v>0.242748188801272</c:v>
                </c:pt>
                <c:pt idx="3798">
                  <c:v>0.22978038127332401</c:v>
                </c:pt>
                <c:pt idx="3799">
                  <c:v>0.20805781744475299</c:v>
                </c:pt>
                <c:pt idx="3800">
                  <c:v>0.19453484381288999</c:v>
                </c:pt>
                <c:pt idx="3801">
                  <c:v>0.196469725218307</c:v>
                </c:pt>
                <c:pt idx="3802">
                  <c:v>0.20209535462835099</c:v>
                </c:pt>
                <c:pt idx="3803">
                  <c:v>0.207147886320587</c:v>
                </c:pt>
                <c:pt idx="3804">
                  <c:v>0.20603277729399899</c:v>
                </c:pt>
                <c:pt idx="3805">
                  <c:v>0.20381975745726999</c:v>
                </c:pt>
                <c:pt idx="3806">
                  <c:v>0.207753010605459</c:v>
                </c:pt>
                <c:pt idx="3807">
                  <c:v>0.21453280639654601</c:v>
                </c:pt>
                <c:pt idx="3808">
                  <c:v>0.22295972847614901</c:v>
                </c:pt>
                <c:pt idx="3809">
                  <c:v>0.22448993396641601</c:v>
                </c:pt>
                <c:pt idx="3810">
                  <c:v>0.25316092307650301</c:v>
                </c:pt>
                <c:pt idx="3811">
                  <c:v>0.267156580169913</c:v>
                </c:pt>
                <c:pt idx="3812">
                  <c:v>0.27394107026095499</c:v>
                </c:pt>
                <c:pt idx="3813">
                  <c:v>0.298374577942353</c:v>
                </c:pt>
                <c:pt idx="3814">
                  <c:v>0.322542904498753</c:v>
                </c:pt>
                <c:pt idx="3815">
                  <c:v>0.33921933230585399</c:v>
                </c:pt>
                <c:pt idx="3816">
                  <c:v>0.33821125480172698</c:v>
                </c:pt>
                <c:pt idx="3817">
                  <c:v>0.34803945647837897</c:v>
                </c:pt>
                <c:pt idx="3818">
                  <c:v>0.35595521908230598</c:v>
                </c:pt>
                <c:pt idx="3819">
                  <c:v>0.34924169237970198</c:v>
                </c:pt>
                <c:pt idx="3820">
                  <c:v>0.33139869070153199</c:v>
                </c:pt>
                <c:pt idx="3821">
                  <c:v>0.33660072699279298</c:v>
                </c:pt>
                <c:pt idx="3822">
                  <c:v>0.38825763259559098</c:v>
                </c:pt>
                <c:pt idx="3823">
                  <c:v>0.41256873244197501</c:v>
                </c:pt>
                <c:pt idx="3824">
                  <c:v>0.40958661882433101</c:v>
                </c:pt>
                <c:pt idx="3825">
                  <c:v>0.40422452016323901</c:v>
                </c:pt>
                <c:pt idx="3826">
                  <c:v>0.40668131537678098</c:v>
                </c:pt>
                <c:pt idx="3827">
                  <c:v>0.44559198848909398</c:v>
                </c:pt>
                <c:pt idx="3828">
                  <c:v>0.50973985883978501</c:v>
                </c:pt>
                <c:pt idx="3829">
                  <c:v>0.56950994586357195</c:v>
                </c:pt>
                <c:pt idx="3830">
                  <c:v>0.603733266825772</c:v>
                </c:pt>
                <c:pt idx="3831">
                  <c:v>0.60167899795894098</c:v>
                </c:pt>
                <c:pt idx="3832">
                  <c:v>0.62121325067628597</c:v>
                </c:pt>
                <c:pt idx="3833">
                  <c:v>0.61503355025173601</c:v>
                </c:pt>
                <c:pt idx="3834">
                  <c:v>0.61652712944709298</c:v>
                </c:pt>
                <c:pt idx="3835">
                  <c:v>0.65635914019271002</c:v>
                </c:pt>
                <c:pt idx="3836">
                  <c:v>0.69401136095969096</c:v>
                </c:pt>
                <c:pt idx="3837">
                  <c:v>0.80965831955544698</c:v>
                </c:pt>
                <c:pt idx="3838">
                  <c:v>0.92808856560751796</c:v>
                </c:pt>
                <c:pt idx="3839">
                  <c:v>1.09924757256599</c:v>
                </c:pt>
                <c:pt idx="3840">
                  <c:v>1.2190453795861</c:v>
                </c:pt>
                <c:pt idx="3841">
                  <c:v>1.2597047846663501</c:v>
                </c:pt>
                <c:pt idx="3842">
                  <c:v>1.2764728454310901</c:v>
                </c:pt>
                <c:pt idx="3843">
                  <c:v>1.3233936066285901</c:v>
                </c:pt>
                <c:pt idx="3844">
                  <c:v>1.4389511404883999</c:v>
                </c:pt>
                <c:pt idx="3845">
                  <c:v>1.48016698654169</c:v>
                </c:pt>
                <c:pt idx="3846">
                  <c:v>1.5260512652235301</c:v>
                </c:pt>
                <c:pt idx="3847">
                  <c:v>1.6149783488239899</c:v>
                </c:pt>
                <c:pt idx="3848">
                  <c:v>1.79110409295412</c:v>
                </c:pt>
                <c:pt idx="3849">
                  <c:v>1.8725751697755599</c:v>
                </c:pt>
                <c:pt idx="3850">
                  <c:v>1.9080330040076801</c:v>
                </c:pt>
                <c:pt idx="3851">
                  <c:v>1.94758732563223</c:v>
                </c:pt>
                <c:pt idx="3852">
                  <c:v>1.94763953129157</c:v>
                </c:pt>
                <c:pt idx="3853">
                  <c:v>1.96150942045851</c:v>
                </c:pt>
                <c:pt idx="3854">
                  <c:v>1.9242022397318601</c:v>
                </c:pt>
                <c:pt idx="3855">
                  <c:v>1.9662939616777699</c:v>
                </c:pt>
                <c:pt idx="3856">
                  <c:v>2.07788910954346</c:v>
                </c:pt>
                <c:pt idx="3857">
                  <c:v>2.1401791821762099</c:v>
                </c:pt>
                <c:pt idx="3858">
                  <c:v>2.1770990771299101</c:v>
                </c:pt>
                <c:pt idx="3859">
                  <c:v>2.22324894118616</c:v>
                </c:pt>
                <c:pt idx="3860">
                  <c:v>2.2799194982176498</c:v>
                </c:pt>
                <c:pt idx="3861">
                  <c:v>2.2802752562450599</c:v>
                </c:pt>
                <c:pt idx="3862">
                  <c:v>2.2796562539665599</c:v>
                </c:pt>
                <c:pt idx="3863">
                  <c:v>2.2324766757907901</c:v>
                </c:pt>
                <c:pt idx="3864">
                  <c:v>2.1934972227931802</c:v>
                </c:pt>
                <c:pt idx="3865">
                  <c:v>2.1430803949163901</c:v>
                </c:pt>
                <c:pt idx="3866">
                  <c:v>2.0719832611156699</c:v>
                </c:pt>
                <c:pt idx="3867">
                  <c:v>2.0289966487198798</c:v>
                </c:pt>
                <c:pt idx="3868">
                  <c:v>2.0619931547673902</c:v>
                </c:pt>
                <c:pt idx="3869">
                  <c:v>2.4036804932404499</c:v>
                </c:pt>
                <c:pt idx="3870">
                  <c:v>2.5967295039491298</c:v>
                </c:pt>
                <c:pt idx="3871">
                  <c:v>2.6818042473321699</c:v>
                </c:pt>
                <c:pt idx="3872">
                  <c:v>2.70551814840741</c:v>
                </c:pt>
                <c:pt idx="3873">
                  <c:v>2.7720063567621702</c:v>
                </c:pt>
                <c:pt idx="3874">
                  <c:v>2.7943364638818502</c:v>
                </c:pt>
                <c:pt idx="3875">
                  <c:v>2.7408932172079998</c:v>
                </c:pt>
                <c:pt idx="3876">
                  <c:v>2.71563137466307</c:v>
                </c:pt>
                <c:pt idx="3877">
                  <c:v>2.75842399369927</c:v>
                </c:pt>
                <c:pt idx="3878">
                  <c:v>2.67475306203518</c:v>
                </c:pt>
                <c:pt idx="3879">
                  <c:v>2.6415061160586002</c:v>
                </c:pt>
                <c:pt idx="3880">
                  <c:v>2.6403285542063402</c:v>
                </c:pt>
                <c:pt idx="3881">
                  <c:v>2.6080187900294098</c:v>
                </c:pt>
                <c:pt idx="3882">
                  <c:v>2.51872471193676</c:v>
                </c:pt>
                <c:pt idx="3883">
                  <c:v>2.4727750718732699</c:v>
                </c:pt>
                <c:pt idx="3884">
                  <c:v>2.6327367594930302</c:v>
                </c:pt>
                <c:pt idx="3885">
                  <c:v>2.71653738475336</c:v>
                </c:pt>
                <c:pt idx="3886">
                  <c:v>2.72656213972683</c:v>
                </c:pt>
                <c:pt idx="3887">
                  <c:v>2.72976552890358</c:v>
                </c:pt>
                <c:pt idx="3888">
                  <c:v>2.6793506851867601</c:v>
                </c:pt>
                <c:pt idx="3889">
                  <c:v>2.5869584062108402</c:v>
                </c:pt>
                <c:pt idx="3890">
                  <c:v>2.4898577527245398</c:v>
                </c:pt>
                <c:pt idx="3891">
                  <c:v>2.45264815187236</c:v>
                </c:pt>
                <c:pt idx="3892">
                  <c:v>2.3940230767420401</c:v>
                </c:pt>
                <c:pt idx="3893">
                  <c:v>2.3254299899045399</c:v>
                </c:pt>
                <c:pt idx="3894">
                  <c:v>2.31498717057204</c:v>
                </c:pt>
                <c:pt idx="3895">
                  <c:v>2.3901946679044599</c:v>
                </c:pt>
                <c:pt idx="3896">
                  <c:v>2.3510095854689599</c:v>
                </c:pt>
                <c:pt idx="3897">
                  <c:v>2.2870952961778701</c:v>
                </c:pt>
                <c:pt idx="3898">
                  <c:v>2.3247595014564801</c:v>
                </c:pt>
                <c:pt idx="3899">
                  <c:v>2.3259056227178898</c:v>
                </c:pt>
                <c:pt idx="3900">
                  <c:v>2.2760540486368002</c:v>
                </c:pt>
                <c:pt idx="3901">
                  <c:v>2.1802604558917</c:v>
                </c:pt>
                <c:pt idx="3902">
                  <c:v>2.1037173129341</c:v>
                </c:pt>
                <c:pt idx="3903">
                  <c:v>2.0479507354740498</c:v>
                </c:pt>
                <c:pt idx="3904">
                  <c:v>1.9659592190567901</c:v>
                </c:pt>
                <c:pt idx="3905">
                  <c:v>1.89441685459472</c:v>
                </c:pt>
                <c:pt idx="3906">
                  <c:v>1.8910772723070799</c:v>
                </c:pt>
                <c:pt idx="3907">
                  <c:v>1.90944435368014</c:v>
                </c:pt>
                <c:pt idx="3908">
                  <c:v>1.84653527320583</c:v>
                </c:pt>
                <c:pt idx="3909">
                  <c:v>1.7699126099381399</c:v>
                </c:pt>
                <c:pt idx="3910">
                  <c:v>1.70594582014525</c:v>
                </c:pt>
                <c:pt idx="3911">
                  <c:v>1.6419076654960401</c:v>
                </c:pt>
                <c:pt idx="3912">
                  <c:v>1.6239211599119701</c:v>
                </c:pt>
                <c:pt idx="3913">
                  <c:v>1.64878821952626</c:v>
                </c:pt>
                <c:pt idx="3914">
                  <c:v>1.65782752754533</c:v>
                </c:pt>
                <c:pt idx="3915">
                  <c:v>1.6095728730882199</c:v>
                </c:pt>
                <c:pt idx="3916">
                  <c:v>1.5758580770266799</c:v>
                </c:pt>
                <c:pt idx="3917">
                  <c:v>1.5601795843284401</c:v>
                </c:pt>
                <c:pt idx="3918">
                  <c:v>1.5082486625257401</c:v>
                </c:pt>
                <c:pt idx="3919">
                  <c:v>1.47661820703694</c:v>
                </c:pt>
                <c:pt idx="3920">
                  <c:v>1.4237939607872301</c:v>
                </c:pt>
                <c:pt idx="3921">
                  <c:v>1.34994886464268</c:v>
                </c:pt>
                <c:pt idx="3922">
                  <c:v>1.3131361894284701</c:v>
                </c:pt>
                <c:pt idx="3923">
                  <c:v>1.2576063083446201</c:v>
                </c:pt>
                <c:pt idx="3924">
                  <c:v>1.1917253586374601</c:v>
                </c:pt>
                <c:pt idx="3925">
                  <c:v>1.12347406653341</c:v>
                </c:pt>
                <c:pt idx="3926">
                  <c:v>1.0613151440928399</c:v>
                </c:pt>
                <c:pt idx="3927">
                  <c:v>1.0272624187010699</c:v>
                </c:pt>
                <c:pt idx="3928">
                  <c:v>0.99376540273926395</c:v>
                </c:pt>
                <c:pt idx="3929">
                  <c:v>0.972185752760793</c:v>
                </c:pt>
                <c:pt idx="3930">
                  <c:v>0.987986210474042</c:v>
                </c:pt>
                <c:pt idx="3931">
                  <c:v>0.98897364158840095</c:v>
                </c:pt>
                <c:pt idx="3932">
                  <c:v>0.96648853912422095</c:v>
                </c:pt>
                <c:pt idx="3933">
                  <c:v>0.91547288898838997</c:v>
                </c:pt>
                <c:pt idx="3934">
                  <c:v>0.87066315240660597</c:v>
                </c:pt>
                <c:pt idx="3935">
                  <c:v>0.83291990889183298</c:v>
                </c:pt>
                <c:pt idx="3936">
                  <c:v>0.81726723512150301</c:v>
                </c:pt>
                <c:pt idx="3937">
                  <c:v>0.805290829531224</c:v>
                </c:pt>
                <c:pt idx="3938">
                  <c:v>0.78252897411715105</c:v>
                </c:pt>
                <c:pt idx="3939">
                  <c:v>0.75165810388820997</c:v>
                </c:pt>
                <c:pt idx="3940">
                  <c:v>0.71808481379473998</c:v>
                </c:pt>
                <c:pt idx="3941">
                  <c:v>0.68782292077408302</c:v>
                </c:pt>
                <c:pt idx="3942">
                  <c:v>0.67125139057175898</c:v>
                </c:pt>
                <c:pt idx="3943">
                  <c:v>0.65692680856273999</c:v>
                </c:pt>
                <c:pt idx="3944">
                  <c:v>0.64647447464544605</c:v>
                </c:pt>
                <c:pt idx="3945">
                  <c:v>0.64484427784023302</c:v>
                </c:pt>
                <c:pt idx="3946">
                  <c:v>0.63589388531410995</c:v>
                </c:pt>
                <c:pt idx="3947">
                  <c:v>0.62483411350725104</c:v>
                </c:pt>
                <c:pt idx="3948">
                  <c:v>0.615171745880701</c:v>
                </c:pt>
                <c:pt idx="3949">
                  <c:v>0.625980534339727</c:v>
                </c:pt>
                <c:pt idx="3950">
                  <c:v>0.61486595363710295</c:v>
                </c:pt>
                <c:pt idx="3951">
                  <c:v>0.59593795181807496</c:v>
                </c:pt>
                <c:pt idx="3952">
                  <c:v>0.56885157349363002</c:v>
                </c:pt>
                <c:pt idx="3953">
                  <c:v>0.54362813288133705</c:v>
                </c:pt>
                <c:pt idx="3954">
                  <c:v>0.51882564441528101</c:v>
                </c:pt>
                <c:pt idx="3955">
                  <c:v>0.49972761056433901</c:v>
                </c:pt>
                <c:pt idx="3956">
                  <c:v>0.48017910045231199</c:v>
                </c:pt>
                <c:pt idx="3957">
                  <c:v>0.46284595426730701</c:v>
                </c:pt>
                <c:pt idx="3958">
                  <c:v>0.44986277784422701</c:v>
                </c:pt>
                <c:pt idx="3959">
                  <c:v>0.44135469156873802</c:v>
                </c:pt>
                <c:pt idx="3960">
                  <c:v>0.42883670052232797</c:v>
                </c:pt>
                <c:pt idx="3961">
                  <c:v>0.416614911180334</c:v>
                </c:pt>
                <c:pt idx="3962">
                  <c:v>0.40140932261190398</c:v>
                </c:pt>
                <c:pt idx="3963">
                  <c:v>0.385517556824023</c:v>
                </c:pt>
                <c:pt idx="3964">
                  <c:v>0.37291481804048199</c:v>
                </c:pt>
                <c:pt idx="3965">
                  <c:v>0.360845083035786</c:v>
                </c:pt>
                <c:pt idx="3966">
                  <c:v>0.34893435063697598</c:v>
                </c:pt>
                <c:pt idx="3967">
                  <c:v>0.33527377829305799</c:v>
                </c:pt>
                <c:pt idx="3968">
                  <c:v>0.32387867158420203</c:v>
                </c:pt>
                <c:pt idx="3969">
                  <c:v>0.31425381385277101</c:v>
                </c:pt>
                <c:pt idx="3970">
                  <c:v>0.30521954782523197</c:v>
                </c:pt>
                <c:pt idx="3971">
                  <c:v>0.29715314575695501</c:v>
                </c:pt>
                <c:pt idx="3972">
                  <c:v>0.28953165725531099</c:v>
                </c:pt>
                <c:pt idx="3973">
                  <c:v>0.28072027080405298</c:v>
                </c:pt>
                <c:pt idx="3974">
                  <c:v>0.27305921778183101</c:v>
                </c:pt>
                <c:pt idx="3975">
                  <c:v>0.266220993115655</c:v>
                </c:pt>
                <c:pt idx="3976">
                  <c:v>0.260267877176174</c:v>
                </c:pt>
                <c:pt idx="3977">
                  <c:v>0.25506169269253598</c:v>
                </c:pt>
                <c:pt idx="3978">
                  <c:v>0.24886359419106799</c:v>
                </c:pt>
                <c:pt idx="3979">
                  <c:v>0.243352690950005</c:v>
                </c:pt>
                <c:pt idx="3980">
                  <c:v>0.23954385483058799</c:v>
                </c:pt>
                <c:pt idx="3981">
                  <c:v>0.23716870409090501</c:v>
                </c:pt>
                <c:pt idx="3982">
                  <c:v>0.234718746811824</c:v>
                </c:pt>
                <c:pt idx="3983">
                  <c:v>0.22845579502199601</c:v>
                </c:pt>
                <c:pt idx="3984">
                  <c:v>0.22230363631396599</c:v>
                </c:pt>
                <c:pt idx="3985">
                  <c:v>0.21538047291208301</c:v>
                </c:pt>
                <c:pt idx="3986">
                  <c:v>0.20853144106433999</c:v>
                </c:pt>
                <c:pt idx="3987">
                  <c:v>0.20238390989947999</c:v>
                </c:pt>
                <c:pt idx="3988">
                  <c:v>0.19855069179193099</c:v>
                </c:pt>
                <c:pt idx="3989">
                  <c:v>0.19766679025041201</c:v>
                </c:pt>
                <c:pt idx="3990">
                  <c:v>0.19751930967998799</c:v>
                </c:pt>
                <c:pt idx="3991">
                  <c:v>0.197756065395539</c:v>
                </c:pt>
                <c:pt idx="3992">
                  <c:v>0.204303007961399</c:v>
                </c:pt>
                <c:pt idx="3993">
                  <c:v>0.20484336333106901</c:v>
                </c:pt>
                <c:pt idx="3994">
                  <c:v>0.19869053798237701</c:v>
                </c:pt>
                <c:pt idx="3995">
                  <c:v>0.18861442200831199</c:v>
                </c:pt>
                <c:pt idx="3996">
                  <c:v>0.179583369578175</c:v>
                </c:pt>
                <c:pt idx="3997">
                  <c:v>0.17238350208865499</c:v>
                </c:pt>
                <c:pt idx="3998">
                  <c:v>0.165527292959468</c:v>
                </c:pt>
                <c:pt idx="3999">
                  <c:v>0.161432380841701</c:v>
                </c:pt>
                <c:pt idx="4000">
                  <c:v>0.16056388806395</c:v>
                </c:pt>
                <c:pt idx="4001">
                  <c:v>0.16170545039332601</c:v>
                </c:pt>
                <c:pt idx="4002">
                  <c:v>0.164927302456712</c:v>
                </c:pt>
                <c:pt idx="4003">
                  <c:v>0.168234318559951</c:v>
                </c:pt>
                <c:pt idx="4004">
                  <c:v>0.170517446927415</c:v>
                </c:pt>
                <c:pt idx="4005">
                  <c:v>0.172063459867797</c:v>
                </c:pt>
                <c:pt idx="4006">
                  <c:v>0.17218594373137</c:v>
                </c:pt>
                <c:pt idx="4007">
                  <c:v>0.17353403486086499</c:v>
                </c:pt>
                <c:pt idx="4008">
                  <c:v>0.17638310684413</c:v>
                </c:pt>
                <c:pt idx="4009">
                  <c:v>0.17759475916069001</c:v>
                </c:pt>
                <c:pt idx="4010">
                  <c:v>0.17586020281037801</c:v>
                </c:pt>
                <c:pt idx="4011">
                  <c:v>0.17224412875876099</c:v>
                </c:pt>
                <c:pt idx="4012">
                  <c:v>0.168902011567689</c:v>
                </c:pt>
                <c:pt idx="4013">
                  <c:v>0.16695832661139801</c:v>
                </c:pt>
                <c:pt idx="4014">
                  <c:v>0.164714785943951</c:v>
                </c:pt>
                <c:pt idx="4015">
                  <c:v>0.16106819291597099</c:v>
                </c:pt>
                <c:pt idx="4016">
                  <c:v>0.15712587753437099</c:v>
                </c:pt>
                <c:pt idx="4017">
                  <c:v>0.15349241148619899</c:v>
                </c:pt>
                <c:pt idx="4018">
                  <c:v>0.152206203895357</c:v>
                </c:pt>
                <c:pt idx="4019">
                  <c:v>0.15287144080975501</c:v>
                </c:pt>
                <c:pt idx="4020">
                  <c:v>0.15659113437043401</c:v>
                </c:pt>
                <c:pt idx="4021">
                  <c:v>0.16210615149830401</c:v>
                </c:pt>
                <c:pt idx="4022">
                  <c:v>0.16764129208780201</c:v>
                </c:pt>
                <c:pt idx="4023">
                  <c:v>0.17231416311529099</c:v>
                </c:pt>
                <c:pt idx="4024">
                  <c:v>0.17609392294661899</c:v>
                </c:pt>
                <c:pt idx="4025">
                  <c:v>0.17692315253649701</c:v>
                </c:pt>
                <c:pt idx="4026">
                  <c:v>0.179281863490973</c:v>
                </c:pt>
                <c:pt idx="4027">
                  <c:v>0.181367613373597</c:v>
                </c:pt>
                <c:pt idx="4028">
                  <c:v>0.18263353617391501</c:v>
                </c:pt>
                <c:pt idx="4029">
                  <c:v>0.18317919221766099</c:v>
                </c:pt>
                <c:pt idx="4030">
                  <c:v>0.18296249413413099</c:v>
                </c:pt>
                <c:pt idx="4031">
                  <c:v>0.18108748336489899</c:v>
                </c:pt>
                <c:pt idx="4032">
                  <c:v>0.17518421805377701</c:v>
                </c:pt>
                <c:pt idx="4033">
                  <c:v>0.16816867346196199</c:v>
                </c:pt>
                <c:pt idx="4034">
                  <c:v>0.16215170744023399</c:v>
                </c:pt>
                <c:pt idx="4035">
                  <c:v>0.15993667840974601</c:v>
                </c:pt>
                <c:pt idx="4036">
                  <c:v>0.15966017273810601</c:v>
                </c:pt>
                <c:pt idx="4037">
                  <c:v>0.158928014929404</c:v>
                </c:pt>
                <c:pt idx="4038">
                  <c:v>0.15625024827098799</c:v>
                </c:pt>
                <c:pt idx="4039">
                  <c:v>0.15334238303185599</c:v>
                </c:pt>
                <c:pt idx="4040">
                  <c:v>0.15107695448389599</c:v>
                </c:pt>
                <c:pt idx="4041">
                  <c:v>0.15027350413872401</c:v>
                </c:pt>
                <c:pt idx="4042">
                  <c:v>0.15152318186112201</c:v>
                </c:pt>
                <c:pt idx="4043">
                  <c:v>0.152714305539462</c:v>
                </c:pt>
                <c:pt idx="4044">
                  <c:v>0.15303963545391</c:v>
                </c:pt>
                <c:pt idx="4045">
                  <c:v>0.157047384537017</c:v>
                </c:pt>
                <c:pt idx="4046">
                  <c:v>0.15723123921005699</c:v>
                </c:pt>
                <c:pt idx="4047">
                  <c:v>0.156476573239059</c:v>
                </c:pt>
                <c:pt idx="4048">
                  <c:v>0.155007923066592</c:v>
                </c:pt>
                <c:pt idx="4049">
                  <c:v>0.154541860579956</c:v>
                </c:pt>
                <c:pt idx="4050">
                  <c:v>0.15834927255465001</c:v>
                </c:pt>
                <c:pt idx="4051">
                  <c:v>0.162257951788952</c:v>
                </c:pt>
                <c:pt idx="4052">
                  <c:v>0.1652790133541</c:v>
                </c:pt>
                <c:pt idx="4053">
                  <c:v>0.168939487157238</c:v>
                </c:pt>
                <c:pt idx="4054">
                  <c:v>0.174104723771387</c:v>
                </c:pt>
                <c:pt idx="4055">
                  <c:v>0.17537491993305199</c:v>
                </c:pt>
                <c:pt idx="4056">
                  <c:v>0.173272182303286</c:v>
                </c:pt>
                <c:pt idx="4057">
                  <c:v>0.170529995348429</c:v>
                </c:pt>
                <c:pt idx="4058">
                  <c:v>0.168376598591476</c:v>
                </c:pt>
                <c:pt idx="4059">
                  <c:v>0.16756099480292899</c:v>
                </c:pt>
                <c:pt idx="4060">
                  <c:v>0.166523975451459</c:v>
                </c:pt>
                <c:pt idx="4061">
                  <c:v>0.165529775940957</c:v>
                </c:pt>
                <c:pt idx="4062">
                  <c:v>0.16478038190152999</c:v>
                </c:pt>
                <c:pt idx="4063">
                  <c:v>0.16291947443006899</c:v>
                </c:pt>
                <c:pt idx="4064">
                  <c:v>0.15924945162530399</c:v>
                </c:pt>
                <c:pt idx="4065">
                  <c:v>0.152995318221191</c:v>
                </c:pt>
                <c:pt idx="4066">
                  <c:v>0.14890880262335099</c:v>
                </c:pt>
                <c:pt idx="4067">
                  <c:v>0.14462639017040299</c:v>
                </c:pt>
                <c:pt idx="4068">
                  <c:v>0.13967392689719699</c:v>
                </c:pt>
                <c:pt idx="4069">
                  <c:v>0.137047818863371</c:v>
                </c:pt>
                <c:pt idx="4070">
                  <c:v>0.133169044813891</c:v>
                </c:pt>
                <c:pt idx="4071">
                  <c:v>0.12593407716371499</c:v>
                </c:pt>
                <c:pt idx="4072">
                  <c:v>0.118720615396901</c:v>
                </c:pt>
                <c:pt idx="4073">
                  <c:v>0.11784960718644601</c:v>
                </c:pt>
                <c:pt idx="4074">
                  <c:v>0.119943257549006</c:v>
                </c:pt>
                <c:pt idx="4075">
                  <c:v>0.12128156880966399</c:v>
                </c:pt>
                <c:pt idx="4076">
                  <c:v>0.120572600638762</c:v>
                </c:pt>
                <c:pt idx="4077">
                  <c:v>0.118742113862842</c:v>
                </c:pt>
                <c:pt idx="4078">
                  <c:v>0.117441023217906</c:v>
                </c:pt>
                <c:pt idx="4079">
                  <c:v>0.116141032205549</c:v>
                </c:pt>
                <c:pt idx="4080">
                  <c:v>0.116241210958709</c:v>
                </c:pt>
                <c:pt idx="4081">
                  <c:v>0.115505158077104</c:v>
                </c:pt>
                <c:pt idx="4082">
                  <c:v>0.11472213252626599</c:v>
                </c:pt>
                <c:pt idx="4083">
                  <c:v>0.114422794180185</c:v>
                </c:pt>
                <c:pt idx="4084">
                  <c:v>0.111009595849125</c:v>
                </c:pt>
                <c:pt idx="4085">
                  <c:v>0.104364097090824</c:v>
                </c:pt>
                <c:pt idx="4086">
                  <c:v>9.6974122970020199E-2</c:v>
                </c:pt>
                <c:pt idx="4087">
                  <c:v>8.9046103078832095E-2</c:v>
                </c:pt>
                <c:pt idx="4088">
                  <c:v>8.1424873259725195E-2</c:v>
                </c:pt>
                <c:pt idx="4089">
                  <c:v>7.2574536079430305E-2</c:v>
                </c:pt>
                <c:pt idx="4090">
                  <c:v>6.4605359703804502E-2</c:v>
                </c:pt>
                <c:pt idx="4091">
                  <c:v>5.9292101047539E-2</c:v>
                </c:pt>
                <c:pt idx="4092">
                  <c:v>5.63885304948369E-2</c:v>
                </c:pt>
                <c:pt idx="4093">
                  <c:v>6.1517838051597197E-2</c:v>
                </c:pt>
                <c:pt idx="4094">
                  <c:v>7.7847074024708501E-2</c:v>
                </c:pt>
                <c:pt idx="4095">
                  <c:v>8.9285708938184397E-2</c:v>
                </c:pt>
                <c:pt idx="4096">
                  <c:v>9.4535638585989706E-2</c:v>
                </c:pt>
                <c:pt idx="4097">
                  <c:v>9.2883094799026206E-2</c:v>
                </c:pt>
                <c:pt idx="4098">
                  <c:v>8.7039102094566598E-2</c:v>
                </c:pt>
                <c:pt idx="4099">
                  <c:v>8.1462458256225598E-2</c:v>
                </c:pt>
                <c:pt idx="4100">
                  <c:v>7.5205929025313603E-2</c:v>
                </c:pt>
                <c:pt idx="4101">
                  <c:v>6.8675588500733395E-2</c:v>
                </c:pt>
                <c:pt idx="4102">
                  <c:v>6.3314984449858197E-2</c:v>
                </c:pt>
                <c:pt idx="4103">
                  <c:v>5.8056424633381697E-2</c:v>
                </c:pt>
                <c:pt idx="4104">
                  <c:v>5.4136551584472198E-2</c:v>
                </c:pt>
                <c:pt idx="4105">
                  <c:v>5.36797376939359E-2</c:v>
                </c:pt>
                <c:pt idx="4106">
                  <c:v>5.2892608455244898E-2</c:v>
                </c:pt>
                <c:pt idx="4107">
                  <c:v>5.2493601303658197E-2</c:v>
                </c:pt>
                <c:pt idx="4108">
                  <c:v>5.6489318403649999E-2</c:v>
                </c:pt>
                <c:pt idx="4109">
                  <c:v>6.3204461176729898E-2</c:v>
                </c:pt>
                <c:pt idx="4110">
                  <c:v>6.6509456032901496E-2</c:v>
                </c:pt>
                <c:pt idx="4111">
                  <c:v>6.4243658468274206E-2</c:v>
                </c:pt>
                <c:pt idx="4112">
                  <c:v>6.2226391774132798E-2</c:v>
                </c:pt>
                <c:pt idx="4113">
                  <c:v>5.8791159995682601E-2</c:v>
                </c:pt>
                <c:pt idx="4114">
                  <c:v>5.5584476557077697E-2</c:v>
                </c:pt>
                <c:pt idx="4115">
                  <c:v>5.46852951294719E-2</c:v>
                </c:pt>
                <c:pt idx="4116">
                  <c:v>5.5587235837478002E-2</c:v>
                </c:pt>
                <c:pt idx="4117">
                  <c:v>5.73004142549303E-2</c:v>
                </c:pt>
                <c:pt idx="4118">
                  <c:v>5.7091498899787901E-2</c:v>
                </c:pt>
                <c:pt idx="4119">
                  <c:v>5.4183610481217503E-2</c:v>
                </c:pt>
                <c:pt idx="4120">
                  <c:v>4.9714669375164201E-2</c:v>
                </c:pt>
                <c:pt idx="4121">
                  <c:v>4.5118604809058299E-2</c:v>
                </c:pt>
                <c:pt idx="4122">
                  <c:v>4.17805060055043E-2</c:v>
                </c:pt>
                <c:pt idx="4123">
                  <c:v>4.05642011119796E-2</c:v>
                </c:pt>
                <c:pt idx="4124">
                  <c:v>4.3708717295599303E-2</c:v>
                </c:pt>
                <c:pt idx="4125">
                  <c:v>4.9026165867230603E-2</c:v>
                </c:pt>
                <c:pt idx="4126">
                  <c:v>5.3945873811813802E-2</c:v>
                </c:pt>
                <c:pt idx="4127">
                  <c:v>6.07234249060431E-2</c:v>
                </c:pt>
                <c:pt idx="4128">
                  <c:v>6.6289664885052502E-2</c:v>
                </c:pt>
                <c:pt idx="4129">
                  <c:v>7.0000683772538402E-2</c:v>
                </c:pt>
                <c:pt idx="4130">
                  <c:v>7.0719613539078893E-2</c:v>
                </c:pt>
                <c:pt idx="4131">
                  <c:v>7.3231180839436305E-2</c:v>
                </c:pt>
                <c:pt idx="4132">
                  <c:v>8.3037010648892295E-2</c:v>
                </c:pt>
                <c:pt idx="4133">
                  <c:v>9.7523735280387894E-2</c:v>
                </c:pt>
                <c:pt idx="4134">
                  <c:v>0.115275696467369</c:v>
                </c:pt>
                <c:pt idx="4135">
                  <c:v>0.135905051203174</c:v>
                </c:pt>
                <c:pt idx="4136">
                  <c:v>0.14082044962648699</c:v>
                </c:pt>
                <c:pt idx="4137">
                  <c:v>0.133170021131855</c:v>
                </c:pt>
                <c:pt idx="4138">
                  <c:v>0.119000359699737</c:v>
                </c:pt>
                <c:pt idx="4139">
                  <c:v>0.103636658615872</c:v>
                </c:pt>
                <c:pt idx="4140">
                  <c:v>9.05695012314984E-2</c:v>
                </c:pt>
                <c:pt idx="4141">
                  <c:v>8.0160342152915107E-2</c:v>
                </c:pt>
                <c:pt idx="4142">
                  <c:v>7.2816372727977002E-2</c:v>
                </c:pt>
                <c:pt idx="4143">
                  <c:v>6.9760241599032699E-2</c:v>
                </c:pt>
                <c:pt idx="4144">
                  <c:v>6.74377109670634E-2</c:v>
                </c:pt>
                <c:pt idx="4145">
                  <c:v>6.8495327567892506E-2</c:v>
                </c:pt>
                <c:pt idx="4146">
                  <c:v>8.1764787677095302E-2</c:v>
                </c:pt>
                <c:pt idx="4147">
                  <c:v>0.108499370174688</c:v>
                </c:pt>
                <c:pt idx="4148">
                  <c:v>0.130212042873115</c:v>
                </c:pt>
                <c:pt idx="4149">
                  <c:v>0.14852730336551401</c:v>
                </c:pt>
                <c:pt idx="4150">
                  <c:v>0.15447773698033199</c:v>
                </c:pt>
                <c:pt idx="4151">
                  <c:v>0.15103550408417299</c:v>
                </c:pt>
                <c:pt idx="4152">
                  <c:v>0.143461737411225</c:v>
                </c:pt>
                <c:pt idx="4153">
                  <c:v>0.13287213752735599</c:v>
                </c:pt>
                <c:pt idx="4154">
                  <c:v>0.124396521936979</c:v>
                </c:pt>
                <c:pt idx="4155">
                  <c:v>0.12515960482581101</c:v>
                </c:pt>
                <c:pt idx="4156">
                  <c:v>0.126521051020793</c:v>
                </c:pt>
                <c:pt idx="4157">
                  <c:v>0.13532333815153699</c:v>
                </c:pt>
                <c:pt idx="4158">
                  <c:v>0.14511241293541799</c:v>
                </c:pt>
                <c:pt idx="4159">
                  <c:v>0.15227399540938399</c:v>
                </c:pt>
                <c:pt idx="4160">
                  <c:v>0.152673744303014</c:v>
                </c:pt>
                <c:pt idx="4161">
                  <c:v>0.15409362400897</c:v>
                </c:pt>
                <c:pt idx="4162">
                  <c:v>0.15298328809243</c:v>
                </c:pt>
                <c:pt idx="4163">
                  <c:v>0.15523036779659999</c:v>
                </c:pt>
                <c:pt idx="4164">
                  <c:v>0.15604880040386401</c:v>
                </c:pt>
                <c:pt idx="4165">
                  <c:v>0.148980836901865</c:v>
                </c:pt>
                <c:pt idx="4166">
                  <c:v>0.136359413636258</c:v>
                </c:pt>
                <c:pt idx="4167">
                  <c:v>0.125925181822264</c:v>
                </c:pt>
                <c:pt idx="4168">
                  <c:v>0.12196681977873899</c:v>
                </c:pt>
                <c:pt idx="4169">
                  <c:v>0.13392219670394301</c:v>
                </c:pt>
                <c:pt idx="4170">
                  <c:v>0.15019465695954501</c:v>
                </c:pt>
                <c:pt idx="4171">
                  <c:v>0.15789303258702</c:v>
                </c:pt>
                <c:pt idx="4172">
                  <c:v>0.15901627481510999</c:v>
                </c:pt>
                <c:pt idx="4173">
                  <c:v>0.15843660433562401</c:v>
                </c:pt>
                <c:pt idx="4174">
                  <c:v>0.16793534552182601</c:v>
                </c:pt>
                <c:pt idx="4175">
                  <c:v>0.18764093193565301</c:v>
                </c:pt>
                <c:pt idx="4176">
                  <c:v>0.237841112723682</c:v>
                </c:pt>
                <c:pt idx="4177">
                  <c:v>0.27181407024896098</c:v>
                </c:pt>
                <c:pt idx="4178">
                  <c:v>0.27860541681801398</c:v>
                </c:pt>
                <c:pt idx="4179">
                  <c:v>0.27535841135477002</c:v>
                </c:pt>
                <c:pt idx="4180">
                  <c:v>0.28287941420748303</c:v>
                </c:pt>
                <c:pt idx="4181">
                  <c:v>0.29818839605365299</c:v>
                </c:pt>
                <c:pt idx="4182">
                  <c:v>0.326426200393163</c:v>
                </c:pt>
                <c:pt idx="4183">
                  <c:v>0.32712798201084498</c:v>
                </c:pt>
                <c:pt idx="4184">
                  <c:v>0.321839742313693</c:v>
                </c:pt>
                <c:pt idx="4185">
                  <c:v>0.32458320228333198</c:v>
                </c:pt>
                <c:pt idx="4186">
                  <c:v>0.33198820317075101</c:v>
                </c:pt>
                <c:pt idx="4187">
                  <c:v>0.33426621166376302</c:v>
                </c:pt>
                <c:pt idx="4188">
                  <c:v>0.329226075408243</c:v>
                </c:pt>
                <c:pt idx="4189">
                  <c:v>0.33037791086491702</c:v>
                </c:pt>
                <c:pt idx="4190">
                  <c:v>0.33132512472569903</c:v>
                </c:pt>
                <c:pt idx="4191">
                  <c:v>0.32866346963163601</c:v>
                </c:pt>
                <c:pt idx="4192">
                  <c:v>0.31851819362947498</c:v>
                </c:pt>
                <c:pt idx="4193">
                  <c:v>0.30999312702426401</c:v>
                </c:pt>
                <c:pt idx="4194">
                  <c:v>0.32649228590049101</c:v>
                </c:pt>
                <c:pt idx="4195">
                  <c:v>0.34624187337948997</c:v>
                </c:pt>
                <c:pt idx="4196">
                  <c:v>0.38243241060070898</c:v>
                </c:pt>
                <c:pt idx="4197">
                  <c:v>0.44158922205815998</c:v>
                </c:pt>
                <c:pt idx="4198">
                  <c:v>0.48593615876409701</c:v>
                </c:pt>
                <c:pt idx="4199">
                  <c:v>0.50809879814682601</c:v>
                </c:pt>
                <c:pt idx="4200">
                  <c:v>0.508865639813461</c:v>
                </c:pt>
                <c:pt idx="4201">
                  <c:v>0.51624839492983099</c:v>
                </c:pt>
                <c:pt idx="4202">
                  <c:v>0.51510028487256998</c:v>
                </c:pt>
                <c:pt idx="4203">
                  <c:v>0.53766761315093403</c:v>
                </c:pt>
                <c:pt idx="4204">
                  <c:v>0.55997726858813301</c:v>
                </c:pt>
                <c:pt idx="4205">
                  <c:v>0.57297952354373805</c:v>
                </c:pt>
                <c:pt idx="4206">
                  <c:v>0.58148968762412601</c:v>
                </c:pt>
                <c:pt idx="4207">
                  <c:v>0.60449107463062901</c:v>
                </c:pt>
                <c:pt idx="4208">
                  <c:v>0.63802890476292096</c:v>
                </c:pt>
                <c:pt idx="4209">
                  <c:v>0.65787083464523499</c:v>
                </c:pt>
                <c:pt idx="4210">
                  <c:v>0.65734473076690603</c:v>
                </c:pt>
                <c:pt idx="4211">
                  <c:v>0.67051550645501201</c:v>
                </c:pt>
                <c:pt idx="4212">
                  <c:v>0.69032227056309503</c:v>
                </c:pt>
                <c:pt idx="4213">
                  <c:v>0.73617149215167199</c:v>
                </c:pt>
                <c:pt idx="4214">
                  <c:v>0.81468357040184103</c:v>
                </c:pt>
                <c:pt idx="4215">
                  <c:v>0.92810934115312005</c:v>
                </c:pt>
                <c:pt idx="4216">
                  <c:v>1.00539602552728</c:v>
                </c:pt>
                <c:pt idx="4217">
                  <c:v>1.03990955779244</c:v>
                </c:pt>
                <c:pt idx="4218">
                  <c:v>1.0955435631408099</c:v>
                </c:pt>
                <c:pt idx="4219">
                  <c:v>1.1947366570229601</c:v>
                </c:pt>
                <c:pt idx="4220">
                  <c:v>1.1857608198705101</c:v>
                </c:pt>
                <c:pt idx="4221">
                  <c:v>1.1993592110517799</c:v>
                </c:pt>
                <c:pt idx="4222">
                  <c:v>1.2486707487122799</c:v>
                </c:pt>
                <c:pt idx="4223">
                  <c:v>1.27019136121632</c:v>
                </c:pt>
                <c:pt idx="4224">
                  <c:v>1.3227413743065699</c:v>
                </c:pt>
                <c:pt idx="4225">
                  <c:v>1.3698204566344501</c:v>
                </c:pt>
                <c:pt idx="4226">
                  <c:v>1.52586087209438</c:v>
                </c:pt>
                <c:pt idx="4227">
                  <c:v>1.6052317795678901</c:v>
                </c:pt>
                <c:pt idx="4228">
                  <c:v>1.6083037431807401</c:v>
                </c:pt>
                <c:pt idx="4229">
                  <c:v>1.6251872310607001</c:v>
                </c:pt>
                <c:pt idx="4230">
                  <c:v>1.6985140952191999</c:v>
                </c:pt>
                <c:pt idx="4231">
                  <c:v>1.7871059522120001</c:v>
                </c:pt>
                <c:pt idx="4232">
                  <c:v>1.8127302034289401</c:v>
                </c:pt>
                <c:pt idx="4233">
                  <c:v>1.9691408473763601</c:v>
                </c:pt>
                <c:pt idx="4234">
                  <c:v>2.05765189342792</c:v>
                </c:pt>
                <c:pt idx="4235">
                  <c:v>2.04842391404841</c:v>
                </c:pt>
                <c:pt idx="4236">
                  <c:v>2.11059226032165</c:v>
                </c:pt>
                <c:pt idx="4237">
                  <c:v>2.1699730129736801</c:v>
                </c:pt>
                <c:pt idx="4238">
                  <c:v>2.2922452668136</c:v>
                </c:pt>
                <c:pt idx="4239">
                  <c:v>2.2728910473142898</c:v>
                </c:pt>
                <c:pt idx="4240">
                  <c:v>2.4586289292269798</c:v>
                </c:pt>
                <c:pt idx="4241">
                  <c:v>2.4952742034610198</c:v>
                </c:pt>
                <c:pt idx="4242">
                  <c:v>2.51322984979456</c:v>
                </c:pt>
                <c:pt idx="4243">
                  <c:v>2.4928739911120501</c:v>
                </c:pt>
                <c:pt idx="4244">
                  <c:v>2.56547252206926</c:v>
                </c:pt>
                <c:pt idx="4245">
                  <c:v>2.6149758111740198</c:v>
                </c:pt>
                <c:pt idx="4246">
                  <c:v>2.5978848877142999</c:v>
                </c:pt>
                <c:pt idx="4247">
                  <c:v>2.6022774284627399</c:v>
                </c:pt>
                <c:pt idx="4248">
                  <c:v>2.6727828560921401</c:v>
                </c:pt>
                <c:pt idx="4249">
                  <c:v>2.7266759785868899</c:v>
                </c:pt>
                <c:pt idx="4250">
                  <c:v>2.69235801273076</c:v>
                </c:pt>
                <c:pt idx="4251">
                  <c:v>2.62721729005855</c:v>
                </c:pt>
                <c:pt idx="4252">
                  <c:v>2.6021154041851999</c:v>
                </c:pt>
                <c:pt idx="4253">
                  <c:v>2.5721284793903698</c:v>
                </c:pt>
                <c:pt idx="4254">
                  <c:v>2.5331483402813602</c:v>
                </c:pt>
                <c:pt idx="4255">
                  <c:v>2.61112306392566</c:v>
                </c:pt>
                <c:pt idx="4256">
                  <c:v>2.7790546399934102</c:v>
                </c:pt>
                <c:pt idx="4257">
                  <c:v>2.9125557372088702</c:v>
                </c:pt>
                <c:pt idx="4258">
                  <c:v>2.9285910782953199</c:v>
                </c:pt>
                <c:pt idx="4259">
                  <c:v>2.9168288667601501</c:v>
                </c:pt>
                <c:pt idx="4260">
                  <c:v>2.8407106492754699</c:v>
                </c:pt>
                <c:pt idx="4261">
                  <c:v>2.71690396294282</c:v>
                </c:pt>
                <c:pt idx="4262">
                  <c:v>2.5966695341049402</c:v>
                </c:pt>
                <c:pt idx="4263">
                  <c:v>2.48084994463568</c:v>
                </c:pt>
                <c:pt idx="4264">
                  <c:v>2.39449327629492</c:v>
                </c:pt>
                <c:pt idx="4265">
                  <c:v>2.2912267622706999</c:v>
                </c:pt>
                <c:pt idx="4266">
                  <c:v>2.2223286896486401</c:v>
                </c:pt>
                <c:pt idx="4267">
                  <c:v>2.1966168229343999</c:v>
                </c:pt>
                <c:pt idx="4268">
                  <c:v>2.2299425882748301</c:v>
                </c:pt>
                <c:pt idx="4269">
                  <c:v>2.2157078816286</c:v>
                </c:pt>
                <c:pt idx="4270">
                  <c:v>2.14923983011386</c:v>
                </c:pt>
                <c:pt idx="4271">
                  <c:v>2.0497500347785902</c:v>
                </c:pt>
                <c:pt idx="4272">
                  <c:v>1.9476480372184499</c:v>
                </c:pt>
                <c:pt idx="4273">
                  <c:v>1.85723673798875</c:v>
                </c:pt>
                <c:pt idx="4274">
                  <c:v>1.81322877461497</c:v>
                </c:pt>
                <c:pt idx="4275">
                  <c:v>1.8049438683212899</c:v>
                </c:pt>
                <c:pt idx="4276">
                  <c:v>1.79432294745247</c:v>
                </c:pt>
                <c:pt idx="4277">
                  <c:v>1.8709852512692999</c:v>
                </c:pt>
                <c:pt idx="4278">
                  <c:v>1.9450268784584099</c:v>
                </c:pt>
                <c:pt idx="4279">
                  <c:v>2.0941662344293399</c:v>
                </c:pt>
                <c:pt idx="4280">
                  <c:v>2.1504338122806002</c:v>
                </c:pt>
                <c:pt idx="4281">
                  <c:v>2.1714933894546999</c:v>
                </c:pt>
                <c:pt idx="4282">
                  <c:v>2.0591969634287302</c:v>
                </c:pt>
                <c:pt idx="4283">
                  <c:v>1.9047618010646299</c:v>
                </c:pt>
                <c:pt idx="4284">
                  <c:v>1.7691466435271199</c:v>
                </c:pt>
                <c:pt idx="4285">
                  <c:v>1.6825025621979799</c:v>
                </c:pt>
                <c:pt idx="4286">
                  <c:v>1.5855884039863899</c:v>
                </c:pt>
                <c:pt idx="4287">
                  <c:v>1.4939206586381499</c:v>
                </c:pt>
                <c:pt idx="4288">
                  <c:v>1.43283654359743</c:v>
                </c:pt>
                <c:pt idx="4289">
                  <c:v>1.3996690493197901</c:v>
                </c:pt>
                <c:pt idx="4290">
                  <c:v>1.3673795801323301</c:v>
                </c:pt>
                <c:pt idx="4291">
                  <c:v>1.32934115393969</c:v>
                </c:pt>
                <c:pt idx="4292">
                  <c:v>1.27893796762625</c:v>
                </c:pt>
                <c:pt idx="4293">
                  <c:v>1.2525603410694599</c:v>
                </c:pt>
                <c:pt idx="4294">
                  <c:v>1.23689132319865</c:v>
                </c:pt>
                <c:pt idx="4295">
                  <c:v>1.2243807820238799</c:v>
                </c:pt>
                <c:pt idx="4296">
                  <c:v>1.2055334115517999</c:v>
                </c:pt>
                <c:pt idx="4297">
                  <c:v>1.1798414040535801</c:v>
                </c:pt>
                <c:pt idx="4298">
                  <c:v>1.1891682029439601</c:v>
                </c:pt>
                <c:pt idx="4299">
                  <c:v>1.1999221163067399</c:v>
                </c:pt>
                <c:pt idx="4300">
                  <c:v>1.1783118132820301</c:v>
                </c:pt>
                <c:pt idx="4301">
                  <c:v>1.18363446146539</c:v>
                </c:pt>
                <c:pt idx="4302">
                  <c:v>1.19549729587176</c:v>
                </c:pt>
                <c:pt idx="4303">
                  <c:v>1.1714037665829899</c:v>
                </c:pt>
                <c:pt idx="4304">
                  <c:v>1.1606715269226999</c:v>
                </c:pt>
                <c:pt idx="4305">
                  <c:v>1.1260965761911499</c:v>
                </c:pt>
                <c:pt idx="4306">
                  <c:v>1.1067106583456301</c:v>
                </c:pt>
                <c:pt idx="4307">
                  <c:v>1.10857437980097</c:v>
                </c:pt>
                <c:pt idx="4308">
                  <c:v>1.1005888405958699</c:v>
                </c:pt>
                <c:pt idx="4309">
                  <c:v>1.0702044310749901</c:v>
                </c:pt>
                <c:pt idx="4310">
                  <c:v>1.02651736385259</c:v>
                </c:pt>
                <c:pt idx="4311">
                  <c:v>0.98140776677263797</c:v>
                </c:pt>
                <c:pt idx="4312">
                  <c:v>0.940738823446025</c:v>
                </c:pt>
                <c:pt idx="4313">
                  <c:v>0.94944603788311599</c:v>
                </c:pt>
                <c:pt idx="4314">
                  <c:v>0.92982319928443802</c:v>
                </c:pt>
                <c:pt idx="4315">
                  <c:v>0.91394158154760097</c:v>
                </c:pt>
                <c:pt idx="4316">
                  <c:v>0.88432711742021797</c:v>
                </c:pt>
                <c:pt idx="4317">
                  <c:v>0.86203155362616901</c:v>
                </c:pt>
                <c:pt idx="4318">
                  <c:v>0.82665075736889004</c:v>
                </c:pt>
                <c:pt idx="4319">
                  <c:v>0.78071763247292003</c:v>
                </c:pt>
                <c:pt idx="4320">
                  <c:v>0.73335566054996704</c:v>
                </c:pt>
                <c:pt idx="4321">
                  <c:v>0.69362765437025098</c:v>
                </c:pt>
                <c:pt idx="4322">
                  <c:v>0.66446484142334805</c:v>
                </c:pt>
                <c:pt idx="4323">
                  <c:v>0.64578621103543199</c:v>
                </c:pt>
                <c:pt idx="4324">
                  <c:v>0.67005153466104195</c:v>
                </c:pt>
                <c:pt idx="4325">
                  <c:v>0.670908639065248</c:v>
                </c:pt>
                <c:pt idx="4326">
                  <c:v>0.66227538606375902</c:v>
                </c:pt>
                <c:pt idx="4327">
                  <c:v>0.64895998260075705</c:v>
                </c:pt>
                <c:pt idx="4328">
                  <c:v>0.63203124155796997</c:v>
                </c:pt>
                <c:pt idx="4329">
                  <c:v>0.61501883603667395</c:v>
                </c:pt>
                <c:pt idx="4330">
                  <c:v>0.59787902176279295</c:v>
                </c:pt>
                <c:pt idx="4331">
                  <c:v>0.59453605286641997</c:v>
                </c:pt>
                <c:pt idx="4332">
                  <c:v>0.58522694146408605</c:v>
                </c:pt>
                <c:pt idx="4333">
                  <c:v>0.58530493740155298</c:v>
                </c:pt>
                <c:pt idx="4334">
                  <c:v>0.57771934569151895</c:v>
                </c:pt>
                <c:pt idx="4335">
                  <c:v>0.55744295725150905</c:v>
                </c:pt>
                <c:pt idx="4336">
                  <c:v>0.53405735528411302</c:v>
                </c:pt>
                <c:pt idx="4337">
                  <c:v>0.51474332893176</c:v>
                </c:pt>
                <c:pt idx="4338">
                  <c:v>0.49617143403705499</c:v>
                </c:pt>
                <c:pt idx="4339">
                  <c:v>0.47660243663892798</c:v>
                </c:pt>
                <c:pt idx="4340">
                  <c:v>0.45756219191056202</c:v>
                </c:pt>
                <c:pt idx="4341">
                  <c:v>0.43896871046804897</c:v>
                </c:pt>
                <c:pt idx="4342">
                  <c:v>0.42226076696871501</c:v>
                </c:pt>
                <c:pt idx="4343">
                  <c:v>0.40648965943180299</c:v>
                </c:pt>
                <c:pt idx="4344">
                  <c:v>0.392938771265327</c:v>
                </c:pt>
                <c:pt idx="4345">
                  <c:v>0.38284026951640199</c:v>
                </c:pt>
                <c:pt idx="4346">
                  <c:v>0.37517432934129402</c:v>
                </c:pt>
                <c:pt idx="4347">
                  <c:v>0.368684933904669</c:v>
                </c:pt>
                <c:pt idx="4348">
                  <c:v>0.36503449123548598</c:v>
                </c:pt>
                <c:pt idx="4349">
                  <c:v>0.36452547817584602</c:v>
                </c:pt>
                <c:pt idx="4350">
                  <c:v>0.364892809233483</c:v>
                </c:pt>
                <c:pt idx="4351">
                  <c:v>0.36434289929912</c:v>
                </c:pt>
                <c:pt idx="4352">
                  <c:v>0.35990281103136501</c:v>
                </c:pt>
                <c:pt idx="4353">
                  <c:v>0.35125351283289202</c:v>
                </c:pt>
                <c:pt idx="4354">
                  <c:v>0.33981382093700502</c:v>
                </c:pt>
                <c:pt idx="4355">
                  <c:v>0.32616419948717501</c:v>
                </c:pt>
                <c:pt idx="4356">
                  <c:v>0.31357457841166497</c:v>
                </c:pt>
                <c:pt idx="4357">
                  <c:v>0.30353756522375602</c:v>
                </c:pt>
                <c:pt idx="4358">
                  <c:v>0.295611090937551</c:v>
                </c:pt>
                <c:pt idx="4359">
                  <c:v>0.28883932728561201</c:v>
                </c:pt>
                <c:pt idx="4360">
                  <c:v>0.27897519747874799</c:v>
                </c:pt>
                <c:pt idx="4361">
                  <c:v>0.26811447975200398</c:v>
                </c:pt>
                <c:pt idx="4362">
                  <c:v>0.26099755663927399</c:v>
                </c:pt>
                <c:pt idx="4363">
                  <c:v>0.254804004089352</c:v>
                </c:pt>
                <c:pt idx="4364">
                  <c:v>0.24885605067448999</c:v>
                </c:pt>
                <c:pt idx="4365">
                  <c:v>0.23990783692290099</c:v>
                </c:pt>
                <c:pt idx="4366">
                  <c:v>0.232948223389844</c:v>
                </c:pt>
                <c:pt idx="4367">
                  <c:v>0.22610195360403401</c:v>
                </c:pt>
                <c:pt idx="4368">
                  <c:v>0.221206220616638</c:v>
                </c:pt>
                <c:pt idx="4369">
                  <c:v>0.21875557537181101</c:v>
                </c:pt>
                <c:pt idx="4370">
                  <c:v>0.216325105510556</c:v>
                </c:pt>
                <c:pt idx="4371">
                  <c:v>0.21358042259372301</c:v>
                </c:pt>
                <c:pt idx="4372">
                  <c:v>0.212074867045903</c:v>
                </c:pt>
                <c:pt idx="4373">
                  <c:v>0.210310176497914</c:v>
                </c:pt>
                <c:pt idx="4374">
                  <c:v>0.21016532262150001</c:v>
                </c:pt>
                <c:pt idx="4375">
                  <c:v>0.21106855396066099</c:v>
                </c:pt>
                <c:pt idx="4376">
                  <c:v>0.21161573335712699</c:v>
                </c:pt>
                <c:pt idx="4377">
                  <c:v>0.21188536586156001</c:v>
                </c:pt>
                <c:pt idx="4378">
                  <c:v>0.211741702481125</c:v>
                </c:pt>
                <c:pt idx="4379">
                  <c:v>0.21258289637015901</c:v>
                </c:pt>
                <c:pt idx="4380">
                  <c:v>0.21470067560138001</c:v>
                </c:pt>
                <c:pt idx="4381">
                  <c:v>0.214945054570779</c:v>
                </c:pt>
                <c:pt idx="4382">
                  <c:v>0.20908948234585001</c:v>
                </c:pt>
                <c:pt idx="4383">
                  <c:v>0.19787836011489099</c:v>
                </c:pt>
                <c:pt idx="4384">
                  <c:v>0.18759049533107899</c:v>
                </c:pt>
                <c:pt idx="4385">
                  <c:v>0.18029792677537099</c:v>
                </c:pt>
                <c:pt idx="4386">
                  <c:v>0.172002363502886</c:v>
                </c:pt>
                <c:pt idx="4387">
                  <c:v>0.163073978370464</c:v>
                </c:pt>
                <c:pt idx="4388">
                  <c:v>0.156728240751209</c:v>
                </c:pt>
                <c:pt idx="4389">
                  <c:v>0.15198065126618801</c:v>
                </c:pt>
                <c:pt idx="4390">
                  <c:v>0.147565427118895</c:v>
                </c:pt>
                <c:pt idx="4391">
                  <c:v>0.14317053968406701</c:v>
                </c:pt>
                <c:pt idx="4392">
                  <c:v>0.142865163557755</c:v>
                </c:pt>
                <c:pt idx="4393">
                  <c:v>0.14556588527805001</c:v>
                </c:pt>
                <c:pt idx="4394">
                  <c:v>0.14968698459864799</c:v>
                </c:pt>
                <c:pt idx="4395">
                  <c:v>0.15868503228940101</c:v>
                </c:pt>
                <c:pt idx="4396">
                  <c:v>0.170009587276652</c:v>
                </c:pt>
                <c:pt idx="4397">
                  <c:v>0.17770468718582899</c:v>
                </c:pt>
                <c:pt idx="4398">
                  <c:v>0.18128166216</c:v>
                </c:pt>
                <c:pt idx="4399">
                  <c:v>0.182664329594834</c:v>
                </c:pt>
                <c:pt idx="4400">
                  <c:v>0.18134537872867801</c:v>
                </c:pt>
                <c:pt idx="4401">
                  <c:v>0.178321976040206</c:v>
                </c:pt>
                <c:pt idx="4402">
                  <c:v>0.17448477385070801</c:v>
                </c:pt>
                <c:pt idx="4403">
                  <c:v>0.17158110409000699</c:v>
                </c:pt>
                <c:pt idx="4404">
                  <c:v>0.16971221640133999</c:v>
                </c:pt>
                <c:pt idx="4405">
                  <c:v>0.16878273481127501</c:v>
                </c:pt>
                <c:pt idx="4406">
                  <c:v>0.168736278579939</c:v>
                </c:pt>
                <c:pt idx="4407">
                  <c:v>0.16973042338696501</c:v>
                </c:pt>
                <c:pt idx="4408">
                  <c:v>0.17036183871855301</c:v>
                </c:pt>
                <c:pt idx="4409">
                  <c:v>0.17052544383381699</c:v>
                </c:pt>
                <c:pt idx="4410">
                  <c:v>0.16890828021512999</c:v>
                </c:pt>
                <c:pt idx="4411">
                  <c:v>0.16442631041009101</c:v>
                </c:pt>
                <c:pt idx="4412">
                  <c:v>0.15789543119535099</c:v>
                </c:pt>
                <c:pt idx="4413">
                  <c:v>0.151693141851339</c:v>
                </c:pt>
                <c:pt idx="4414">
                  <c:v>0.14773000577059001</c:v>
                </c:pt>
                <c:pt idx="4415">
                  <c:v>0.14586077317187299</c:v>
                </c:pt>
                <c:pt idx="4416">
                  <c:v>0.14789483197869199</c:v>
                </c:pt>
                <c:pt idx="4417">
                  <c:v>0.15043210527673001</c:v>
                </c:pt>
                <c:pt idx="4418">
                  <c:v>0.15372541955007801</c:v>
                </c:pt>
                <c:pt idx="4419">
                  <c:v>0.15653814710041</c:v>
                </c:pt>
                <c:pt idx="4420">
                  <c:v>0.15902915145697699</c:v>
                </c:pt>
                <c:pt idx="4421">
                  <c:v>0.15970854266391199</c:v>
                </c:pt>
                <c:pt idx="4422">
                  <c:v>0.159259210169058</c:v>
                </c:pt>
                <c:pt idx="4423">
                  <c:v>0.158068753131379</c:v>
                </c:pt>
                <c:pt idx="4424">
                  <c:v>0.15874768353106899</c:v>
                </c:pt>
                <c:pt idx="4425">
                  <c:v>0.15900767895200801</c:v>
                </c:pt>
                <c:pt idx="4426">
                  <c:v>0.15880892546285599</c:v>
                </c:pt>
                <c:pt idx="4427">
                  <c:v>0.15676622165252399</c:v>
                </c:pt>
                <c:pt idx="4428">
                  <c:v>0.15322413173381599</c:v>
                </c:pt>
                <c:pt idx="4429">
                  <c:v>0.14824063026481801</c:v>
                </c:pt>
                <c:pt idx="4430">
                  <c:v>0.14241147703710799</c:v>
                </c:pt>
                <c:pt idx="4431">
                  <c:v>0.136244485342571</c:v>
                </c:pt>
                <c:pt idx="4432">
                  <c:v>0.129255287428126</c:v>
                </c:pt>
                <c:pt idx="4433">
                  <c:v>0.121042866021249</c:v>
                </c:pt>
                <c:pt idx="4434">
                  <c:v>0.11216259213209601</c:v>
                </c:pt>
                <c:pt idx="4435">
                  <c:v>0.105524122306831</c:v>
                </c:pt>
                <c:pt idx="4436">
                  <c:v>0.103066388789605</c:v>
                </c:pt>
                <c:pt idx="4437">
                  <c:v>0.105311653080125</c:v>
                </c:pt>
                <c:pt idx="4438">
                  <c:v>0.106314673757873</c:v>
                </c:pt>
                <c:pt idx="4439">
                  <c:v>0.106006789616278</c:v>
                </c:pt>
                <c:pt idx="4440">
                  <c:v>0.106422912465509</c:v>
                </c:pt>
                <c:pt idx="4441">
                  <c:v>0.104639730288386</c:v>
                </c:pt>
                <c:pt idx="4442">
                  <c:v>9.9328037635009706E-2</c:v>
                </c:pt>
                <c:pt idx="4443">
                  <c:v>9.1664533155335196E-2</c:v>
                </c:pt>
                <c:pt idx="4444">
                  <c:v>8.3279067038519394E-2</c:v>
                </c:pt>
                <c:pt idx="4445">
                  <c:v>7.7083240122057695E-2</c:v>
                </c:pt>
                <c:pt idx="4446">
                  <c:v>7.2554937400297101E-2</c:v>
                </c:pt>
                <c:pt idx="4447">
                  <c:v>6.8236327008468906E-2</c:v>
                </c:pt>
                <c:pt idx="4448">
                  <c:v>6.4188179872162604E-2</c:v>
                </c:pt>
                <c:pt idx="4449">
                  <c:v>6.2240299437440402E-2</c:v>
                </c:pt>
                <c:pt idx="4450">
                  <c:v>6.2264147371303001E-2</c:v>
                </c:pt>
                <c:pt idx="4451">
                  <c:v>6.0154295508166901E-2</c:v>
                </c:pt>
                <c:pt idx="4452">
                  <c:v>5.8556294795163402E-2</c:v>
                </c:pt>
                <c:pt idx="4453">
                  <c:v>5.8029505887460898E-2</c:v>
                </c:pt>
                <c:pt idx="4454">
                  <c:v>5.8237280814212297E-2</c:v>
                </c:pt>
                <c:pt idx="4455">
                  <c:v>5.9511019721309698E-2</c:v>
                </c:pt>
                <c:pt idx="4456">
                  <c:v>5.9425772235476702E-2</c:v>
                </c:pt>
                <c:pt idx="4457">
                  <c:v>5.69693979605446E-2</c:v>
                </c:pt>
                <c:pt idx="4458">
                  <c:v>5.4939725630732399E-2</c:v>
                </c:pt>
                <c:pt idx="4459">
                  <c:v>5.3965282419548503E-2</c:v>
                </c:pt>
                <c:pt idx="4460">
                  <c:v>5.5268084634249003E-2</c:v>
                </c:pt>
                <c:pt idx="4461">
                  <c:v>5.8676838076116199E-2</c:v>
                </c:pt>
                <c:pt idx="4462">
                  <c:v>6.2952776975383803E-2</c:v>
                </c:pt>
                <c:pt idx="4463">
                  <c:v>6.6861018581880399E-2</c:v>
                </c:pt>
                <c:pt idx="4464">
                  <c:v>6.8906862742586603E-2</c:v>
                </c:pt>
                <c:pt idx="4465">
                  <c:v>7.0751442617324897E-2</c:v>
                </c:pt>
                <c:pt idx="4466">
                  <c:v>7.1644200558837801E-2</c:v>
                </c:pt>
                <c:pt idx="4467">
                  <c:v>7.1058597070184901E-2</c:v>
                </c:pt>
                <c:pt idx="4468">
                  <c:v>6.8229508544737999E-2</c:v>
                </c:pt>
                <c:pt idx="4469">
                  <c:v>6.5530791382314907E-2</c:v>
                </c:pt>
                <c:pt idx="4470">
                  <c:v>6.6874305963404601E-2</c:v>
                </c:pt>
                <c:pt idx="4471">
                  <c:v>6.7033472679717904E-2</c:v>
                </c:pt>
                <c:pt idx="4472">
                  <c:v>6.4825705303830805E-2</c:v>
                </c:pt>
                <c:pt idx="4473">
                  <c:v>6.5384718267416805E-2</c:v>
                </c:pt>
                <c:pt idx="4474">
                  <c:v>6.4967776720406295E-2</c:v>
                </c:pt>
                <c:pt idx="4475">
                  <c:v>6.4458193446570597E-2</c:v>
                </c:pt>
                <c:pt idx="4476">
                  <c:v>6.3867515515165493E-2</c:v>
                </c:pt>
                <c:pt idx="4477">
                  <c:v>6.4133806471694907E-2</c:v>
                </c:pt>
                <c:pt idx="4478">
                  <c:v>6.41543397458023E-2</c:v>
                </c:pt>
                <c:pt idx="4479">
                  <c:v>6.2794805390937403E-2</c:v>
                </c:pt>
                <c:pt idx="4480">
                  <c:v>6.2229966970780301E-2</c:v>
                </c:pt>
                <c:pt idx="4481">
                  <c:v>6.6204939400182197E-2</c:v>
                </c:pt>
                <c:pt idx="4482">
                  <c:v>7.3970996207554596E-2</c:v>
                </c:pt>
                <c:pt idx="4483">
                  <c:v>8.2106024249656906E-2</c:v>
                </c:pt>
                <c:pt idx="4484">
                  <c:v>9.1888757139069396E-2</c:v>
                </c:pt>
                <c:pt idx="4485">
                  <c:v>0.106475167265266</c:v>
                </c:pt>
                <c:pt idx="4486">
                  <c:v>0.110642112734369</c:v>
                </c:pt>
                <c:pt idx="4487">
                  <c:v>0.108727723807247</c:v>
                </c:pt>
                <c:pt idx="4488">
                  <c:v>0.10378155699681001</c:v>
                </c:pt>
                <c:pt idx="4489">
                  <c:v>0.10686164083068</c:v>
                </c:pt>
                <c:pt idx="4490">
                  <c:v>0.12074023434049699</c:v>
                </c:pt>
                <c:pt idx="4491">
                  <c:v>0.12554112262719999</c:v>
                </c:pt>
                <c:pt idx="4492">
                  <c:v>0.12165989619309001</c:v>
                </c:pt>
                <c:pt idx="4493">
                  <c:v>0.116565178849331</c:v>
                </c:pt>
                <c:pt idx="4494">
                  <c:v>0.113561108740034</c:v>
                </c:pt>
                <c:pt idx="4495">
                  <c:v>0.107239580653888</c:v>
                </c:pt>
                <c:pt idx="4496">
                  <c:v>0.10516443397377</c:v>
                </c:pt>
                <c:pt idx="4497">
                  <c:v>0.10413344962099801</c:v>
                </c:pt>
                <c:pt idx="4498">
                  <c:v>0.124479534924908</c:v>
                </c:pt>
                <c:pt idx="4499">
                  <c:v>0.15039667225933201</c:v>
                </c:pt>
                <c:pt idx="4500">
                  <c:v>0.183148310714875</c:v>
                </c:pt>
                <c:pt idx="4501">
                  <c:v>0.19892533179022501</c:v>
                </c:pt>
                <c:pt idx="4502">
                  <c:v>0.19077548003339101</c:v>
                </c:pt>
                <c:pt idx="4503">
                  <c:v>0.17136241535627</c:v>
                </c:pt>
                <c:pt idx="4504">
                  <c:v>0.14881352307638601</c:v>
                </c:pt>
                <c:pt idx="4505">
                  <c:v>0.13024357340018899</c:v>
                </c:pt>
                <c:pt idx="4506">
                  <c:v>0.113945788216882</c:v>
                </c:pt>
                <c:pt idx="4507">
                  <c:v>0.102858586974705</c:v>
                </c:pt>
                <c:pt idx="4508">
                  <c:v>9.90207839741514E-2</c:v>
                </c:pt>
                <c:pt idx="4509">
                  <c:v>0.103817621422121</c:v>
                </c:pt>
                <c:pt idx="4510">
                  <c:v>0.110732324328825</c:v>
                </c:pt>
                <c:pt idx="4511">
                  <c:v>0.116219771832132</c:v>
                </c:pt>
                <c:pt idx="4512">
                  <c:v>0.112766534265586</c:v>
                </c:pt>
                <c:pt idx="4513">
                  <c:v>0.105451584570906</c:v>
                </c:pt>
                <c:pt idx="4514">
                  <c:v>0.10173256043242</c:v>
                </c:pt>
                <c:pt idx="4515">
                  <c:v>0.11451797451915301</c:v>
                </c:pt>
                <c:pt idx="4516">
                  <c:v>0.13380385639685899</c:v>
                </c:pt>
                <c:pt idx="4517">
                  <c:v>0.15333206076414899</c:v>
                </c:pt>
                <c:pt idx="4518">
                  <c:v>0.16750575078273899</c:v>
                </c:pt>
                <c:pt idx="4519">
                  <c:v>0.17211673085415299</c:v>
                </c:pt>
                <c:pt idx="4520">
                  <c:v>0.189598341901274</c:v>
                </c:pt>
                <c:pt idx="4521">
                  <c:v>0.21415769817358701</c:v>
                </c:pt>
                <c:pt idx="4522">
                  <c:v>0.22600894378771999</c:v>
                </c:pt>
                <c:pt idx="4523">
                  <c:v>0.24736084984559101</c:v>
                </c:pt>
                <c:pt idx="4524">
                  <c:v>0.25033538564108698</c:v>
                </c:pt>
                <c:pt idx="4525">
                  <c:v>0.26938097462087301</c:v>
                </c:pt>
                <c:pt idx="4526">
                  <c:v>0.28019659257704299</c:v>
                </c:pt>
                <c:pt idx="4527">
                  <c:v>0.28258987983685702</c:v>
                </c:pt>
                <c:pt idx="4528">
                  <c:v>0.28092838971367601</c:v>
                </c:pt>
                <c:pt idx="4529">
                  <c:v>0.29194271016423301</c:v>
                </c:pt>
                <c:pt idx="4530">
                  <c:v>0.286719719660255</c:v>
                </c:pt>
                <c:pt idx="4531">
                  <c:v>0.28752331928101299</c:v>
                </c:pt>
                <c:pt idx="4532">
                  <c:v>0.29635173612957999</c:v>
                </c:pt>
                <c:pt idx="4533">
                  <c:v>0.31606350125462501</c:v>
                </c:pt>
                <c:pt idx="4534">
                  <c:v>0.36722907136502497</c:v>
                </c:pt>
                <c:pt idx="4535">
                  <c:v>0.38235962716273197</c:v>
                </c:pt>
                <c:pt idx="4536">
                  <c:v>0.38291677742661301</c:v>
                </c:pt>
                <c:pt idx="4537">
                  <c:v>0.393540492808576</c:v>
                </c:pt>
                <c:pt idx="4538">
                  <c:v>0.43301916787085998</c:v>
                </c:pt>
                <c:pt idx="4539">
                  <c:v>0.46282396532443998</c:v>
                </c:pt>
                <c:pt idx="4540">
                  <c:v>0.49603538185715901</c:v>
                </c:pt>
                <c:pt idx="4541">
                  <c:v>0.52465335031882898</c:v>
                </c:pt>
                <c:pt idx="4542">
                  <c:v>0.54352839518653895</c:v>
                </c:pt>
                <c:pt idx="4543">
                  <c:v>0.54166916590644998</c:v>
                </c:pt>
                <c:pt idx="4544">
                  <c:v>0.53144815062426998</c:v>
                </c:pt>
                <c:pt idx="4545">
                  <c:v>0.52849558151938003</c:v>
                </c:pt>
                <c:pt idx="4546">
                  <c:v>0.519801516870664</c:v>
                </c:pt>
                <c:pt idx="4547">
                  <c:v>0.50287332558853604</c:v>
                </c:pt>
                <c:pt idx="4548">
                  <c:v>0.48603445293616199</c:v>
                </c:pt>
                <c:pt idx="4549">
                  <c:v>0.47412601771245899</c:v>
                </c:pt>
                <c:pt idx="4550">
                  <c:v>0.46308012223030598</c:v>
                </c:pt>
                <c:pt idx="4551">
                  <c:v>0.46459093951074398</c:v>
                </c:pt>
                <c:pt idx="4552">
                  <c:v>0.51008049831000202</c:v>
                </c:pt>
                <c:pt idx="4553">
                  <c:v>0.55444948969569396</c:v>
                </c:pt>
                <c:pt idx="4554">
                  <c:v>0.58019250410540202</c:v>
                </c:pt>
                <c:pt idx="4555">
                  <c:v>0.61333217100311599</c:v>
                </c:pt>
                <c:pt idx="4556">
                  <c:v>0.60638934086726803</c:v>
                </c:pt>
                <c:pt idx="4557">
                  <c:v>0.58882983522318699</c:v>
                </c:pt>
                <c:pt idx="4558">
                  <c:v>0.59113911685878295</c:v>
                </c:pt>
                <c:pt idx="4559">
                  <c:v>0.58550112427780099</c:v>
                </c:pt>
                <c:pt idx="4560">
                  <c:v>0.563294634774406</c:v>
                </c:pt>
                <c:pt idx="4561">
                  <c:v>0.543641017404214</c:v>
                </c:pt>
                <c:pt idx="4562">
                  <c:v>0.53316001606558805</c:v>
                </c:pt>
                <c:pt idx="4563">
                  <c:v>0.553809049125079</c:v>
                </c:pt>
                <c:pt idx="4564">
                  <c:v>0.62804157761081303</c:v>
                </c:pt>
                <c:pt idx="4565">
                  <c:v>0.72045954965028303</c:v>
                </c:pt>
                <c:pt idx="4566">
                  <c:v>0.74655748667260902</c:v>
                </c:pt>
                <c:pt idx="4567">
                  <c:v>0.77829246019823894</c:v>
                </c:pt>
                <c:pt idx="4568">
                  <c:v>0.81610407984679301</c:v>
                </c:pt>
                <c:pt idx="4569">
                  <c:v>0.83191196879541895</c:v>
                </c:pt>
                <c:pt idx="4570">
                  <c:v>0.84434409858299897</c:v>
                </c:pt>
                <c:pt idx="4571">
                  <c:v>0.85654927047402196</c:v>
                </c:pt>
                <c:pt idx="4572">
                  <c:v>0.866214949793359</c:v>
                </c:pt>
                <c:pt idx="4573">
                  <c:v>0.87831591844287504</c:v>
                </c:pt>
                <c:pt idx="4574">
                  <c:v>0.94805541952988803</c:v>
                </c:pt>
                <c:pt idx="4575">
                  <c:v>0.983768091757799</c:v>
                </c:pt>
                <c:pt idx="4576">
                  <c:v>1.0238408321946799</c:v>
                </c:pt>
                <c:pt idx="4577">
                  <c:v>1.05956232327189</c:v>
                </c:pt>
                <c:pt idx="4578">
                  <c:v>1.10906917737435</c:v>
                </c:pt>
                <c:pt idx="4579">
                  <c:v>1.1045198036155</c:v>
                </c:pt>
                <c:pt idx="4580">
                  <c:v>1.0889958361827401</c:v>
                </c:pt>
                <c:pt idx="4581">
                  <c:v>1.0981805664380799</c:v>
                </c:pt>
                <c:pt idx="4582">
                  <c:v>1.08883679370822</c:v>
                </c:pt>
                <c:pt idx="4583">
                  <c:v>1.12664883095755</c:v>
                </c:pt>
                <c:pt idx="4584">
                  <c:v>1.3868030208534601</c:v>
                </c:pt>
                <c:pt idx="4585">
                  <c:v>1.4811221398238701</c:v>
                </c:pt>
                <c:pt idx="4586">
                  <c:v>1.6434974783040599</c:v>
                </c:pt>
                <c:pt idx="4587">
                  <c:v>1.9470011917980099</c:v>
                </c:pt>
                <c:pt idx="4588">
                  <c:v>2.0838857824300701</c:v>
                </c:pt>
                <c:pt idx="4589">
                  <c:v>2.1572068628549799</c:v>
                </c:pt>
                <c:pt idx="4590">
                  <c:v>2.1944648716472499</c:v>
                </c:pt>
                <c:pt idx="4591">
                  <c:v>2.2369681834713302</c:v>
                </c:pt>
                <c:pt idx="4592">
                  <c:v>2.3895655872059498</c:v>
                </c:pt>
                <c:pt idx="4593">
                  <c:v>2.4140972774272398</c:v>
                </c:pt>
                <c:pt idx="4594">
                  <c:v>2.3986958290908</c:v>
                </c:pt>
                <c:pt idx="4595">
                  <c:v>2.43964978086353</c:v>
                </c:pt>
                <c:pt idx="4596">
                  <c:v>2.3809922637906</c:v>
                </c:pt>
                <c:pt idx="4597">
                  <c:v>2.3403142307861202</c:v>
                </c:pt>
                <c:pt idx="4598">
                  <c:v>2.3247928983919701</c:v>
                </c:pt>
                <c:pt idx="4599">
                  <c:v>2.3327930499153098</c:v>
                </c:pt>
                <c:pt idx="4600">
                  <c:v>2.2939874334372701</c:v>
                </c:pt>
                <c:pt idx="4601">
                  <c:v>2.3180519837915998</c:v>
                </c:pt>
                <c:pt idx="4602">
                  <c:v>2.4290756824611801</c:v>
                </c:pt>
                <c:pt idx="4603">
                  <c:v>2.4474027004921401</c:v>
                </c:pt>
                <c:pt idx="4604">
                  <c:v>2.36464871961347</c:v>
                </c:pt>
                <c:pt idx="4605">
                  <c:v>2.31457423350489</c:v>
                </c:pt>
                <c:pt idx="4606">
                  <c:v>2.3119601027507</c:v>
                </c:pt>
                <c:pt idx="4607">
                  <c:v>2.4093981746923898</c:v>
                </c:pt>
                <c:pt idx="4608">
                  <c:v>2.4747236838510802</c:v>
                </c:pt>
                <c:pt idx="4609">
                  <c:v>2.47539404249429</c:v>
                </c:pt>
                <c:pt idx="4610">
                  <c:v>2.43951348576311</c:v>
                </c:pt>
                <c:pt idx="4611">
                  <c:v>2.3881926319559899</c:v>
                </c:pt>
                <c:pt idx="4612">
                  <c:v>2.3558865115868501</c:v>
                </c:pt>
                <c:pt idx="4613">
                  <c:v>2.3099723453365701</c:v>
                </c:pt>
                <c:pt idx="4614">
                  <c:v>2.3063995315352601</c:v>
                </c:pt>
                <c:pt idx="4615">
                  <c:v>2.2850535677583301</c:v>
                </c:pt>
                <c:pt idx="4616">
                  <c:v>2.2826356370463099</c:v>
                </c:pt>
                <c:pt idx="4617">
                  <c:v>2.3635279937452598</c:v>
                </c:pt>
                <c:pt idx="4618">
                  <c:v>2.45578786249472</c:v>
                </c:pt>
                <c:pt idx="4619">
                  <c:v>2.5140851803597601</c:v>
                </c:pt>
                <c:pt idx="4620">
                  <c:v>2.4813216462162</c:v>
                </c:pt>
                <c:pt idx="4621">
                  <c:v>2.4722044219042001</c:v>
                </c:pt>
                <c:pt idx="4622">
                  <c:v>2.41276929956042</c:v>
                </c:pt>
                <c:pt idx="4623">
                  <c:v>2.3225428517196298</c:v>
                </c:pt>
                <c:pt idx="4624">
                  <c:v>2.2883982124354101</c:v>
                </c:pt>
                <c:pt idx="4625">
                  <c:v>2.3783247646964099</c:v>
                </c:pt>
                <c:pt idx="4626">
                  <c:v>2.42878579112719</c:v>
                </c:pt>
                <c:pt idx="4627">
                  <c:v>2.43874403965473</c:v>
                </c:pt>
                <c:pt idx="4628">
                  <c:v>2.4799988883589998</c:v>
                </c:pt>
                <c:pt idx="4629">
                  <c:v>2.4672604608491699</c:v>
                </c:pt>
                <c:pt idx="4630">
                  <c:v>2.49328646459043</c:v>
                </c:pt>
                <c:pt idx="4631">
                  <c:v>2.5447651703760901</c:v>
                </c:pt>
                <c:pt idx="4632">
                  <c:v>2.53760998357289</c:v>
                </c:pt>
                <c:pt idx="4633">
                  <c:v>2.5086611360391098</c:v>
                </c:pt>
                <c:pt idx="4634">
                  <c:v>2.43383755511642</c:v>
                </c:pt>
                <c:pt idx="4635">
                  <c:v>2.31653900618746</c:v>
                </c:pt>
                <c:pt idx="4636">
                  <c:v>2.2142027850336699</c:v>
                </c:pt>
                <c:pt idx="4637">
                  <c:v>2.1729609724458001</c:v>
                </c:pt>
                <c:pt idx="4638">
                  <c:v>2.1331564334148001</c:v>
                </c:pt>
                <c:pt idx="4639">
                  <c:v>2.0930581181758598</c:v>
                </c:pt>
                <c:pt idx="4640">
                  <c:v>2.0997583482251598</c:v>
                </c:pt>
                <c:pt idx="4641">
                  <c:v>2.0885854600149898</c:v>
                </c:pt>
                <c:pt idx="4642">
                  <c:v>2.0544067376838999</c:v>
                </c:pt>
                <c:pt idx="4643">
                  <c:v>1.99443605904146</c:v>
                </c:pt>
                <c:pt idx="4644">
                  <c:v>1.9569173371928199</c:v>
                </c:pt>
                <c:pt idx="4645">
                  <c:v>1.9081788861240001</c:v>
                </c:pt>
                <c:pt idx="4646">
                  <c:v>1.8991259152164901</c:v>
                </c:pt>
                <c:pt idx="4647">
                  <c:v>1.87735866977442</c:v>
                </c:pt>
                <c:pt idx="4648">
                  <c:v>1.8359606370404999</c:v>
                </c:pt>
                <c:pt idx="4649">
                  <c:v>1.81799691499047</c:v>
                </c:pt>
                <c:pt idx="4650">
                  <c:v>1.7724097485014101</c:v>
                </c:pt>
                <c:pt idx="4651">
                  <c:v>1.7043015959224801</c:v>
                </c:pt>
                <c:pt idx="4652">
                  <c:v>1.6493113646261699</c:v>
                </c:pt>
                <c:pt idx="4653">
                  <c:v>1.6170228346695801</c:v>
                </c:pt>
                <c:pt idx="4654">
                  <c:v>1.5947548187763201</c:v>
                </c:pt>
                <c:pt idx="4655">
                  <c:v>1.5633269756896599</c:v>
                </c:pt>
                <c:pt idx="4656">
                  <c:v>1.54329660083307</c:v>
                </c:pt>
                <c:pt idx="4657">
                  <c:v>1.5977971544304399</c:v>
                </c:pt>
                <c:pt idx="4658">
                  <c:v>1.5826391486140801</c:v>
                </c:pt>
                <c:pt idx="4659">
                  <c:v>1.5503056690896699</c:v>
                </c:pt>
                <c:pt idx="4660">
                  <c:v>1.544750287287</c:v>
                </c:pt>
                <c:pt idx="4661">
                  <c:v>1.5106173999782799</c:v>
                </c:pt>
                <c:pt idx="4662">
                  <c:v>1.4560387233273999</c:v>
                </c:pt>
                <c:pt idx="4663">
                  <c:v>1.39844502196442</c:v>
                </c:pt>
                <c:pt idx="4664">
                  <c:v>1.3330853249877901</c:v>
                </c:pt>
                <c:pt idx="4665">
                  <c:v>1.2660715117310599</c:v>
                </c:pt>
                <c:pt idx="4666">
                  <c:v>1.19899622103945</c:v>
                </c:pt>
                <c:pt idx="4667">
                  <c:v>1.1358511581156701</c:v>
                </c:pt>
                <c:pt idx="4668">
                  <c:v>1.0756179704739499</c:v>
                </c:pt>
                <c:pt idx="4669">
                  <c:v>1.0325653350625901</c:v>
                </c:pt>
                <c:pt idx="4670">
                  <c:v>1.00345956013173</c:v>
                </c:pt>
                <c:pt idx="4671">
                  <c:v>0.97611361427878895</c:v>
                </c:pt>
                <c:pt idx="4672">
                  <c:v>0.93613316416843895</c:v>
                </c:pt>
                <c:pt idx="4673">
                  <c:v>0.885709100227145</c:v>
                </c:pt>
                <c:pt idx="4674">
                  <c:v>0.83659800490971203</c:v>
                </c:pt>
                <c:pt idx="4675">
                  <c:v>0.80132796863677302</c:v>
                </c:pt>
                <c:pt idx="4676">
                  <c:v>0.79724735368960298</c:v>
                </c:pt>
                <c:pt idx="4677">
                  <c:v>0.80089603666850695</c:v>
                </c:pt>
                <c:pt idx="4678">
                  <c:v>0.80523339514678005</c:v>
                </c:pt>
                <c:pt idx="4679">
                  <c:v>0.80611424664501796</c:v>
                </c:pt>
                <c:pt idx="4680">
                  <c:v>0.80050657888941801</c:v>
                </c:pt>
                <c:pt idx="4681">
                  <c:v>0.81576537817766304</c:v>
                </c:pt>
                <c:pt idx="4682">
                  <c:v>0.817140327044797</c:v>
                </c:pt>
                <c:pt idx="4683">
                  <c:v>0.80009000626635696</c:v>
                </c:pt>
                <c:pt idx="4684">
                  <c:v>0.79788266733921698</c:v>
                </c:pt>
                <c:pt idx="4685">
                  <c:v>0.76810933323869601</c:v>
                </c:pt>
                <c:pt idx="4686">
                  <c:v>0.723584920173722</c:v>
                </c:pt>
                <c:pt idx="4687">
                  <c:v>0.68343065001974801</c:v>
                </c:pt>
                <c:pt idx="4688">
                  <c:v>0.64830641427150504</c:v>
                </c:pt>
                <c:pt idx="4689">
                  <c:v>0.621558874004008</c:v>
                </c:pt>
                <c:pt idx="4690">
                  <c:v>0.59533826904554898</c:v>
                </c:pt>
                <c:pt idx="4691">
                  <c:v>0.57972050165576705</c:v>
                </c:pt>
                <c:pt idx="4692">
                  <c:v>0.57963533084751795</c:v>
                </c:pt>
                <c:pt idx="4693">
                  <c:v>0.57551830739944698</c:v>
                </c:pt>
                <c:pt idx="4694">
                  <c:v>0.55813447937140404</c:v>
                </c:pt>
                <c:pt idx="4695">
                  <c:v>0.53417489580783994</c:v>
                </c:pt>
                <c:pt idx="4696">
                  <c:v>0.51302105768403705</c:v>
                </c:pt>
                <c:pt idx="4697">
                  <c:v>0.498248544479232</c:v>
                </c:pt>
                <c:pt idx="4698">
                  <c:v>0.48397719577607401</c:v>
                </c:pt>
                <c:pt idx="4699">
                  <c:v>0.46622273120969798</c:v>
                </c:pt>
                <c:pt idx="4700">
                  <c:v>0.44859690511149702</c:v>
                </c:pt>
                <c:pt idx="4701">
                  <c:v>0.43312141144843203</c:v>
                </c:pt>
                <c:pt idx="4702">
                  <c:v>0.41929851905734</c:v>
                </c:pt>
                <c:pt idx="4703">
                  <c:v>0.405306388020167</c:v>
                </c:pt>
                <c:pt idx="4704">
                  <c:v>0.39317632435357502</c:v>
                </c:pt>
                <c:pt idx="4705">
                  <c:v>0.37949728726867199</c:v>
                </c:pt>
                <c:pt idx="4706">
                  <c:v>0.36515808956647899</c:v>
                </c:pt>
                <c:pt idx="4707">
                  <c:v>0.35077004629639402</c:v>
                </c:pt>
                <c:pt idx="4708">
                  <c:v>0.33819767443209497</c:v>
                </c:pt>
                <c:pt idx="4709">
                  <c:v>0.32640909860318201</c:v>
                </c:pt>
                <c:pt idx="4710">
                  <c:v>0.31619415262527001</c:v>
                </c:pt>
                <c:pt idx="4711">
                  <c:v>0.309270566430423</c:v>
                </c:pt>
                <c:pt idx="4712">
                  <c:v>0.30029017034594002</c:v>
                </c:pt>
                <c:pt idx="4713">
                  <c:v>0.29032831973361001</c:v>
                </c:pt>
                <c:pt idx="4714">
                  <c:v>0.279653156196362</c:v>
                </c:pt>
                <c:pt idx="4715">
                  <c:v>0.26937922689118399</c:v>
                </c:pt>
                <c:pt idx="4716">
                  <c:v>0.26059041350465201</c:v>
                </c:pt>
                <c:pt idx="4717">
                  <c:v>0.25219631721916502</c:v>
                </c:pt>
                <c:pt idx="4718">
                  <c:v>0.24498991498224601</c:v>
                </c:pt>
                <c:pt idx="4719">
                  <c:v>0.23520008269430401</c:v>
                </c:pt>
                <c:pt idx="4720">
                  <c:v>0.22693319331484901</c:v>
                </c:pt>
                <c:pt idx="4721">
                  <c:v>0.218447665269244</c:v>
                </c:pt>
                <c:pt idx="4722">
                  <c:v>0.211857656233186</c:v>
                </c:pt>
                <c:pt idx="4723">
                  <c:v>0.206237337696171</c:v>
                </c:pt>
                <c:pt idx="4724">
                  <c:v>0.20244471327628399</c:v>
                </c:pt>
                <c:pt idx="4725">
                  <c:v>0.19928935189681701</c:v>
                </c:pt>
                <c:pt idx="4726">
                  <c:v>0.194867723734159</c:v>
                </c:pt>
                <c:pt idx="4727">
                  <c:v>0.19108403637871299</c:v>
                </c:pt>
                <c:pt idx="4728">
                  <c:v>0.18806838582176999</c:v>
                </c:pt>
                <c:pt idx="4729">
                  <c:v>0.185714602815993</c:v>
                </c:pt>
                <c:pt idx="4730">
                  <c:v>0.18403798115513301</c:v>
                </c:pt>
                <c:pt idx="4731">
                  <c:v>0.18205888172499601</c:v>
                </c:pt>
                <c:pt idx="4732">
                  <c:v>0.17996479558898501</c:v>
                </c:pt>
                <c:pt idx="4733">
                  <c:v>0.179772525852467</c:v>
                </c:pt>
                <c:pt idx="4734">
                  <c:v>0.18088622278764099</c:v>
                </c:pt>
                <c:pt idx="4735">
                  <c:v>0.179723034968998</c:v>
                </c:pt>
                <c:pt idx="4736">
                  <c:v>0.17422806527419701</c:v>
                </c:pt>
                <c:pt idx="4737">
                  <c:v>0.166719388319884</c:v>
                </c:pt>
                <c:pt idx="4738">
                  <c:v>0.15922859291187499</c:v>
                </c:pt>
                <c:pt idx="4739">
                  <c:v>0.15153458243632401</c:v>
                </c:pt>
                <c:pt idx="4740">
                  <c:v>0.144457183048359</c:v>
                </c:pt>
                <c:pt idx="4741">
                  <c:v>0.139677779319934</c:v>
                </c:pt>
                <c:pt idx="4742">
                  <c:v>0.139140763643812</c:v>
                </c:pt>
                <c:pt idx="4743">
                  <c:v>0.14040381312089201</c:v>
                </c:pt>
                <c:pt idx="4744">
                  <c:v>0.13868355477563801</c:v>
                </c:pt>
                <c:pt idx="4745">
                  <c:v>0.13480432733633399</c:v>
                </c:pt>
                <c:pt idx="4746">
                  <c:v>0.12949315668392</c:v>
                </c:pt>
                <c:pt idx="4747">
                  <c:v>0.12438199121035499</c:v>
                </c:pt>
                <c:pt idx="4748">
                  <c:v>0.118698997325056</c:v>
                </c:pt>
                <c:pt idx="4749">
                  <c:v>0.11543251278858301</c:v>
                </c:pt>
                <c:pt idx="4750">
                  <c:v>0.111845986031252</c:v>
                </c:pt>
                <c:pt idx="4751">
                  <c:v>0.108790876651972</c:v>
                </c:pt>
                <c:pt idx="4752">
                  <c:v>0.10740954435281599</c:v>
                </c:pt>
                <c:pt idx="4753">
                  <c:v>0.10600346197603799</c:v>
                </c:pt>
                <c:pt idx="4754">
                  <c:v>0.10777706548185099</c:v>
                </c:pt>
                <c:pt idx="4755">
                  <c:v>0.11170335367225601</c:v>
                </c:pt>
                <c:pt idx="4756">
                  <c:v>0.114897963404755</c:v>
                </c:pt>
                <c:pt idx="4757">
                  <c:v>0.116158269363452</c:v>
                </c:pt>
                <c:pt idx="4758">
                  <c:v>0.115438468050011</c:v>
                </c:pt>
                <c:pt idx="4759">
                  <c:v>0.11447655471628999</c:v>
                </c:pt>
                <c:pt idx="4760">
                  <c:v>0.11420528388911901</c:v>
                </c:pt>
                <c:pt idx="4761">
                  <c:v>0.11311347390728101</c:v>
                </c:pt>
                <c:pt idx="4762">
                  <c:v>0.113525695193365</c:v>
                </c:pt>
                <c:pt idx="4763">
                  <c:v>0.11414964489128999</c:v>
                </c:pt>
                <c:pt idx="4764">
                  <c:v>0.11577500568673001</c:v>
                </c:pt>
                <c:pt idx="4765">
                  <c:v>0.117875222320727</c:v>
                </c:pt>
                <c:pt idx="4766">
                  <c:v>0.117148237235598</c:v>
                </c:pt>
                <c:pt idx="4767">
                  <c:v>0.11525491100096701</c:v>
                </c:pt>
                <c:pt idx="4768">
                  <c:v>0.11344607938399399</c:v>
                </c:pt>
                <c:pt idx="4769">
                  <c:v>0.111513965603575</c:v>
                </c:pt>
                <c:pt idx="4770">
                  <c:v>0.109306116636063</c:v>
                </c:pt>
                <c:pt idx="4771">
                  <c:v>0.106281184104628</c:v>
                </c:pt>
                <c:pt idx="4772">
                  <c:v>0.102750928680218</c:v>
                </c:pt>
                <c:pt idx="4773">
                  <c:v>9.8940274365618502E-2</c:v>
                </c:pt>
                <c:pt idx="4774">
                  <c:v>9.6831600945153598E-2</c:v>
                </c:pt>
                <c:pt idx="4775">
                  <c:v>9.4198794980677999E-2</c:v>
                </c:pt>
                <c:pt idx="4776">
                  <c:v>9.1663258286198798E-2</c:v>
                </c:pt>
                <c:pt idx="4777">
                  <c:v>8.8152580215837301E-2</c:v>
                </c:pt>
                <c:pt idx="4778">
                  <c:v>8.4700263336602799E-2</c:v>
                </c:pt>
                <c:pt idx="4779">
                  <c:v>8.2123518235742904E-2</c:v>
                </c:pt>
                <c:pt idx="4780">
                  <c:v>8.1755600274714194E-2</c:v>
                </c:pt>
                <c:pt idx="4781">
                  <c:v>8.2693284604598502E-2</c:v>
                </c:pt>
                <c:pt idx="4782">
                  <c:v>8.3831045506004606E-2</c:v>
                </c:pt>
                <c:pt idx="4783">
                  <c:v>8.3919946998577299E-2</c:v>
                </c:pt>
                <c:pt idx="4784">
                  <c:v>8.3694796764467103E-2</c:v>
                </c:pt>
                <c:pt idx="4785">
                  <c:v>8.2704855780470599E-2</c:v>
                </c:pt>
                <c:pt idx="4786">
                  <c:v>8.0518892839117007E-2</c:v>
                </c:pt>
                <c:pt idx="4787">
                  <c:v>7.8779802590567605E-2</c:v>
                </c:pt>
                <c:pt idx="4788">
                  <c:v>7.8579573034749606E-2</c:v>
                </c:pt>
                <c:pt idx="4789">
                  <c:v>8.0003393245310403E-2</c:v>
                </c:pt>
                <c:pt idx="4790">
                  <c:v>8.1546788763458E-2</c:v>
                </c:pt>
                <c:pt idx="4791">
                  <c:v>8.3219139844504103E-2</c:v>
                </c:pt>
                <c:pt idx="4792">
                  <c:v>8.4261496029974695E-2</c:v>
                </c:pt>
                <c:pt idx="4793">
                  <c:v>8.4490966911485693E-2</c:v>
                </c:pt>
                <c:pt idx="4794">
                  <c:v>8.4307564701092505E-2</c:v>
                </c:pt>
                <c:pt idx="4795">
                  <c:v>8.4290033627904298E-2</c:v>
                </c:pt>
                <c:pt idx="4796">
                  <c:v>8.5286902482583499E-2</c:v>
                </c:pt>
                <c:pt idx="4797">
                  <c:v>8.7051928668846507E-2</c:v>
                </c:pt>
                <c:pt idx="4798">
                  <c:v>8.65955338625648E-2</c:v>
                </c:pt>
                <c:pt idx="4799">
                  <c:v>8.4851559242661606E-2</c:v>
                </c:pt>
                <c:pt idx="4800">
                  <c:v>8.1440985751255898E-2</c:v>
                </c:pt>
                <c:pt idx="4801">
                  <c:v>7.7168979939172003E-2</c:v>
                </c:pt>
                <c:pt idx="4802">
                  <c:v>7.3754456671386998E-2</c:v>
                </c:pt>
                <c:pt idx="4803">
                  <c:v>7.3851835348334699E-2</c:v>
                </c:pt>
                <c:pt idx="4804">
                  <c:v>7.7288467164890906E-2</c:v>
                </c:pt>
                <c:pt idx="4805">
                  <c:v>7.7701831660898696E-2</c:v>
                </c:pt>
                <c:pt idx="4806">
                  <c:v>7.6254470412245895E-2</c:v>
                </c:pt>
                <c:pt idx="4807">
                  <c:v>7.3495837181938306E-2</c:v>
                </c:pt>
                <c:pt idx="4808">
                  <c:v>7.2394884302242196E-2</c:v>
                </c:pt>
                <c:pt idx="4809">
                  <c:v>7.0564279774773198E-2</c:v>
                </c:pt>
                <c:pt idx="4810">
                  <c:v>7.0884104108906304E-2</c:v>
                </c:pt>
                <c:pt idx="4811">
                  <c:v>7.0719538437697294E-2</c:v>
                </c:pt>
                <c:pt idx="4812">
                  <c:v>7.0656700833340302E-2</c:v>
                </c:pt>
                <c:pt idx="4813">
                  <c:v>6.9240939650077493E-2</c:v>
                </c:pt>
                <c:pt idx="4814">
                  <c:v>6.6241976434748107E-2</c:v>
                </c:pt>
                <c:pt idx="4815">
                  <c:v>6.3071042181086903E-2</c:v>
                </c:pt>
                <c:pt idx="4816">
                  <c:v>6.0789129343396302E-2</c:v>
                </c:pt>
                <c:pt idx="4817">
                  <c:v>5.8163243832182597E-2</c:v>
                </c:pt>
                <c:pt idx="4818">
                  <c:v>5.7691686891362802E-2</c:v>
                </c:pt>
                <c:pt idx="4819">
                  <c:v>5.8509805185436102E-2</c:v>
                </c:pt>
                <c:pt idx="4820">
                  <c:v>6.0470075493810199E-2</c:v>
                </c:pt>
                <c:pt idx="4821">
                  <c:v>6.6981818691015702E-2</c:v>
                </c:pt>
                <c:pt idx="4822">
                  <c:v>7.2821208886097805E-2</c:v>
                </c:pt>
                <c:pt idx="4823">
                  <c:v>7.3693579120379202E-2</c:v>
                </c:pt>
                <c:pt idx="4824">
                  <c:v>7.3348239787141695E-2</c:v>
                </c:pt>
                <c:pt idx="4825">
                  <c:v>7.3330935872454206E-2</c:v>
                </c:pt>
                <c:pt idx="4826">
                  <c:v>7.1114297261732004E-2</c:v>
                </c:pt>
                <c:pt idx="4827">
                  <c:v>6.6625046331361598E-2</c:v>
                </c:pt>
                <c:pt idx="4828">
                  <c:v>6.0553326766369903E-2</c:v>
                </c:pt>
                <c:pt idx="4829">
                  <c:v>5.51590995486822E-2</c:v>
                </c:pt>
                <c:pt idx="4830">
                  <c:v>5.2969964732917298E-2</c:v>
                </c:pt>
                <c:pt idx="4831">
                  <c:v>5.1700713365180201E-2</c:v>
                </c:pt>
                <c:pt idx="4832">
                  <c:v>5.2244593863910102E-2</c:v>
                </c:pt>
                <c:pt idx="4833">
                  <c:v>5.37210017309699E-2</c:v>
                </c:pt>
                <c:pt idx="4834">
                  <c:v>5.6246932865991202E-2</c:v>
                </c:pt>
                <c:pt idx="4835">
                  <c:v>5.8143731380561899E-2</c:v>
                </c:pt>
                <c:pt idx="4836">
                  <c:v>6.01593643878537E-2</c:v>
                </c:pt>
                <c:pt idx="4837">
                  <c:v>6.0348591127640301E-2</c:v>
                </c:pt>
                <c:pt idx="4838">
                  <c:v>5.7214998022782397E-2</c:v>
                </c:pt>
                <c:pt idx="4839">
                  <c:v>5.1507910501568499E-2</c:v>
                </c:pt>
                <c:pt idx="4840">
                  <c:v>4.5682013521427402E-2</c:v>
                </c:pt>
                <c:pt idx="4841">
                  <c:v>4.1765998458319298E-2</c:v>
                </c:pt>
                <c:pt idx="4842">
                  <c:v>3.8427928397269398E-2</c:v>
                </c:pt>
                <c:pt idx="4843">
                  <c:v>3.5367333835580703E-2</c:v>
                </c:pt>
                <c:pt idx="4844">
                  <c:v>3.2872684744048399E-2</c:v>
                </c:pt>
                <c:pt idx="4845">
                  <c:v>3.1374047795135397E-2</c:v>
                </c:pt>
                <c:pt idx="4846">
                  <c:v>2.98736918590373E-2</c:v>
                </c:pt>
                <c:pt idx="4847">
                  <c:v>3.0933816475149499E-2</c:v>
                </c:pt>
                <c:pt idx="4848">
                  <c:v>3.3704424203565203E-2</c:v>
                </c:pt>
                <c:pt idx="4849">
                  <c:v>3.3946997958267298E-2</c:v>
                </c:pt>
                <c:pt idx="4850">
                  <c:v>3.1768570188893799E-2</c:v>
                </c:pt>
                <c:pt idx="4851">
                  <c:v>2.89792492359091E-2</c:v>
                </c:pt>
                <c:pt idx="4852">
                  <c:v>2.9990946441206499E-2</c:v>
                </c:pt>
                <c:pt idx="4853">
                  <c:v>3.3525201709584701E-2</c:v>
                </c:pt>
                <c:pt idx="4854">
                  <c:v>3.6433779948255203E-2</c:v>
                </c:pt>
                <c:pt idx="4855">
                  <c:v>4.0336736642694902E-2</c:v>
                </c:pt>
                <c:pt idx="4856">
                  <c:v>4.36520723101246E-2</c:v>
                </c:pt>
                <c:pt idx="4857">
                  <c:v>4.6739309318822898E-2</c:v>
                </c:pt>
                <c:pt idx="4858">
                  <c:v>4.9174190690879402E-2</c:v>
                </c:pt>
                <c:pt idx="4859">
                  <c:v>5.0501398073152098E-2</c:v>
                </c:pt>
                <c:pt idx="4860">
                  <c:v>5.1248692055419799E-2</c:v>
                </c:pt>
                <c:pt idx="4861">
                  <c:v>4.9602390954926301E-2</c:v>
                </c:pt>
                <c:pt idx="4862">
                  <c:v>4.5440075810527301E-2</c:v>
                </c:pt>
                <c:pt idx="4863">
                  <c:v>4.7407866456040601E-2</c:v>
                </c:pt>
                <c:pt idx="4864">
                  <c:v>6.4876252242533503E-2</c:v>
                </c:pt>
                <c:pt idx="4865">
                  <c:v>7.5223504603024502E-2</c:v>
                </c:pt>
                <c:pt idx="4866">
                  <c:v>7.4205770544673894E-2</c:v>
                </c:pt>
                <c:pt idx="4867">
                  <c:v>6.6426366089236299E-2</c:v>
                </c:pt>
                <c:pt idx="4868">
                  <c:v>6.9297171114363093E-2</c:v>
                </c:pt>
                <c:pt idx="4869">
                  <c:v>8.4629315710182507E-2</c:v>
                </c:pt>
                <c:pt idx="4870">
                  <c:v>0.101057419407392</c:v>
                </c:pt>
                <c:pt idx="4871">
                  <c:v>0.110311193793626</c:v>
                </c:pt>
                <c:pt idx="4872">
                  <c:v>0.10861157812943199</c:v>
                </c:pt>
                <c:pt idx="4873">
                  <c:v>0.118912262070103</c:v>
                </c:pt>
                <c:pt idx="4874">
                  <c:v>0.13597114134638999</c:v>
                </c:pt>
                <c:pt idx="4875">
                  <c:v>0.14907004529020801</c:v>
                </c:pt>
                <c:pt idx="4876">
                  <c:v>0.15211039029411999</c:v>
                </c:pt>
                <c:pt idx="4877">
                  <c:v>0.14601058373949</c:v>
                </c:pt>
                <c:pt idx="4878">
                  <c:v>0.145629993115655</c:v>
                </c:pt>
                <c:pt idx="4879">
                  <c:v>0.16875707888118199</c:v>
                </c:pt>
                <c:pt idx="4880">
                  <c:v>0.18520000073005799</c:v>
                </c:pt>
                <c:pt idx="4881">
                  <c:v>0.184326600401514</c:v>
                </c:pt>
                <c:pt idx="4882">
                  <c:v>0.16981385916785799</c:v>
                </c:pt>
                <c:pt idx="4883">
                  <c:v>0.15822197385803999</c:v>
                </c:pt>
                <c:pt idx="4884">
                  <c:v>0.15641634378516101</c:v>
                </c:pt>
                <c:pt idx="4885">
                  <c:v>0.16328712721831701</c:v>
                </c:pt>
                <c:pt idx="4886">
                  <c:v>0.19157754981118599</c:v>
                </c:pt>
                <c:pt idx="4887">
                  <c:v>0.20899437803544199</c:v>
                </c:pt>
                <c:pt idx="4888">
                  <c:v>0.20352959631461701</c:v>
                </c:pt>
                <c:pt idx="4889">
                  <c:v>0.190443986242566</c:v>
                </c:pt>
                <c:pt idx="4890">
                  <c:v>0.18389502335681601</c:v>
                </c:pt>
                <c:pt idx="4891">
                  <c:v>0.180776234495961</c:v>
                </c:pt>
                <c:pt idx="4892">
                  <c:v>0.19558951198909799</c:v>
                </c:pt>
                <c:pt idx="4893">
                  <c:v>0.202056747882186</c:v>
                </c:pt>
                <c:pt idx="4894">
                  <c:v>0.211675302660607</c:v>
                </c:pt>
                <c:pt idx="4895">
                  <c:v>0.22582923916141101</c:v>
                </c:pt>
                <c:pt idx="4896">
                  <c:v>0.244292691369418</c:v>
                </c:pt>
                <c:pt idx="4897">
                  <c:v>0.24543520683732001</c:v>
                </c:pt>
                <c:pt idx="4898">
                  <c:v>0.24433440137885601</c:v>
                </c:pt>
                <c:pt idx="4899">
                  <c:v>0.24897756285598599</c:v>
                </c:pt>
                <c:pt idx="4900">
                  <c:v>0.26696818788992499</c:v>
                </c:pt>
                <c:pt idx="4901">
                  <c:v>0.306413846159516</c:v>
                </c:pt>
                <c:pt idx="4902">
                  <c:v>0.34408493480428298</c:v>
                </c:pt>
                <c:pt idx="4903">
                  <c:v>0.368324431509716</c:v>
                </c:pt>
                <c:pt idx="4904">
                  <c:v>0.39252008940604799</c:v>
                </c:pt>
                <c:pt idx="4905">
                  <c:v>0.41413259169591299</c:v>
                </c:pt>
                <c:pt idx="4906">
                  <c:v>0.407000104980764</c:v>
                </c:pt>
                <c:pt idx="4907">
                  <c:v>0.39978068609816703</c:v>
                </c:pt>
                <c:pt idx="4908">
                  <c:v>0.40111952214132002</c:v>
                </c:pt>
                <c:pt idx="4909">
                  <c:v>0.38896472415912398</c:v>
                </c:pt>
                <c:pt idx="4910">
                  <c:v>0.3947888187061</c:v>
                </c:pt>
                <c:pt idx="4911">
                  <c:v>0.41354477596161698</c:v>
                </c:pt>
                <c:pt idx="4912">
                  <c:v>0.40926904289576599</c:v>
                </c:pt>
                <c:pt idx="4913">
                  <c:v>0.408375554338341</c:v>
                </c:pt>
                <c:pt idx="4914">
                  <c:v>0.41078300979835503</c:v>
                </c:pt>
                <c:pt idx="4915">
                  <c:v>0.41103357396921503</c:v>
                </c:pt>
                <c:pt idx="4916">
                  <c:v>0.41078268343185598</c:v>
                </c:pt>
                <c:pt idx="4917">
                  <c:v>0.40739211101464201</c:v>
                </c:pt>
                <c:pt idx="4918">
                  <c:v>0.40615958793134499</c:v>
                </c:pt>
                <c:pt idx="4919">
                  <c:v>0.42617969615087498</c:v>
                </c:pt>
                <c:pt idx="4920">
                  <c:v>0.436589290075731</c:v>
                </c:pt>
                <c:pt idx="4921">
                  <c:v>0.45786742339717501</c:v>
                </c:pt>
                <c:pt idx="4922">
                  <c:v>0.49791858331290301</c:v>
                </c:pt>
                <c:pt idx="4923">
                  <c:v>0.52517708649443595</c:v>
                </c:pt>
                <c:pt idx="4924">
                  <c:v>0.55920674324507602</c:v>
                </c:pt>
                <c:pt idx="4925">
                  <c:v>0.57191633608929404</c:v>
                </c:pt>
                <c:pt idx="4926">
                  <c:v>0.57360056004978899</c:v>
                </c:pt>
                <c:pt idx="4927">
                  <c:v>0.58641241659133303</c:v>
                </c:pt>
                <c:pt idx="4928">
                  <c:v>0.62415397694228103</c:v>
                </c:pt>
                <c:pt idx="4929">
                  <c:v>0.67436682686984095</c:v>
                </c:pt>
                <c:pt idx="4930">
                  <c:v>0.69799891926808</c:v>
                </c:pt>
                <c:pt idx="4931">
                  <c:v>0.76688604384248404</c:v>
                </c:pt>
                <c:pt idx="4932">
                  <c:v>0.78984101006365004</c:v>
                </c:pt>
                <c:pt idx="4933">
                  <c:v>0.82028638614458405</c:v>
                </c:pt>
                <c:pt idx="4934">
                  <c:v>0.90982647578086495</c:v>
                </c:pt>
                <c:pt idx="4935">
                  <c:v>0.913649533784062</c:v>
                </c:pt>
                <c:pt idx="4936">
                  <c:v>0.92936074286946202</c:v>
                </c:pt>
                <c:pt idx="4937">
                  <c:v>0.98803024584478505</c:v>
                </c:pt>
                <c:pt idx="4938">
                  <c:v>1.0803263041885101</c:v>
                </c:pt>
                <c:pt idx="4939">
                  <c:v>1.21808226463027</c:v>
                </c:pt>
                <c:pt idx="4940">
                  <c:v>1.25025609901474</c:v>
                </c:pt>
                <c:pt idx="4941">
                  <c:v>1.4532961682830501</c:v>
                </c:pt>
                <c:pt idx="4942">
                  <c:v>1.5158667566303601</c:v>
                </c:pt>
                <c:pt idx="4943">
                  <c:v>1.4923077155316899</c:v>
                </c:pt>
                <c:pt idx="4944">
                  <c:v>1.52658282724128</c:v>
                </c:pt>
                <c:pt idx="4945">
                  <c:v>1.5445556449031199</c:v>
                </c:pt>
                <c:pt idx="4946">
                  <c:v>1.5913855742243801</c:v>
                </c:pt>
                <c:pt idx="4947">
                  <c:v>1.60499608732499</c:v>
                </c:pt>
                <c:pt idx="4948">
                  <c:v>1.63039231498458</c:v>
                </c:pt>
                <c:pt idx="4949">
                  <c:v>1.6841919483122201</c:v>
                </c:pt>
                <c:pt idx="4950">
                  <c:v>1.7666645669632199</c:v>
                </c:pt>
                <c:pt idx="4951">
                  <c:v>1.8952666712349999</c:v>
                </c:pt>
                <c:pt idx="4952">
                  <c:v>2.0399128663678199</c:v>
                </c:pt>
                <c:pt idx="4953">
                  <c:v>2.1587673490369799</c:v>
                </c:pt>
                <c:pt idx="4954">
                  <c:v>2.2504932376896201</c:v>
                </c:pt>
                <c:pt idx="4955">
                  <c:v>2.4036493308028599</c:v>
                </c:pt>
                <c:pt idx="4956">
                  <c:v>2.60283133360518</c:v>
                </c:pt>
                <c:pt idx="4957">
                  <c:v>2.6658063456753398</c:v>
                </c:pt>
                <c:pt idx="4958">
                  <c:v>2.7474136304425101</c:v>
                </c:pt>
                <c:pt idx="4959">
                  <c:v>2.77873750818289</c:v>
                </c:pt>
                <c:pt idx="4960">
                  <c:v>2.7044918092141801</c:v>
                </c:pt>
                <c:pt idx="4961">
                  <c:v>2.6518998227960702</c:v>
                </c:pt>
                <c:pt idx="4962">
                  <c:v>2.5728323276868199</c:v>
                </c:pt>
                <c:pt idx="4963">
                  <c:v>2.4873814376419601</c:v>
                </c:pt>
                <c:pt idx="4964">
                  <c:v>2.44821061519723</c:v>
                </c:pt>
                <c:pt idx="4965">
                  <c:v>2.4411812834751898</c:v>
                </c:pt>
                <c:pt idx="4966">
                  <c:v>2.4630277284239099</c:v>
                </c:pt>
                <c:pt idx="4967">
                  <c:v>2.4568317068001599</c:v>
                </c:pt>
                <c:pt idx="4968">
                  <c:v>2.3831924190387701</c:v>
                </c:pt>
                <c:pt idx="4969">
                  <c:v>2.3574945527055799</c:v>
                </c:pt>
                <c:pt idx="4970">
                  <c:v>2.40676123537038</c:v>
                </c:pt>
                <c:pt idx="4971">
                  <c:v>2.47720682296046</c:v>
                </c:pt>
                <c:pt idx="4972">
                  <c:v>2.5212466812421002</c:v>
                </c:pt>
                <c:pt idx="4973">
                  <c:v>2.62842102613316</c:v>
                </c:pt>
                <c:pt idx="4974">
                  <c:v>2.7918974676958102</c:v>
                </c:pt>
                <c:pt idx="4975">
                  <c:v>2.8604408949035198</c:v>
                </c:pt>
                <c:pt idx="4976">
                  <c:v>2.9444049259359302</c:v>
                </c:pt>
                <c:pt idx="4977">
                  <c:v>2.9613854132772199</c:v>
                </c:pt>
                <c:pt idx="4978">
                  <c:v>3.0364595639338399</c:v>
                </c:pt>
                <c:pt idx="4979">
                  <c:v>3.0115199063170901</c:v>
                </c:pt>
                <c:pt idx="4980">
                  <c:v>2.9518812314131302</c:v>
                </c:pt>
                <c:pt idx="4981">
                  <c:v>2.8798503927285899</c:v>
                </c:pt>
                <c:pt idx="4982">
                  <c:v>2.7867144802673902</c:v>
                </c:pt>
                <c:pt idx="4983">
                  <c:v>2.71056474801766</c:v>
                </c:pt>
                <c:pt idx="4984">
                  <c:v>2.6633474522589999</c:v>
                </c:pt>
                <c:pt idx="4985">
                  <c:v>2.6646000691342402</c:v>
                </c:pt>
                <c:pt idx="4986">
                  <c:v>2.83515017077778</c:v>
                </c:pt>
                <c:pt idx="4987">
                  <c:v>2.9126357619035401</c:v>
                </c:pt>
                <c:pt idx="4988">
                  <c:v>2.9424585855431298</c:v>
                </c:pt>
                <c:pt idx="4989">
                  <c:v>3.0101231596911</c:v>
                </c:pt>
                <c:pt idx="4990">
                  <c:v>2.9816110220569598</c:v>
                </c:pt>
                <c:pt idx="4991">
                  <c:v>2.8696439294981202</c:v>
                </c:pt>
                <c:pt idx="4992">
                  <c:v>2.73825389503968</c:v>
                </c:pt>
                <c:pt idx="4993">
                  <c:v>2.6984317859940301</c:v>
                </c:pt>
                <c:pt idx="4994">
                  <c:v>2.6368054742090199</c:v>
                </c:pt>
                <c:pt idx="4995">
                  <c:v>2.5781318427901998</c:v>
                </c:pt>
                <c:pt idx="4996">
                  <c:v>2.5034123560914701</c:v>
                </c:pt>
                <c:pt idx="4997">
                  <c:v>2.4713003681585501</c:v>
                </c:pt>
                <c:pt idx="4998">
                  <c:v>2.4178481185906602</c:v>
                </c:pt>
                <c:pt idx="4999">
                  <c:v>2.3680692908604399</c:v>
                </c:pt>
                <c:pt idx="5000">
                  <c:v>2.3130157129393001</c:v>
                </c:pt>
                <c:pt idx="5001">
                  <c:v>2.2970788659244001</c:v>
                </c:pt>
                <c:pt idx="5002">
                  <c:v>2.2918410730307701</c:v>
                </c:pt>
                <c:pt idx="5003">
                  <c:v>2.2323055002708001</c:v>
                </c:pt>
                <c:pt idx="5004">
                  <c:v>2.15258615298232</c:v>
                </c:pt>
                <c:pt idx="5005">
                  <c:v>2.0512312843668399</c:v>
                </c:pt>
                <c:pt idx="5006">
                  <c:v>1.97334848110523</c:v>
                </c:pt>
                <c:pt idx="5007">
                  <c:v>1.90484431986693</c:v>
                </c:pt>
                <c:pt idx="5008">
                  <c:v>1.8560183951589599</c:v>
                </c:pt>
                <c:pt idx="5009">
                  <c:v>1.83476226376087</c:v>
                </c:pt>
                <c:pt idx="5010">
                  <c:v>1.8554667282231401</c:v>
                </c:pt>
                <c:pt idx="5011">
                  <c:v>1.8969445074984601</c:v>
                </c:pt>
                <c:pt idx="5012">
                  <c:v>1.99980992451289</c:v>
                </c:pt>
                <c:pt idx="5013">
                  <c:v>2.1066206859979801</c:v>
                </c:pt>
                <c:pt idx="5014">
                  <c:v>2.0651133019433598</c:v>
                </c:pt>
                <c:pt idx="5015">
                  <c:v>1.95781206353228</c:v>
                </c:pt>
                <c:pt idx="5016">
                  <c:v>1.87007455893236</c:v>
                </c:pt>
                <c:pt idx="5017">
                  <c:v>1.74092367124694</c:v>
                </c:pt>
                <c:pt idx="5018">
                  <c:v>1.6001218082990101</c:v>
                </c:pt>
                <c:pt idx="5019">
                  <c:v>1.4785808657546899</c:v>
                </c:pt>
                <c:pt idx="5020">
                  <c:v>1.3788032550359799</c:v>
                </c:pt>
                <c:pt idx="5021">
                  <c:v>1.3009348397156499</c:v>
                </c:pt>
                <c:pt idx="5022">
                  <c:v>1.2268944465998699</c:v>
                </c:pt>
                <c:pt idx="5023">
                  <c:v>1.15903377810797</c:v>
                </c:pt>
                <c:pt idx="5024">
                  <c:v>1.1026848775134499</c:v>
                </c:pt>
                <c:pt idx="5025">
                  <c:v>1.06289409965171</c:v>
                </c:pt>
                <c:pt idx="5026">
                  <c:v>1.0485398130620001</c:v>
                </c:pt>
                <c:pt idx="5027">
                  <c:v>1.0294944373330499</c:v>
                </c:pt>
                <c:pt idx="5028">
                  <c:v>1.01066365314023</c:v>
                </c:pt>
                <c:pt idx="5029">
                  <c:v>0.98846741377013203</c:v>
                </c:pt>
                <c:pt idx="5030">
                  <c:v>0.96298494098166099</c:v>
                </c:pt>
                <c:pt idx="5031">
                  <c:v>0.93985852556550498</c:v>
                </c:pt>
                <c:pt idx="5032">
                  <c:v>0.923223168015329</c:v>
                </c:pt>
                <c:pt idx="5033">
                  <c:v>0.89035873507252195</c:v>
                </c:pt>
                <c:pt idx="5034">
                  <c:v>0.85504014842648002</c:v>
                </c:pt>
                <c:pt idx="5035">
                  <c:v>0.81774970781638201</c:v>
                </c:pt>
                <c:pt idx="5036">
                  <c:v>0.79000410187487602</c:v>
                </c:pt>
                <c:pt idx="5037">
                  <c:v>0.77221940920627996</c:v>
                </c:pt>
                <c:pt idx="5038">
                  <c:v>0.75169099350922897</c:v>
                </c:pt>
                <c:pt idx="5039">
                  <c:v>0.72733629471457695</c:v>
                </c:pt>
                <c:pt idx="5040">
                  <c:v>0.69241880565317904</c:v>
                </c:pt>
                <c:pt idx="5041">
                  <c:v>0.65824937920423998</c:v>
                </c:pt>
                <c:pt idx="5042">
                  <c:v>0.628599344892812</c:v>
                </c:pt>
                <c:pt idx="5043">
                  <c:v>0.612390631098092</c:v>
                </c:pt>
                <c:pt idx="5044">
                  <c:v>0.59930470551679105</c:v>
                </c:pt>
                <c:pt idx="5045">
                  <c:v>0.57556414860609495</c:v>
                </c:pt>
                <c:pt idx="5046">
                  <c:v>0.54871897823891302</c:v>
                </c:pt>
                <c:pt idx="5047">
                  <c:v>0.52141579094050405</c:v>
                </c:pt>
                <c:pt idx="5048">
                  <c:v>0.49737163441277599</c:v>
                </c:pt>
                <c:pt idx="5049">
                  <c:v>0.47651502002120799</c:v>
                </c:pt>
                <c:pt idx="5050">
                  <c:v>0.47366869248350202</c:v>
                </c:pt>
                <c:pt idx="5051">
                  <c:v>0.50028490704411999</c:v>
                </c:pt>
                <c:pt idx="5052">
                  <c:v>0.50772770214565499</c:v>
                </c:pt>
                <c:pt idx="5053">
                  <c:v>0.49393653401538501</c:v>
                </c:pt>
                <c:pt idx="5054">
                  <c:v>0.47219853546207502</c:v>
                </c:pt>
                <c:pt idx="5055">
                  <c:v>0.44953089788395001</c:v>
                </c:pt>
                <c:pt idx="5056">
                  <c:v>0.42291605526796</c:v>
                </c:pt>
                <c:pt idx="5057">
                  <c:v>0.39529933750208801</c:v>
                </c:pt>
                <c:pt idx="5058">
                  <c:v>0.37080415304263098</c:v>
                </c:pt>
                <c:pt idx="5059">
                  <c:v>0.34969145508494098</c:v>
                </c:pt>
                <c:pt idx="5060">
                  <c:v>0.33341131779919397</c:v>
                </c:pt>
                <c:pt idx="5061">
                  <c:v>0.32846258919717503</c:v>
                </c:pt>
                <c:pt idx="5062">
                  <c:v>0.33871643305500398</c:v>
                </c:pt>
                <c:pt idx="5063">
                  <c:v>0.34188604886218399</c:v>
                </c:pt>
                <c:pt idx="5064">
                  <c:v>0.33621392706087999</c:v>
                </c:pt>
                <c:pt idx="5065">
                  <c:v>0.32941200974053603</c:v>
                </c:pt>
                <c:pt idx="5066">
                  <c:v>0.32248320353606003</c:v>
                </c:pt>
                <c:pt idx="5067">
                  <c:v>0.32074310080962198</c:v>
                </c:pt>
                <c:pt idx="5068">
                  <c:v>0.31715466684806298</c:v>
                </c:pt>
                <c:pt idx="5069">
                  <c:v>0.30536352830039099</c:v>
                </c:pt>
                <c:pt idx="5070">
                  <c:v>0.29056473517499998</c:v>
                </c:pt>
                <c:pt idx="5071">
                  <c:v>0.27670521092593298</c:v>
                </c:pt>
                <c:pt idx="5072">
                  <c:v>0.26838793964537899</c:v>
                </c:pt>
                <c:pt idx="5073">
                  <c:v>0.26556382820904201</c:v>
                </c:pt>
                <c:pt idx="5074">
                  <c:v>0.26367574330912202</c:v>
                </c:pt>
                <c:pt idx="5075">
                  <c:v>0.25957894716656499</c:v>
                </c:pt>
                <c:pt idx="5076">
                  <c:v>0.25736500386099198</c:v>
                </c:pt>
                <c:pt idx="5077">
                  <c:v>0.252854171945878</c:v>
                </c:pt>
                <c:pt idx="5078">
                  <c:v>0.25025609341668198</c:v>
                </c:pt>
                <c:pt idx="5079">
                  <c:v>0.246820827332663</c:v>
                </c:pt>
                <c:pt idx="5080">
                  <c:v>0.23969117778082899</c:v>
                </c:pt>
                <c:pt idx="5081">
                  <c:v>0.23239573961059201</c:v>
                </c:pt>
                <c:pt idx="5082">
                  <c:v>0.225097117512635</c:v>
                </c:pt>
                <c:pt idx="5083">
                  <c:v>0.21800176796722701</c:v>
                </c:pt>
                <c:pt idx="5084">
                  <c:v>0.213029400973474</c:v>
                </c:pt>
                <c:pt idx="5085">
                  <c:v>0.208293136962273</c:v>
                </c:pt>
                <c:pt idx="5086">
                  <c:v>0.20611670355181799</c:v>
                </c:pt>
                <c:pt idx="5087">
                  <c:v>0.208540903838454</c:v>
                </c:pt>
                <c:pt idx="5088">
                  <c:v>0.211022807947332</c:v>
                </c:pt>
                <c:pt idx="5089">
                  <c:v>0.21171343469186399</c:v>
                </c:pt>
                <c:pt idx="5090">
                  <c:v>0.21004202006014699</c:v>
                </c:pt>
                <c:pt idx="5091">
                  <c:v>0.207349766252451</c:v>
                </c:pt>
                <c:pt idx="5092">
                  <c:v>0.20300600431512</c:v>
                </c:pt>
                <c:pt idx="5093">
                  <c:v>0.19789209995906201</c:v>
                </c:pt>
                <c:pt idx="5094">
                  <c:v>0.19378050513556799</c:v>
                </c:pt>
                <c:pt idx="5095">
                  <c:v>0.190031581375326</c:v>
                </c:pt>
                <c:pt idx="5096">
                  <c:v>0.186259236182896</c:v>
                </c:pt>
                <c:pt idx="5097">
                  <c:v>0.180830522596093</c:v>
                </c:pt>
                <c:pt idx="5098">
                  <c:v>0.17467817937972899</c:v>
                </c:pt>
                <c:pt idx="5099">
                  <c:v>0.16832059428569199</c:v>
                </c:pt>
                <c:pt idx="5100">
                  <c:v>0.163574427091039</c:v>
                </c:pt>
                <c:pt idx="5101">
                  <c:v>0.159441978190004</c:v>
                </c:pt>
                <c:pt idx="5102">
                  <c:v>0.15651683314280199</c:v>
                </c:pt>
                <c:pt idx="5103">
                  <c:v>0.15437795598634299</c:v>
                </c:pt>
                <c:pt idx="5104">
                  <c:v>0.152054988653746</c:v>
                </c:pt>
                <c:pt idx="5105">
                  <c:v>0.14879309086463199</c:v>
                </c:pt>
                <c:pt idx="5106">
                  <c:v>0.14481933303782499</c:v>
                </c:pt>
                <c:pt idx="5107">
                  <c:v>0.13992585494623999</c:v>
                </c:pt>
                <c:pt idx="5108">
                  <c:v>0.136171546138765</c:v>
                </c:pt>
                <c:pt idx="5109">
                  <c:v>0.13244689588688299</c:v>
                </c:pt>
                <c:pt idx="5110">
                  <c:v>0.12982274234333999</c:v>
                </c:pt>
                <c:pt idx="5111">
                  <c:v>0.12654504730306401</c:v>
                </c:pt>
                <c:pt idx="5112">
                  <c:v>0.124904677357382</c:v>
                </c:pt>
                <c:pt idx="5113">
                  <c:v>0.12544784207504001</c:v>
                </c:pt>
                <c:pt idx="5114">
                  <c:v>0.126702275291112</c:v>
                </c:pt>
                <c:pt idx="5115">
                  <c:v>0.12888914130340301</c:v>
                </c:pt>
                <c:pt idx="5116">
                  <c:v>0.13091208974159399</c:v>
                </c:pt>
                <c:pt idx="5117">
                  <c:v>0.130506762020623</c:v>
                </c:pt>
                <c:pt idx="5118">
                  <c:v>0.128433443734641</c:v>
                </c:pt>
                <c:pt idx="5119">
                  <c:v>0.127429132425738</c:v>
                </c:pt>
                <c:pt idx="5120">
                  <c:v>0.12781820116112499</c:v>
                </c:pt>
                <c:pt idx="5121">
                  <c:v>0.127169275154255</c:v>
                </c:pt>
                <c:pt idx="5122">
                  <c:v>0.12697984072669599</c:v>
                </c:pt>
                <c:pt idx="5123">
                  <c:v>0.126402332425266</c:v>
                </c:pt>
                <c:pt idx="5124">
                  <c:v>0.12354501968790201</c:v>
                </c:pt>
                <c:pt idx="5125">
                  <c:v>0.12058294979461801</c:v>
                </c:pt>
                <c:pt idx="5126">
                  <c:v>0.116266997620837</c:v>
                </c:pt>
                <c:pt idx="5127">
                  <c:v>0.111696061420795</c:v>
                </c:pt>
                <c:pt idx="5128">
                  <c:v>0.107738815699045</c:v>
                </c:pt>
                <c:pt idx="5129">
                  <c:v>0.103938542991516</c:v>
                </c:pt>
                <c:pt idx="5130">
                  <c:v>0.101980187304791</c:v>
                </c:pt>
                <c:pt idx="5131">
                  <c:v>0.10136874059617899</c:v>
                </c:pt>
                <c:pt idx="5132">
                  <c:v>0.10115667191017599</c:v>
                </c:pt>
                <c:pt idx="5133">
                  <c:v>0.102068895944432</c:v>
                </c:pt>
                <c:pt idx="5134">
                  <c:v>0.102473543117079</c:v>
                </c:pt>
                <c:pt idx="5135">
                  <c:v>0.10265078145109401</c:v>
                </c:pt>
                <c:pt idx="5136">
                  <c:v>0.10352310903520801</c:v>
                </c:pt>
                <c:pt idx="5137">
                  <c:v>0.105363848540518</c:v>
                </c:pt>
                <c:pt idx="5138">
                  <c:v>0.108144745158249</c:v>
                </c:pt>
                <c:pt idx="5139">
                  <c:v>0.113161763168641</c:v>
                </c:pt>
                <c:pt idx="5140">
                  <c:v>0.11590184357609599</c:v>
                </c:pt>
                <c:pt idx="5141">
                  <c:v>0.11660770848372499</c:v>
                </c:pt>
                <c:pt idx="5142">
                  <c:v>0.116374118152343</c:v>
                </c:pt>
                <c:pt idx="5143">
                  <c:v>0.114987270073919</c:v>
                </c:pt>
                <c:pt idx="5144">
                  <c:v>0.112911820206741</c:v>
                </c:pt>
                <c:pt idx="5145">
                  <c:v>0.109286163775105</c:v>
                </c:pt>
                <c:pt idx="5146">
                  <c:v>0.104784839138628</c:v>
                </c:pt>
                <c:pt idx="5147">
                  <c:v>9.8561024440526696E-2</c:v>
                </c:pt>
                <c:pt idx="5148">
                  <c:v>9.1994077091765603E-2</c:v>
                </c:pt>
                <c:pt idx="5149">
                  <c:v>8.6281993937891294E-2</c:v>
                </c:pt>
                <c:pt idx="5150">
                  <c:v>8.4653040329430301E-2</c:v>
                </c:pt>
                <c:pt idx="5151">
                  <c:v>8.7065963355479198E-2</c:v>
                </c:pt>
                <c:pt idx="5152">
                  <c:v>9.41458846663904E-2</c:v>
                </c:pt>
                <c:pt idx="5153">
                  <c:v>0.104317502710034</c:v>
                </c:pt>
                <c:pt idx="5154">
                  <c:v>0.110560131695058</c:v>
                </c:pt>
                <c:pt idx="5155">
                  <c:v>0.110727238759943</c:v>
                </c:pt>
                <c:pt idx="5156">
                  <c:v>0.111033294507401</c:v>
                </c:pt>
                <c:pt idx="5157">
                  <c:v>0.11161556479274801</c:v>
                </c:pt>
                <c:pt idx="5158">
                  <c:v>0.10883535614076199</c:v>
                </c:pt>
                <c:pt idx="5159">
                  <c:v>0.10463773222075801</c:v>
                </c:pt>
                <c:pt idx="5160">
                  <c:v>0.102907171078526</c:v>
                </c:pt>
                <c:pt idx="5161">
                  <c:v>0.102135735247111</c:v>
                </c:pt>
                <c:pt idx="5162">
                  <c:v>0.100810207910566</c:v>
                </c:pt>
                <c:pt idx="5163">
                  <c:v>9.8995567526219602E-2</c:v>
                </c:pt>
                <c:pt idx="5164">
                  <c:v>9.8542383535806896E-2</c:v>
                </c:pt>
                <c:pt idx="5165">
                  <c:v>9.7770745579685195E-2</c:v>
                </c:pt>
                <c:pt idx="5166">
                  <c:v>9.5165625136967497E-2</c:v>
                </c:pt>
                <c:pt idx="5167">
                  <c:v>9.1256031705597304E-2</c:v>
                </c:pt>
                <c:pt idx="5168">
                  <c:v>8.8489071493678406E-2</c:v>
                </c:pt>
                <c:pt idx="5169">
                  <c:v>8.6154103702001897E-2</c:v>
                </c:pt>
                <c:pt idx="5170">
                  <c:v>8.4124640914316998E-2</c:v>
                </c:pt>
                <c:pt idx="5171">
                  <c:v>8.0535226926083101E-2</c:v>
                </c:pt>
                <c:pt idx="5172">
                  <c:v>7.6703026859487405E-2</c:v>
                </c:pt>
                <c:pt idx="5173">
                  <c:v>7.5494447209341398E-2</c:v>
                </c:pt>
                <c:pt idx="5174">
                  <c:v>7.4112724568435401E-2</c:v>
                </c:pt>
                <c:pt idx="5175">
                  <c:v>7.4384322689282897E-2</c:v>
                </c:pt>
                <c:pt idx="5176">
                  <c:v>7.44223925996437E-2</c:v>
                </c:pt>
                <c:pt idx="5177">
                  <c:v>7.4261041453013404E-2</c:v>
                </c:pt>
                <c:pt idx="5178">
                  <c:v>7.3781529328781903E-2</c:v>
                </c:pt>
                <c:pt idx="5179">
                  <c:v>7.2191090675907302E-2</c:v>
                </c:pt>
                <c:pt idx="5180">
                  <c:v>6.9608326338367804E-2</c:v>
                </c:pt>
                <c:pt idx="5181">
                  <c:v>6.7147944802048096E-2</c:v>
                </c:pt>
                <c:pt idx="5182">
                  <c:v>6.4979770689242794E-2</c:v>
                </c:pt>
                <c:pt idx="5183">
                  <c:v>6.3978195481300598E-2</c:v>
                </c:pt>
                <c:pt idx="5184">
                  <c:v>6.30689411967498E-2</c:v>
                </c:pt>
                <c:pt idx="5185">
                  <c:v>6.1830421129034897E-2</c:v>
                </c:pt>
                <c:pt idx="5186">
                  <c:v>6.1558606975817297E-2</c:v>
                </c:pt>
                <c:pt idx="5187">
                  <c:v>6.0808568547990202E-2</c:v>
                </c:pt>
                <c:pt idx="5188">
                  <c:v>5.88734266056802E-2</c:v>
                </c:pt>
                <c:pt idx="5189">
                  <c:v>5.5141402510712201E-2</c:v>
                </c:pt>
                <c:pt idx="5190">
                  <c:v>5.0857768037747601E-2</c:v>
                </c:pt>
                <c:pt idx="5191">
                  <c:v>4.8811053257318299E-2</c:v>
                </c:pt>
                <c:pt idx="5192">
                  <c:v>4.9377096081117802E-2</c:v>
                </c:pt>
                <c:pt idx="5193">
                  <c:v>5.9429246369770899E-2</c:v>
                </c:pt>
                <c:pt idx="5194">
                  <c:v>7.7164834528328702E-2</c:v>
                </c:pt>
                <c:pt idx="5195">
                  <c:v>9.9063236652809306E-2</c:v>
                </c:pt>
                <c:pt idx="5196">
                  <c:v>0.109025638008605</c:v>
                </c:pt>
                <c:pt idx="5197">
                  <c:v>0.107184188285289</c:v>
                </c:pt>
                <c:pt idx="5198">
                  <c:v>0.10049010264163399</c:v>
                </c:pt>
                <c:pt idx="5199">
                  <c:v>9.2307204422427305E-2</c:v>
                </c:pt>
                <c:pt idx="5200">
                  <c:v>8.3448238000638594E-2</c:v>
                </c:pt>
                <c:pt idx="5201">
                  <c:v>7.4372517864667295E-2</c:v>
                </c:pt>
                <c:pt idx="5202">
                  <c:v>6.5879608558556693E-2</c:v>
                </c:pt>
                <c:pt idx="5203">
                  <c:v>5.7524912683220103E-2</c:v>
                </c:pt>
                <c:pt idx="5204">
                  <c:v>5.0566898531443402E-2</c:v>
                </c:pt>
                <c:pt idx="5205">
                  <c:v>4.6230387122583198E-2</c:v>
                </c:pt>
                <c:pt idx="5206">
                  <c:v>4.2645385572327998E-2</c:v>
                </c:pt>
                <c:pt idx="5207">
                  <c:v>4.4160971326925598E-2</c:v>
                </c:pt>
                <c:pt idx="5208">
                  <c:v>4.7693352769467401E-2</c:v>
                </c:pt>
                <c:pt idx="5209">
                  <c:v>5.1811430418417397E-2</c:v>
                </c:pt>
                <c:pt idx="5210">
                  <c:v>5.6435505945602302E-2</c:v>
                </c:pt>
                <c:pt idx="5211">
                  <c:v>6.09447690762948E-2</c:v>
                </c:pt>
                <c:pt idx="5212">
                  <c:v>6.1528944711514599E-2</c:v>
                </c:pt>
                <c:pt idx="5213">
                  <c:v>5.7466424468768498E-2</c:v>
                </c:pt>
                <c:pt idx="5214">
                  <c:v>5.1660039013070501E-2</c:v>
                </c:pt>
                <c:pt idx="5215">
                  <c:v>4.7950820704394201E-2</c:v>
                </c:pt>
                <c:pt idx="5216">
                  <c:v>4.5862535918338297E-2</c:v>
                </c:pt>
                <c:pt idx="5217">
                  <c:v>4.61683941769781E-2</c:v>
                </c:pt>
                <c:pt idx="5218">
                  <c:v>4.7350666091211399E-2</c:v>
                </c:pt>
                <c:pt idx="5219">
                  <c:v>5.0598238987118398E-2</c:v>
                </c:pt>
                <c:pt idx="5220">
                  <c:v>5.5381003734176502E-2</c:v>
                </c:pt>
                <c:pt idx="5221">
                  <c:v>5.9917308925404401E-2</c:v>
                </c:pt>
                <c:pt idx="5222">
                  <c:v>6.2148445811536099E-2</c:v>
                </c:pt>
                <c:pt idx="5223">
                  <c:v>6.9090180579822497E-2</c:v>
                </c:pt>
                <c:pt idx="5224">
                  <c:v>8.1065323076119994E-2</c:v>
                </c:pt>
                <c:pt idx="5225">
                  <c:v>9.32314409690706E-2</c:v>
                </c:pt>
                <c:pt idx="5226">
                  <c:v>9.98714536177851E-2</c:v>
                </c:pt>
                <c:pt idx="5227">
                  <c:v>0.108924256706158</c:v>
                </c:pt>
                <c:pt idx="5228">
                  <c:v>0.108505598953495</c:v>
                </c:pt>
                <c:pt idx="5229">
                  <c:v>0.10385453977796</c:v>
                </c:pt>
                <c:pt idx="5230">
                  <c:v>9.7257615851706197E-2</c:v>
                </c:pt>
                <c:pt idx="5231">
                  <c:v>9.0716272511094195E-2</c:v>
                </c:pt>
                <c:pt idx="5232">
                  <c:v>8.4569308778897595E-2</c:v>
                </c:pt>
                <c:pt idx="5233">
                  <c:v>8.3281254250368794E-2</c:v>
                </c:pt>
                <c:pt idx="5234">
                  <c:v>8.5337450348463698E-2</c:v>
                </c:pt>
                <c:pt idx="5235">
                  <c:v>8.7703410904232795E-2</c:v>
                </c:pt>
                <c:pt idx="5236">
                  <c:v>8.9633002761705299E-2</c:v>
                </c:pt>
                <c:pt idx="5237">
                  <c:v>0.100696547995773</c:v>
                </c:pt>
                <c:pt idx="5238">
                  <c:v>0.124031361401996</c:v>
                </c:pt>
                <c:pt idx="5239">
                  <c:v>0.14930933776354699</c:v>
                </c:pt>
                <c:pt idx="5240">
                  <c:v>0.159223154088344</c:v>
                </c:pt>
                <c:pt idx="5241">
                  <c:v>0.15370509025503201</c:v>
                </c:pt>
                <c:pt idx="5242">
                  <c:v>0.15615795238138999</c:v>
                </c:pt>
                <c:pt idx="5243">
                  <c:v>0.161885897688856</c:v>
                </c:pt>
                <c:pt idx="5244">
                  <c:v>0.162541758983828</c:v>
                </c:pt>
                <c:pt idx="5245">
                  <c:v>0.159655734339155</c:v>
                </c:pt>
                <c:pt idx="5246">
                  <c:v>0.15113473155316301</c:v>
                </c:pt>
                <c:pt idx="5247">
                  <c:v>0.13880191640780701</c:v>
                </c:pt>
                <c:pt idx="5248">
                  <c:v>0.128779692629059</c:v>
                </c:pt>
                <c:pt idx="5249">
                  <c:v>0.120373612573689</c:v>
                </c:pt>
                <c:pt idx="5250">
                  <c:v>0.118657489440325</c:v>
                </c:pt>
                <c:pt idx="5251">
                  <c:v>0.123511678383066</c:v>
                </c:pt>
                <c:pt idx="5252">
                  <c:v>0.12668078331541399</c:v>
                </c:pt>
                <c:pt idx="5253">
                  <c:v>0.132408857500559</c:v>
                </c:pt>
                <c:pt idx="5254">
                  <c:v>0.129047620053971</c:v>
                </c:pt>
                <c:pt idx="5255">
                  <c:v>0.121731581852843</c:v>
                </c:pt>
                <c:pt idx="5256">
                  <c:v>0.110309492422815</c:v>
                </c:pt>
                <c:pt idx="5257">
                  <c:v>0.100522813465734</c:v>
                </c:pt>
                <c:pt idx="5258">
                  <c:v>0.10103893334132399</c:v>
                </c:pt>
                <c:pt idx="5259">
                  <c:v>0.11203929791534099</c:v>
                </c:pt>
                <c:pt idx="5260">
                  <c:v>0.13111239161726199</c:v>
                </c:pt>
                <c:pt idx="5261">
                  <c:v>0.16792982417949301</c:v>
                </c:pt>
                <c:pt idx="5262">
                  <c:v>0.201685594071495</c:v>
                </c:pt>
                <c:pt idx="5263">
                  <c:v>0.25386721448580701</c:v>
                </c:pt>
                <c:pt idx="5264">
                  <c:v>0.26796797642672099</c:v>
                </c:pt>
                <c:pt idx="5265">
                  <c:v>0.28109327989702998</c:v>
                </c:pt>
                <c:pt idx="5266">
                  <c:v>0.28459489017091399</c:v>
                </c:pt>
                <c:pt idx="5267">
                  <c:v>0.28489510562696102</c:v>
                </c:pt>
                <c:pt idx="5268">
                  <c:v>0.27211823084549902</c:v>
                </c:pt>
                <c:pt idx="5269">
                  <c:v>0.25328222107998399</c:v>
                </c:pt>
                <c:pt idx="5270">
                  <c:v>0.253823528661002</c:v>
                </c:pt>
                <c:pt idx="5271">
                  <c:v>0.25754163303935401</c:v>
                </c:pt>
                <c:pt idx="5272">
                  <c:v>0.258228120863286</c:v>
                </c:pt>
                <c:pt idx="5273">
                  <c:v>0.25127842905723302</c:v>
                </c:pt>
                <c:pt idx="5274">
                  <c:v>0.245989405895047</c:v>
                </c:pt>
                <c:pt idx="5275">
                  <c:v>0.25354767479518198</c:v>
                </c:pt>
                <c:pt idx="5276">
                  <c:v>0.25793171796134001</c:v>
                </c:pt>
                <c:pt idx="5277">
                  <c:v>0.25303089662352901</c:v>
                </c:pt>
                <c:pt idx="5278">
                  <c:v>0.25202129298514803</c:v>
                </c:pt>
                <c:pt idx="5279">
                  <c:v>0.25992800911768199</c:v>
                </c:pt>
                <c:pt idx="5280">
                  <c:v>0.26824480197461698</c:v>
                </c:pt>
                <c:pt idx="5281">
                  <c:v>0.27529473465472698</c:v>
                </c:pt>
                <c:pt idx="5282">
                  <c:v>0.28905760435251598</c:v>
                </c:pt>
                <c:pt idx="5283">
                  <c:v>0.30817410572597498</c:v>
                </c:pt>
                <c:pt idx="5284">
                  <c:v>0.32878145390253999</c:v>
                </c:pt>
                <c:pt idx="5285">
                  <c:v>0.34017625742433599</c:v>
                </c:pt>
                <c:pt idx="5286">
                  <c:v>0.347193959558319</c:v>
                </c:pt>
                <c:pt idx="5287">
                  <c:v>0.355358697150779</c:v>
                </c:pt>
                <c:pt idx="5288">
                  <c:v>0.35924356553832099</c:v>
                </c:pt>
                <c:pt idx="5289">
                  <c:v>0.37154700028135101</c:v>
                </c:pt>
                <c:pt idx="5290">
                  <c:v>0.414919247146874</c:v>
                </c:pt>
                <c:pt idx="5291">
                  <c:v>0.50357185281300398</c:v>
                </c:pt>
                <c:pt idx="5292">
                  <c:v>0.58092011753875805</c:v>
                </c:pt>
                <c:pt idx="5293">
                  <c:v>0.63585259170011299</c:v>
                </c:pt>
                <c:pt idx="5294">
                  <c:v>0.66789227777107896</c:v>
                </c:pt>
                <c:pt idx="5295">
                  <c:v>0.68673301400960995</c:v>
                </c:pt>
                <c:pt idx="5296">
                  <c:v>0.65913513361738196</c:v>
                </c:pt>
                <c:pt idx="5297">
                  <c:v>0.60635410135182599</c:v>
                </c:pt>
                <c:pt idx="5298">
                  <c:v>0.57120447549529496</c:v>
                </c:pt>
                <c:pt idx="5299">
                  <c:v>0.55812045692351597</c:v>
                </c:pt>
                <c:pt idx="5300">
                  <c:v>0.57563921413400099</c:v>
                </c:pt>
                <c:pt idx="5301">
                  <c:v>0.61588831152991497</c:v>
                </c:pt>
                <c:pt idx="5302">
                  <c:v>0.66421140328022399</c:v>
                </c:pt>
                <c:pt idx="5303">
                  <c:v>0.71880607810164399</c:v>
                </c:pt>
                <c:pt idx="5304">
                  <c:v>0.76209119933485003</c:v>
                </c:pt>
                <c:pt idx="5305">
                  <c:v>0.77479251865851595</c:v>
                </c:pt>
                <c:pt idx="5306">
                  <c:v>0.79810981616944698</c:v>
                </c:pt>
                <c:pt idx="5307">
                  <c:v>0.87325367484391503</c:v>
                </c:pt>
                <c:pt idx="5308">
                  <c:v>0.959396662322341</c:v>
                </c:pt>
                <c:pt idx="5309">
                  <c:v>1.07201550553446</c:v>
                </c:pt>
                <c:pt idx="5310">
                  <c:v>1.1478510692331401</c:v>
                </c:pt>
                <c:pt idx="5311">
                  <c:v>1.1944765438504801</c:v>
                </c:pt>
                <c:pt idx="5312">
                  <c:v>1.3209581745130701</c:v>
                </c:pt>
                <c:pt idx="5313">
                  <c:v>1.33497174374964</c:v>
                </c:pt>
                <c:pt idx="5314">
                  <c:v>1.33423662546301</c:v>
                </c:pt>
                <c:pt idx="5315">
                  <c:v>1.3269098922688001</c:v>
                </c:pt>
                <c:pt idx="5316">
                  <c:v>1.3535129713195799</c:v>
                </c:pt>
                <c:pt idx="5317">
                  <c:v>1.53305053784928</c:v>
                </c:pt>
                <c:pt idx="5318">
                  <c:v>1.5927395380964999</c:v>
                </c:pt>
                <c:pt idx="5319">
                  <c:v>1.7206541392849399</c:v>
                </c:pt>
                <c:pt idx="5320">
                  <c:v>1.9091817491815699</c:v>
                </c:pt>
                <c:pt idx="5321">
                  <c:v>1.9314527209168599</c:v>
                </c:pt>
                <c:pt idx="5322">
                  <c:v>2.0597619297993899</c:v>
                </c:pt>
                <c:pt idx="5323">
                  <c:v>2.2804724761825401</c:v>
                </c:pt>
                <c:pt idx="5324">
                  <c:v>2.3708916193343401</c:v>
                </c:pt>
                <c:pt idx="5325">
                  <c:v>2.42532811423452</c:v>
                </c:pt>
                <c:pt idx="5326">
                  <c:v>2.4704841459425801</c:v>
                </c:pt>
                <c:pt idx="5327">
                  <c:v>2.5461122666440699</c:v>
                </c:pt>
                <c:pt idx="5328">
                  <c:v>2.5819422643832302</c:v>
                </c:pt>
                <c:pt idx="5329">
                  <c:v>2.5712357372108698</c:v>
                </c:pt>
                <c:pt idx="5330">
                  <c:v>2.5421604412023</c:v>
                </c:pt>
                <c:pt idx="5331">
                  <c:v>2.5550645738845601</c:v>
                </c:pt>
                <c:pt idx="5332">
                  <c:v>2.6623548066980698</c:v>
                </c:pt>
                <c:pt idx="5333">
                  <c:v>2.7122687983720901</c:v>
                </c:pt>
                <c:pt idx="5334">
                  <c:v>2.6864312712839702</c:v>
                </c:pt>
                <c:pt idx="5335">
                  <c:v>2.6393584576035298</c:v>
                </c:pt>
                <c:pt idx="5336">
                  <c:v>2.6299733624244501</c:v>
                </c:pt>
                <c:pt idx="5337">
                  <c:v>2.60643619066275</c:v>
                </c:pt>
                <c:pt idx="5338">
                  <c:v>2.61808425736927</c:v>
                </c:pt>
                <c:pt idx="5339">
                  <c:v>2.6612408028671299</c:v>
                </c:pt>
                <c:pt idx="5340">
                  <c:v>2.7122403896518401</c:v>
                </c:pt>
                <c:pt idx="5341">
                  <c:v>2.69362092127685</c:v>
                </c:pt>
                <c:pt idx="5342">
                  <c:v>2.6386945335725498</c:v>
                </c:pt>
                <c:pt idx="5343">
                  <c:v>2.6511921545281001</c:v>
                </c:pt>
                <c:pt idx="5344">
                  <c:v>2.7322521820158898</c:v>
                </c:pt>
                <c:pt idx="5345">
                  <c:v>2.7192985287804801</c:v>
                </c:pt>
                <c:pt idx="5346">
                  <c:v>2.6654813143120699</c:v>
                </c:pt>
                <c:pt idx="5347">
                  <c:v>2.6906240701719901</c:v>
                </c:pt>
                <c:pt idx="5348">
                  <c:v>2.7061197568350002</c:v>
                </c:pt>
                <c:pt idx="5349">
                  <c:v>2.7115010860857298</c:v>
                </c:pt>
                <c:pt idx="5350">
                  <c:v>2.65842615142338</c:v>
                </c:pt>
                <c:pt idx="5351">
                  <c:v>2.59780886842666</c:v>
                </c:pt>
                <c:pt idx="5352">
                  <c:v>2.5369634904799199</c:v>
                </c:pt>
                <c:pt idx="5353">
                  <c:v>2.49929279495844</c:v>
                </c:pt>
                <c:pt idx="5354">
                  <c:v>2.51739031800127</c:v>
                </c:pt>
                <c:pt idx="5355">
                  <c:v>2.5065853523880199</c:v>
                </c:pt>
                <c:pt idx="5356">
                  <c:v>2.4500426160541</c:v>
                </c:pt>
                <c:pt idx="5357">
                  <c:v>2.40545341434358</c:v>
                </c:pt>
                <c:pt idx="5358">
                  <c:v>2.3554705704644201</c:v>
                </c:pt>
                <c:pt idx="5359">
                  <c:v>2.2698676603878298</c:v>
                </c:pt>
                <c:pt idx="5360">
                  <c:v>2.19965932826201</c:v>
                </c:pt>
                <c:pt idx="5361">
                  <c:v>2.1630091770740401</c:v>
                </c:pt>
                <c:pt idx="5362">
                  <c:v>2.1501384320554999</c:v>
                </c:pt>
                <c:pt idx="5363">
                  <c:v>2.1394469715183799</c:v>
                </c:pt>
                <c:pt idx="5364">
                  <c:v>2.12102763441839</c:v>
                </c:pt>
                <c:pt idx="5365">
                  <c:v>2.08407045765524</c:v>
                </c:pt>
                <c:pt idx="5366">
                  <c:v>2.0498029858886899</c:v>
                </c:pt>
                <c:pt idx="5367">
                  <c:v>2.04418172163057</c:v>
                </c:pt>
                <c:pt idx="5368">
                  <c:v>1.99269420765815</c:v>
                </c:pt>
                <c:pt idx="5369">
                  <c:v>1.9419206296739699</c:v>
                </c:pt>
                <c:pt idx="5370">
                  <c:v>1.89553977787373</c:v>
                </c:pt>
                <c:pt idx="5371">
                  <c:v>1.8787092058711301</c:v>
                </c:pt>
                <c:pt idx="5372">
                  <c:v>1.8926099524342399</c:v>
                </c:pt>
                <c:pt idx="5373">
                  <c:v>1.8594056102662599</c:v>
                </c:pt>
                <c:pt idx="5374">
                  <c:v>1.7875252571345901</c:v>
                </c:pt>
                <c:pt idx="5375">
                  <c:v>1.7019314908830401</c:v>
                </c:pt>
                <c:pt idx="5376">
                  <c:v>1.63572663447898</c:v>
                </c:pt>
                <c:pt idx="5377">
                  <c:v>1.5726741520883101</c:v>
                </c:pt>
                <c:pt idx="5378">
                  <c:v>1.5365444071177601</c:v>
                </c:pt>
                <c:pt idx="5379">
                  <c:v>1.53455505588541</c:v>
                </c:pt>
                <c:pt idx="5380">
                  <c:v>1.5109938998947501</c:v>
                </c:pt>
                <c:pt idx="5381">
                  <c:v>1.48586293124307</c:v>
                </c:pt>
                <c:pt idx="5382">
                  <c:v>1.4518444900957099</c:v>
                </c:pt>
                <c:pt idx="5383">
                  <c:v>1.37960879245782</c:v>
                </c:pt>
                <c:pt idx="5384">
                  <c:v>1.32039377093919</c:v>
                </c:pt>
                <c:pt idx="5385">
                  <c:v>1.2735819660847501</c:v>
                </c:pt>
                <c:pt idx="5386">
                  <c:v>1.23397702149294</c:v>
                </c:pt>
                <c:pt idx="5387">
                  <c:v>1.1946925289344701</c:v>
                </c:pt>
                <c:pt idx="5388">
                  <c:v>1.1489587645480099</c:v>
                </c:pt>
                <c:pt idx="5389">
                  <c:v>1.09359668313067</c:v>
                </c:pt>
                <c:pt idx="5390">
                  <c:v>1.04715437336628</c:v>
                </c:pt>
                <c:pt idx="5391">
                  <c:v>1.00562605827839</c:v>
                </c:pt>
                <c:pt idx="5392">
                  <c:v>0.96906589801662102</c:v>
                </c:pt>
                <c:pt idx="5393">
                  <c:v>0.93298268938555196</c:v>
                </c:pt>
                <c:pt idx="5394">
                  <c:v>0.90429246449362699</c:v>
                </c:pt>
                <c:pt idx="5395">
                  <c:v>0.88292844736439402</c:v>
                </c:pt>
                <c:pt idx="5396">
                  <c:v>0.85301274406197403</c:v>
                </c:pt>
                <c:pt idx="5397">
                  <c:v>0.81804217248530897</c:v>
                </c:pt>
                <c:pt idx="5398">
                  <c:v>0.78046219437999698</c:v>
                </c:pt>
                <c:pt idx="5399">
                  <c:v>0.74379459181902396</c:v>
                </c:pt>
                <c:pt idx="5400">
                  <c:v>0.72168487618260402</c:v>
                </c:pt>
                <c:pt idx="5401">
                  <c:v>0.71846073540275202</c:v>
                </c:pt>
                <c:pt idx="5402">
                  <c:v>0.71753824546391298</c:v>
                </c:pt>
                <c:pt idx="5403">
                  <c:v>0.71034737632527101</c:v>
                </c:pt>
                <c:pt idx="5404">
                  <c:v>0.69112269891210698</c:v>
                </c:pt>
                <c:pt idx="5405">
                  <c:v>0.65722718579272699</c:v>
                </c:pt>
                <c:pt idx="5406">
                  <c:v>0.62564315491850797</c:v>
                </c:pt>
                <c:pt idx="5407">
                  <c:v>0.59342880880886795</c:v>
                </c:pt>
                <c:pt idx="5408">
                  <c:v>0.58016115688133096</c:v>
                </c:pt>
                <c:pt idx="5409">
                  <c:v>0.58359044628612</c:v>
                </c:pt>
                <c:pt idx="5410">
                  <c:v>0.58984902800998296</c:v>
                </c:pt>
                <c:pt idx="5411">
                  <c:v>0.57178576195254005</c:v>
                </c:pt>
                <c:pt idx="5412">
                  <c:v>0.54048993392926203</c:v>
                </c:pt>
                <c:pt idx="5413">
                  <c:v>0.50672770151699298</c:v>
                </c:pt>
                <c:pt idx="5414">
                  <c:v>0.47876904011295701</c:v>
                </c:pt>
                <c:pt idx="5415">
                  <c:v>0.455384518863718</c:v>
                </c:pt>
                <c:pt idx="5416">
                  <c:v>0.45002563936309298</c:v>
                </c:pt>
                <c:pt idx="5417">
                  <c:v>0.44728469111744701</c:v>
                </c:pt>
                <c:pt idx="5418">
                  <c:v>0.455321084157016</c:v>
                </c:pt>
                <c:pt idx="5419">
                  <c:v>0.45831893568645898</c:v>
                </c:pt>
                <c:pt idx="5420">
                  <c:v>0.445613634376266</c:v>
                </c:pt>
                <c:pt idx="5421">
                  <c:v>0.42741915174074102</c:v>
                </c:pt>
                <c:pt idx="5422">
                  <c:v>0.408319627915471</c:v>
                </c:pt>
                <c:pt idx="5423">
                  <c:v>0.39012272441935297</c:v>
                </c:pt>
                <c:pt idx="5424">
                  <c:v>0.37517719802864502</c:v>
                </c:pt>
                <c:pt idx="5425">
                  <c:v>0.36013304868871299</c:v>
                </c:pt>
                <c:pt idx="5426">
                  <c:v>0.34391416538806102</c:v>
                </c:pt>
                <c:pt idx="5427">
                  <c:v>0.32815246035872297</c:v>
                </c:pt>
                <c:pt idx="5428">
                  <c:v>0.31485683715330598</c:v>
                </c:pt>
                <c:pt idx="5429">
                  <c:v>0.30650724631757997</c:v>
                </c:pt>
                <c:pt idx="5430">
                  <c:v>0.298965734297375</c:v>
                </c:pt>
                <c:pt idx="5431">
                  <c:v>0.292152758530347</c:v>
                </c:pt>
                <c:pt idx="5432">
                  <c:v>0.28513868536930898</c:v>
                </c:pt>
                <c:pt idx="5433">
                  <c:v>0.27705446294844699</c:v>
                </c:pt>
                <c:pt idx="5434">
                  <c:v>0.269650438378992</c:v>
                </c:pt>
                <c:pt idx="5435">
                  <c:v>0.25971192018980499</c:v>
                </c:pt>
                <c:pt idx="5436">
                  <c:v>0.25092381516692402</c:v>
                </c:pt>
                <c:pt idx="5437">
                  <c:v>0.243780117020794</c:v>
                </c:pt>
                <c:pt idx="5438">
                  <c:v>0.23758317656409</c:v>
                </c:pt>
                <c:pt idx="5439">
                  <c:v>0.23139460666634301</c:v>
                </c:pt>
                <c:pt idx="5440">
                  <c:v>0.226697413917261</c:v>
                </c:pt>
                <c:pt idx="5441">
                  <c:v>0.22390900716134499</c:v>
                </c:pt>
                <c:pt idx="5442">
                  <c:v>0.22151491325705899</c:v>
                </c:pt>
                <c:pt idx="5443">
                  <c:v>0.21837322311062399</c:v>
                </c:pt>
                <c:pt idx="5444">
                  <c:v>0.21222548796670301</c:v>
                </c:pt>
                <c:pt idx="5445">
                  <c:v>0.20435726824620501</c:v>
                </c:pt>
                <c:pt idx="5446">
                  <c:v>0.19699653359673799</c:v>
                </c:pt>
                <c:pt idx="5447">
                  <c:v>0.18986096030751201</c:v>
                </c:pt>
                <c:pt idx="5448">
                  <c:v>0.18519613069094801</c:v>
                </c:pt>
                <c:pt idx="5449">
                  <c:v>0.18021778711068201</c:v>
                </c:pt>
                <c:pt idx="5450">
                  <c:v>0.17546633036808501</c:v>
                </c:pt>
                <c:pt idx="5451">
                  <c:v>0.170211182565007</c:v>
                </c:pt>
                <c:pt idx="5452">
                  <c:v>0.165437482832892</c:v>
                </c:pt>
                <c:pt idx="5453">
                  <c:v>0.160445798094804</c:v>
                </c:pt>
                <c:pt idx="5454">
                  <c:v>0.158912153702991</c:v>
                </c:pt>
                <c:pt idx="5455">
                  <c:v>0.15778289965564099</c:v>
                </c:pt>
                <c:pt idx="5456">
                  <c:v>0.154875448864876</c:v>
                </c:pt>
                <c:pt idx="5457">
                  <c:v>0.151418697295402</c:v>
                </c:pt>
                <c:pt idx="5458">
                  <c:v>0.150539167396049</c:v>
                </c:pt>
                <c:pt idx="5459">
                  <c:v>0.15423562125134199</c:v>
                </c:pt>
                <c:pt idx="5460">
                  <c:v>0.159226440932772</c:v>
                </c:pt>
                <c:pt idx="5461">
                  <c:v>0.16015302231145001</c:v>
                </c:pt>
                <c:pt idx="5462">
                  <c:v>0.158881581877508</c:v>
                </c:pt>
                <c:pt idx="5463">
                  <c:v>0.15775995479271601</c:v>
                </c:pt>
                <c:pt idx="5464">
                  <c:v>0.15916598524755099</c:v>
                </c:pt>
                <c:pt idx="5465">
                  <c:v>0.16390206382324099</c:v>
                </c:pt>
                <c:pt idx="5466">
                  <c:v>0.169591671266032</c:v>
                </c:pt>
                <c:pt idx="5467">
                  <c:v>0.171894609709111</c:v>
                </c:pt>
                <c:pt idx="5468">
                  <c:v>0.17156215072645201</c:v>
                </c:pt>
                <c:pt idx="5469">
                  <c:v>0.16968080733452601</c:v>
                </c:pt>
                <c:pt idx="5470">
                  <c:v>0.16598084040348199</c:v>
                </c:pt>
                <c:pt idx="5471">
                  <c:v>0.16318037477630001</c:v>
                </c:pt>
                <c:pt idx="5472">
                  <c:v>0.16107179407359001</c:v>
                </c:pt>
                <c:pt idx="5473">
                  <c:v>0.1611165619146</c:v>
                </c:pt>
                <c:pt idx="5474">
                  <c:v>0.162555153917949</c:v>
                </c:pt>
                <c:pt idx="5475">
                  <c:v>0.16549727836769501</c:v>
                </c:pt>
                <c:pt idx="5476">
                  <c:v>0.166827519474924</c:v>
                </c:pt>
                <c:pt idx="5477">
                  <c:v>0.16746135381275001</c:v>
                </c:pt>
                <c:pt idx="5478">
                  <c:v>0.16836058623512201</c:v>
                </c:pt>
                <c:pt idx="5479">
                  <c:v>0.170119747096179</c:v>
                </c:pt>
                <c:pt idx="5480">
                  <c:v>0.17042766832487599</c:v>
                </c:pt>
                <c:pt idx="5481">
                  <c:v>0.170448165439059</c:v>
                </c:pt>
                <c:pt idx="5482">
                  <c:v>0.16798669168758101</c:v>
                </c:pt>
                <c:pt idx="5483">
                  <c:v>0.164765850247729</c:v>
                </c:pt>
                <c:pt idx="5484">
                  <c:v>0.16213978857278</c:v>
                </c:pt>
                <c:pt idx="5485">
                  <c:v>0.16316297072643701</c:v>
                </c:pt>
                <c:pt idx="5486">
                  <c:v>0.163709970250458</c:v>
                </c:pt>
                <c:pt idx="5487">
                  <c:v>0.16188745627432399</c:v>
                </c:pt>
                <c:pt idx="5488">
                  <c:v>0.15839241690776301</c:v>
                </c:pt>
                <c:pt idx="5489">
                  <c:v>0.15348924702920699</c:v>
                </c:pt>
                <c:pt idx="5490">
                  <c:v>0.15111220670167</c:v>
                </c:pt>
                <c:pt idx="5491">
                  <c:v>0.148731355674386</c:v>
                </c:pt>
                <c:pt idx="5492">
                  <c:v>0.146819991200445</c:v>
                </c:pt>
                <c:pt idx="5493">
                  <c:v>0.14491435019354301</c:v>
                </c:pt>
                <c:pt idx="5494">
                  <c:v>0.14132258581021001</c:v>
                </c:pt>
                <c:pt idx="5495">
                  <c:v>0.13982895932879799</c:v>
                </c:pt>
                <c:pt idx="5496">
                  <c:v>0.14268238811938799</c:v>
                </c:pt>
                <c:pt idx="5497">
                  <c:v>0.14686843066456801</c:v>
                </c:pt>
                <c:pt idx="5498">
                  <c:v>0.14810322718722699</c:v>
                </c:pt>
                <c:pt idx="5499">
                  <c:v>0.14534343498497601</c:v>
                </c:pt>
                <c:pt idx="5500">
                  <c:v>0.14138654900811701</c:v>
                </c:pt>
                <c:pt idx="5501">
                  <c:v>0.139105198040024</c:v>
                </c:pt>
                <c:pt idx="5502">
                  <c:v>0.13705492846085399</c:v>
                </c:pt>
                <c:pt idx="5503">
                  <c:v>0.13776425544946899</c:v>
                </c:pt>
                <c:pt idx="5504">
                  <c:v>0.138484565783387</c:v>
                </c:pt>
                <c:pt idx="5505">
                  <c:v>0.139375321948562</c:v>
                </c:pt>
                <c:pt idx="5506">
                  <c:v>0.13819679490446801</c:v>
                </c:pt>
                <c:pt idx="5507">
                  <c:v>0.13545660509006199</c:v>
                </c:pt>
                <c:pt idx="5508">
                  <c:v>0.13103032249608301</c:v>
                </c:pt>
                <c:pt idx="5509">
                  <c:v>0.125534522050194</c:v>
                </c:pt>
                <c:pt idx="5510">
                  <c:v>0.118200355673533</c:v>
                </c:pt>
                <c:pt idx="5511">
                  <c:v>0.111175861963968</c:v>
                </c:pt>
                <c:pt idx="5512">
                  <c:v>0.10466000302560099</c:v>
                </c:pt>
                <c:pt idx="5513">
                  <c:v>0.101338345861609</c:v>
                </c:pt>
                <c:pt idx="5514">
                  <c:v>0.103013273569078</c:v>
                </c:pt>
                <c:pt idx="5515">
                  <c:v>0.105119945213204</c:v>
                </c:pt>
                <c:pt idx="5516">
                  <c:v>0.107785993274517</c:v>
                </c:pt>
                <c:pt idx="5517">
                  <c:v>0.105579613883428</c:v>
                </c:pt>
                <c:pt idx="5518">
                  <c:v>9.97791058062448E-2</c:v>
                </c:pt>
                <c:pt idx="5519">
                  <c:v>9.2598758185766197E-2</c:v>
                </c:pt>
                <c:pt idx="5520">
                  <c:v>8.4542988989676701E-2</c:v>
                </c:pt>
                <c:pt idx="5521">
                  <c:v>8.1359721420194306E-2</c:v>
                </c:pt>
                <c:pt idx="5522">
                  <c:v>8.0226557465100296E-2</c:v>
                </c:pt>
                <c:pt idx="5523">
                  <c:v>7.9668862947995606E-2</c:v>
                </c:pt>
                <c:pt idx="5524">
                  <c:v>7.8746260088202097E-2</c:v>
                </c:pt>
                <c:pt idx="5525">
                  <c:v>7.7640609199841004E-2</c:v>
                </c:pt>
                <c:pt idx="5526">
                  <c:v>7.8636090069721706E-2</c:v>
                </c:pt>
                <c:pt idx="5527">
                  <c:v>8.0479992177668103E-2</c:v>
                </c:pt>
                <c:pt idx="5528">
                  <c:v>8.0368736434272101E-2</c:v>
                </c:pt>
                <c:pt idx="5529">
                  <c:v>7.7689024557347705E-2</c:v>
                </c:pt>
                <c:pt idx="5530">
                  <c:v>7.37100578470435E-2</c:v>
                </c:pt>
                <c:pt idx="5531">
                  <c:v>7.0933489294134303E-2</c:v>
                </c:pt>
                <c:pt idx="5532">
                  <c:v>6.9074887713249405E-2</c:v>
                </c:pt>
                <c:pt idx="5533">
                  <c:v>6.8761382094145604E-2</c:v>
                </c:pt>
                <c:pt idx="5534">
                  <c:v>6.9193148283064596E-2</c:v>
                </c:pt>
                <c:pt idx="5535">
                  <c:v>6.8733471268242294E-2</c:v>
                </c:pt>
                <c:pt idx="5536">
                  <c:v>6.8220547373680093E-2</c:v>
                </c:pt>
                <c:pt idx="5537">
                  <c:v>6.6081621076810801E-2</c:v>
                </c:pt>
                <c:pt idx="5538">
                  <c:v>6.4361879169454905E-2</c:v>
                </c:pt>
                <c:pt idx="5539">
                  <c:v>6.3163405754645699E-2</c:v>
                </c:pt>
                <c:pt idx="5540">
                  <c:v>6.1595408507284503E-2</c:v>
                </c:pt>
                <c:pt idx="5541">
                  <c:v>5.7313070228540298E-2</c:v>
                </c:pt>
                <c:pt idx="5542">
                  <c:v>5.3229650476553002E-2</c:v>
                </c:pt>
                <c:pt idx="5543">
                  <c:v>5.2967197107918897E-2</c:v>
                </c:pt>
                <c:pt idx="5544">
                  <c:v>5.3550212844019097E-2</c:v>
                </c:pt>
                <c:pt idx="5545">
                  <c:v>5.4131377006544197E-2</c:v>
                </c:pt>
                <c:pt idx="5546">
                  <c:v>5.6058539658825603E-2</c:v>
                </c:pt>
                <c:pt idx="5547">
                  <c:v>5.92538104689204E-2</c:v>
                </c:pt>
                <c:pt idx="5548">
                  <c:v>6.1322726515876301E-2</c:v>
                </c:pt>
                <c:pt idx="5549">
                  <c:v>6.1808080785874998E-2</c:v>
                </c:pt>
                <c:pt idx="5550">
                  <c:v>5.9767555842795E-2</c:v>
                </c:pt>
                <c:pt idx="5551">
                  <c:v>5.7411047862187703E-2</c:v>
                </c:pt>
                <c:pt idx="5552">
                  <c:v>5.6014966022505303E-2</c:v>
                </c:pt>
                <c:pt idx="5553">
                  <c:v>5.3504759818796897E-2</c:v>
                </c:pt>
                <c:pt idx="5554">
                  <c:v>5.1682890231062602E-2</c:v>
                </c:pt>
                <c:pt idx="5555">
                  <c:v>5.1474719399495897E-2</c:v>
                </c:pt>
                <c:pt idx="5556">
                  <c:v>5.2313823430322898E-2</c:v>
                </c:pt>
                <c:pt idx="5557">
                  <c:v>5.9395448893578097E-2</c:v>
                </c:pt>
                <c:pt idx="5558">
                  <c:v>6.8791685038137901E-2</c:v>
                </c:pt>
                <c:pt idx="5559">
                  <c:v>8.0098300066899497E-2</c:v>
                </c:pt>
                <c:pt idx="5560">
                  <c:v>9.6975754802514996E-2</c:v>
                </c:pt>
                <c:pt idx="5561">
                  <c:v>0.119772173819594</c:v>
                </c:pt>
                <c:pt idx="5562">
                  <c:v>0.143576233640172</c:v>
                </c:pt>
                <c:pt idx="5563">
                  <c:v>0.15984342196420201</c:v>
                </c:pt>
                <c:pt idx="5564">
                  <c:v>0.17909867453141701</c:v>
                </c:pt>
                <c:pt idx="5565">
                  <c:v>0.18649029810109</c:v>
                </c:pt>
                <c:pt idx="5566">
                  <c:v>0.186072232814884</c:v>
                </c:pt>
                <c:pt idx="5567">
                  <c:v>0.178362376874938</c:v>
                </c:pt>
                <c:pt idx="5568">
                  <c:v>0.163673802908438</c:v>
                </c:pt>
                <c:pt idx="5569">
                  <c:v>0.14329779573050999</c:v>
                </c:pt>
                <c:pt idx="5570">
                  <c:v>0.12572089401029199</c:v>
                </c:pt>
                <c:pt idx="5571">
                  <c:v>0.112248178037736</c:v>
                </c:pt>
                <c:pt idx="5572">
                  <c:v>0.102385567874882</c:v>
                </c:pt>
                <c:pt idx="5573">
                  <c:v>9.5368603774232605E-2</c:v>
                </c:pt>
                <c:pt idx="5574">
                  <c:v>8.8983437002322904E-2</c:v>
                </c:pt>
                <c:pt idx="5575">
                  <c:v>8.3908441652311594E-2</c:v>
                </c:pt>
                <c:pt idx="5576">
                  <c:v>8.1915296409410698E-2</c:v>
                </c:pt>
                <c:pt idx="5577">
                  <c:v>8.1396151153462395E-2</c:v>
                </c:pt>
                <c:pt idx="5578">
                  <c:v>7.9423932307951695E-2</c:v>
                </c:pt>
                <c:pt idx="5579">
                  <c:v>7.4918071918882001E-2</c:v>
                </c:pt>
                <c:pt idx="5580">
                  <c:v>6.9999426519775199E-2</c:v>
                </c:pt>
                <c:pt idx="5581">
                  <c:v>6.7175085143404298E-2</c:v>
                </c:pt>
                <c:pt idx="5582">
                  <c:v>6.6277016328863E-2</c:v>
                </c:pt>
                <c:pt idx="5583">
                  <c:v>6.6757320262725697E-2</c:v>
                </c:pt>
                <c:pt idx="5584">
                  <c:v>6.9983016404249795E-2</c:v>
                </c:pt>
                <c:pt idx="5585">
                  <c:v>7.5302358272446093E-2</c:v>
                </c:pt>
                <c:pt idx="5586">
                  <c:v>8.0656230087102807E-2</c:v>
                </c:pt>
                <c:pt idx="5587">
                  <c:v>8.1492064889874996E-2</c:v>
                </c:pt>
                <c:pt idx="5588">
                  <c:v>8.1191924535209806E-2</c:v>
                </c:pt>
                <c:pt idx="5589">
                  <c:v>8.0781790325799394E-2</c:v>
                </c:pt>
                <c:pt idx="5590">
                  <c:v>7.7601504559330001E-2</c:v>
                </c:pt>
                <c:pt idx="5591">
                  <c:v>7.5472262632010498E-2</c:v>
                </c:pt>
                <c:pt idx="5592">
                  <c:v>8.27909590511859E-2</c:v>
                </c:pt>
                <c:pt idx="5593">
                  <c:v>9.14151335194818E-2</c:v>
                </c:pt>
                <c:pt idx="5594">
                  <c:v>9.6991503840444596E-2</c:v>
                </c:pt>
                <c:pt idx="5595">
                  <c:v>9.9752505082224802E-2</c:v>
                </c:pt>
                <c:pt idx="5596">
                  <c:v>0.11901565905655299</c:v>
                </c:pt>
                <c:pt idx="5597">
                  <c:v>0.13465043440594701</c:v>
                </c:pt>
                <c:pt idx="5598">
                  <c:v>0.14310059155505001</c:v>
                </c:pt>
                <c:pt idx="5599">
                  <c:v>0.136397951771284</c:v>
                </c:pt>
                <c:pt idx="5600">
                  <c:v>0.123700203249444</c:v>
                </c:pt>
                <c:pt idx="5601">
                  <c:v>0.11034575804565599</c:v>
                </c:pt>
                <c:pt idx="5602">
                  <c:v>0.104657327191181</c:v>
                </c:pt>
                <c:pt idx="5603">
                  <c:v>0.10015315704679199</c:v>
                </c:pt>
                <c:pt idx="5604">
                  <c:v>9.7142007009694803E-2</c:v>
                </c:pt>
                <c:pt idx="5605">
                  <c:v>9.9086676628548004E-2</c:v>
                </c:pt>
                <c:pt idx="5606">
                  <c:v>0.103179711211768</c:v>
                </c:pt>
                <c:pt idx="5607">
                  <c:v>0.12871763385384799</c:v>
                </c:pt>
                <c:pt idx="5608">
                  <c:v>0.16272780735896</c:v>
                </c:pt>
                <c:pt idx="5609">
                  <c:v>0.187365983922303</c:v>
                </c:pt>
                <c:pt idx="5610">
                  <c:v>0.20193322557975299</c:v>
                </c:pt>
                <c:pt idx="5611">
                  <c:v>0.20577834122967301</c:v>
                </c:pt>
                <c:pt idx="5612">
                  <c:v>0.19669212637097</c:v>
                </c:pt>
                <c:pt idx="5613">
                  <c:v>0.18349303347503901</c:v>
                </c:pt>
                <c:pt idx="5614">
                  <c:v>0.18726380061127201</c:v>
                </c:pt>
                <c:pt idx="5615">
                  <c:v>0.209697307498936</c:v>
                </c:pt>
                <c:pt idx="5616">
                  <c:v>0.24499588693287</c:v>
                </c:pt>
                <c:pt idx="5617">
                  <c:v>0.27418227642876503</c:v>
                </c:pt>
                <c:pt idx="5618">
                  <c:v>0.29252470693220201</c:v>
                </c:pt>
                <c:pt idx="5619">
                  <c:v>0.318121277263272</c:v>
                </c:pt>
                <c:pt idx="5620">
                  <c:v>0.32923555579873098</c:v>
                </c:pt>
                <c:pt idx="5621">
                  <c:v>0.32965385102497102</c:v>
                </c:pt>
                <c:pt idx="5622">
                  <c:v>0.33431500716406598</c:v>
                </c:pt>
                <c:pt idx="5623">
                  <c:v>0.35039658288641501</c:v>
                </c:pt>
                <c:pt idx="5624">
                  <c:v>0.36715071188123899</c:v>
                </c:pt>
                <c:pt idx="5625">
                  <c:v>0.40637808752086102</c:v>
                </c:pt>
                <c:pt idx="5626">
                  <c:v>0.42605974533637903</c:v>
                </c:pt>
                <c:pt idx="5627">
                  <c:v>0.45277932239244101</c:v>
                </c:pt>
                <c:pt idx="5628">
                  <c:v>0.46084110989803201</c:v>
                </c:pt>
                <c:pt idx="5629">
                  <c:v>0.46595823619609</c:v>
                </c:pt>
                <c:pt idx="5630">
                  <c:v>0.48082994256431499</c:v>
                </c:pt>
                <c:pt idx="5631">
                  <c:v>0.51291118621672904</c:v>
                </c:pt>
                <c:pt idx="5632">
                  <c:v>0.50236298944652602</c:v>
                </c:pt>
                <c:pt idx="5633">
                  <c:v>0.50005067631120004</c:v>
                </c:pt>
                <c:pt idx="5634">
                  <c:v>0.51522696273109003</c:v>
                </c:pt>
                <c:pt idx="5635">
                  <c:v>0.604463047039694</c:v>
                </c:pt>
                <c:pt idx="5636">
                  <c:v>0.74141288054713395</c:v>
                </c:pt>
                <c:pt idx="5637">
                  <c:v>0.796107724710862</c:v>
                </c:pt>
                <c:pt idx="5638">
                  <c:v>0.81232930030333705</c:v>
                </c:pt>
                <c:pt idx="5639">
                  <c:v>0.82563080718280302</c:v>
                </c:pt>
                <c:pt idx="5640">
                  <c:v>0.86024246335314003</c:v>
                </c:pt>
                <c:pt idx="5641">
                  <c:v>0.86848365127808502</c:v>
                </c:pt>
                <c:pt idx="5642">
                  <c:v>0.82861457939128602</c:v>
                </c:pt>
                <c:pt idx="5643">
                  <c:v>0.82102538364938205</c:v>
                </c:pt>
                <c:pt idx="5644">
                  <c:v>0.85268265582966896</c:v>
                </c:pt>
                <c:pt idx="5645">
                  <c:v>0.86954350349870302</c:v>
                </c:pt>
                <c:pt idx="5646">
                  <c:v>0.89501415884367297</c:v>
                </c:pt>
                <c:pt idx="5647">
                  <c:v>0.88116368161303305</c:v>
                </c:pt>
                <c:pt idx="5648">
                  <c:v>0.90219482949281105</c:v>
                </c:pt>
                <c:pt idx="5649">
                  <c:v>0.93760318563650802</c:v>
                </c:pt>
                <c:pt idx="5650">
                  <c:v>1.0718500850055499</c:v>
                </c:pt>
                <c:pt idx="5651">
                  <c:v>1.1005731518244799</c:v>
                </c:pt>
                <c:pt idx="5652">
                  <c:v>1.14115537076414</c:v>
                </c:pt>
                <c:pt idx="5653">
                  <c:v>1.1274291072414999</c:v>
                </c:pt>
                <c:pt idx="5654">
                  <c:v>1.10622162688945</c:v>
                </c:pt>
                <c:pt idx="5655">
                  <c:v>1.06655473914147</c:v>
                </c:pt>
                <c:pt idx="5656">
                  <c:v>1.0350647256474099</c:v>
                </c:pt>
                <c:pt idx="5657">
                  <c:v>1.0050190329086599</c:v>
                </c:pt>
                <c:pt idx="5658">
                  <c:v>0.99290658657058595</c:v>
                </c:pt>
                <c:pt idx="5659">
                  <c:v>1.0094807086513999</c:v>
                </c:pt>
                <c:pt idx="5660">
                  <c:v>1.04179759077041</c:v>
                </c:pt>
                <c:pt idx="5661">
                  <c:v>1.0577886333531299</c:v>
                </c:pt>
                <c:pt idx="5662">
                  <c:v>1.1093196173034201</c:v>
                </c:pt>
                <c:pt idx="5663">
                  <c:v>1.20248234744819</c:v>
                </c:pt>
                <c:pt idx="5664">
                  <c:v>1.2895746495863001</c:v>
                </c:pt>
                <c:pt idx="5665">
                  <c:v>1.4588724264155299</c:v>
                </c:pt>
                <c:pt idx="5666">
                  <c:v>1.61778420227994</c:v>
                </c:pt>
                <c:pt idx="5667">
                  <c:v>1.68548666553865</c:v>
                </c:pt>
                <c:pt idx="5668">
                  <c:v>1.6921547633226499</c:v>
                </c:pt>
                <c:pt idx="5669">
                  <c:v>1.7357122556275399</c:v>
                </c:pt>
                <c:pt idx="5670">
                  <c:v>1.8176410151048901</c:v>
                </c:pt>
                <c:pt idx="5671">
                  <c:v>1.88292360799615</c:v>
                </c:pt>
                <c:pt idx="5672">
                  <c:v>2.0945998753712698</c:v>
                </c:pt>
                <c:pt idx="5673">
                  <c:v>2.3329659963444298</c:v>
                </c:pt>
                <c:pt idx="5674">
                  <c:v>2.4256427241220901</c:v>
                </c:pt>
                <c:pt idx="5675">
                  <c:v>2.49907463935179</c:v>
                </c:pt>
                <c:pt idx="5676">
                  <c:v>2.5566464964116</c:v>
                </c:pt>
                <c:pt idx="5677">
                  <c:v>2.6203169009189198</c:v>
                </c:pt>
                <c:pt idx="5678">
                  <c:v>2.6075719182637802</c:v>
                </c:pt>
                <c:pt idx="5679">
                  <c:v>2.5619074687440699</c:v>
                </c:pt>
                <c:pt idx="5680">
                  <c:v>2.5007568268595102</c:v>
                </c:pt>
                <c:pt idx="5681">
                  <c:v>2.4418693048507998</c:v>
                </c:pt>
                <c:pt idx="5682">
                  <c:v>2.38060768908481</c:v>
                </c:pt>
                <c:pt idx="5683">
                  <c:v>2.3994462217004502</c:v>
                </c:pt>
                <c:pt idx="5684">
                  <c:v>2.3998163787952702</c:v>
                </c:pt>
                <c:pt idx="5685">
                  <c:v>2.37446681598197</c:v>
                </c:pt>
                <c:pt idx="5686">
                  <c:v>2.2944947849947299</c:v>
                </c:pt>
                <c:pt idx="5687">
                  <c:v>2.24166099994236</c:v>
                </c:pt>
                <c:pt idx="5688">
                  <c:v>2.2937781416480401</c:v>
                </c:pt>
                <c:pt idx="5689">
                  <c:v>2.4955524030860499</c:v>
                </c:pt>
                <c:pt idx="5690">
                  <c:v>2.61644979169025</c:v>
                </c:pt>
                <c:pt idx="5691">
                  <c:v>2.6180887078215198</c:v>
                </c:pt>
                <c:pt idx="5692">
                  <c:v>2.5848116193026698</c:v>
                </c:pt>
                <c:pt idx="5693">
                  <c:v>2.61306385052491</c:v>
                </c:pt>
                <c:pt idx="5694">
                  <c:v>2.6584211724799101</c:v>
                </c:pt>
                <c:pt idx="5695">
                  <c:v>2.6839915426276599</c:v>
                </c:pt>
                <c:pt idx="5696">
                  <c:v>2.6588648362112002</c:v>
                </c:pt>
                <c:pt idx="5697">
                  <c:v>2.6222995403129601</c:v>
                </c:pt>
                <c:pt idx="5698">
                  <c:v>2.5518566878966702</c:v>
                </c:pt>
                <c:pt idx="5699">
                  <c:v>2.4805577446295799</c:v>
                </c:pt>
                <c:pt idx="5700">
                  <c:v>2.4278047538292502</c:v>
                </c:pt>
                <c:pt idx="5701">
                  <c:v>2.5667226541086601</c:v>
                </c:pt>
                <c:pt idx="5702">
                  <c:v>2.7310165324898801</c:v>
                </c:pt>
                <c:pt idx="5703">
                  <c:v>2.7585615126740599</c:v>
                </c:pt>
                <c:pt idx="5704">
                  <c:v>2.7266106311128899</c:v>
                </c:pt>
                <c:pt idx="5705">
                  <c:v>2.7169559776035901</c:v>
                </c:pt>
                <c:pt idx="5706">
                  <c:v>2.7122064920404698</c:v>
                </c:pt>
                <c:pt idx="5707">
                  <c:v>2.6198519399192199</c:v>
                </c:pt>
                <c:pt idx="5708">
                  <c:v>2.5013516390756299</c:v>
                </c:pt>
                <c:pt idx="5709">
                  <c:v>2.4720159267075101</c:v>
                </c:pt>
                <c:pt idx="5710">
                  <c:v>2.5694585047321099</c:v>
                </c:pt>
                <c:pt idx="5711">
                  <c:v>2.7778107015000701</c:v>
                </c:pt>
                <c:pt idx="5712">
                  <c:v>2.9540983076516598</c:v>
                </c:pt>
                <c:pt idx="5713">
                  <c:v>2.99726204804734</c:v>
                </c:pt>
                <c:pt idx="5714">
                  <c:v>2.99890452454042</c:v>
                </c:pt>
                <c:pt idx="5715">
                  <c:v>2.9812421351953899</c:v>
                </c:pt>
                <c:pt idx="5716">
                  <c:v>2.8799231298076902</c:v>
                </c:pt>
                <c:pt idx="5717">
                  <c:v>2.7872704808311002</c:v>
                </c:pt>
                <c:pt idx="5718">
                  <c:v>2.71957328857679</c:v>
                </c:pt>
                <c:pt idx="5719">
                  <c:v>2.6244356924945902</c:v>
                </c:pt>
                <c:pt idx="5720">
                  <c:v>2.5553601395451699</c:v>
                </c:pt>
                <c:pt idx="5721">
                  <c:v>2.6320977579946998</c:v>
                </c:pt>
                <c:pt idx="5722">
                  <c:v>2.6603531508924099</c:v>
                </c:pt>
                <c:pt idx="5723">
                  <c:v>2.6707847977353798</c:v>
                </c:pt>
                <c:pt idx="5724">
                  <c:v>2.7186209103370298</c:v>
                </c:pt>
                <c:pt idx="5725">
                  <c:v>2.7073922060381199</c:v>
                </c:pt>
                <c:pt idx="5726">
                  <c:v>2.6913594239617198</c:v>
                </c:pt>
                <c:pt idx="5727">
                  <c:v>2.6718608707325999</c:v>
                </c:pt>
                <c:pt idx="5728">
                  <c:v>2.6218905344786299</c:v>
                </c:pt>
                <c:pt idx="5729">
                  <c:v>2.5329052621420698</c:v>
                </c:pt>
                <c:pt idx="5730">
                  <c:v>2.46240849435102</c:v>
                </c:pt>
                <c:pt idx="5731">
                  <c:v>2.4249418242502601</c:v>
                </c:pt>
                <c:pt idx="5732">
                  <c:v>2.3807732551805998</c:v>
                </c:pt>
                <c:pt idx="5733">
                  <c:v>2.3513362579365</c:v>
                </c:pt>
                <c:pt idx="5734">
                  <c:v>2.3876272390836601</c:v>
                </c:pt>
                <c:pt idx="5735">
                  <c:v>2.38027856886852</c:v>
                </c:pt>
                <c:pt idx="5736">
                  <c:v>2.3137627028073302</c:v>
                </c:pt>
                <c:pt idx="5737">
                  <c:v>2.21592008475535</c:v>
                </c:pt>
                <c:pt idx="5738">
                  <c:v>2.1316021315070799</c:v>
                </c:pt>
                <c:pt idx="5739">
                  <c:v>2.0388699214246002</c:v>
                </c:pt>
                <c:pt idx="5740">
                  <c:v>1.99288436250267</c:v>
                </c:pt>
                <c:pt idx="5741">
                  <c:v>1.93898688227342</c:v>
                </c:pt>
                <c:pt idx="5742">
                  <c:v>1.9216061323821401</c:v>
                </c:pt>
                <c:pt idx="5743">
                  <c:v>1.8687476565915</c:v>
                </c:pt>
                <c:pt idx="5744">
                  <c:v>1.8011400945913101</c:v>
                </c:pt>
                <c:pt idx="5745">
                  <c:v>1.7404957964222101</c:v>
                </c:pt>
                <c:pt idx="5746">
                  <c:v>1.72521944380852</c:v>
                </c:pt>
                <c:pt idx="5747">
                  <c:v>1.6819523833821199</c:v>
                </c:pt>
                <c:pt idx="5748">
                  <c:v>1.63804354919651</c:v>
                </c:pt>
                <c:pt idx="5749">
                  <c:v>1.5936164978596801</c:v>
                </c:pt>
                <c:pt idx="5750">
                  <c:v>1.56788247901931</c:v>
                </c:pt>
                <c:pt idx="5751">
                  <c:v>1.50784115593751</c:v>
                </c:pt>
                <c:pt idx="5752">
                  <c:v>1.46079645706203</c:v>
                </c:pt>
                <c:pt idx="5753">
                  <c:v>1.4214200914069299</c:v>
                </c:pt>
                <c:pt idx="5754">
                  <c:v>1.36018931634792</c:v>
                </c:pt>
                <c:pt idx="5755">
                  <c:v>1.30356730169726</c:v>
                </c:pt>
                <c:pt idx="5756">
                  <c:v>1.2555133413119099</c:v>
                </c:pt>
                <c:pt idx="5757">
                  <c:v>1.20333495303856</c:v>
                </c:pt>
                <c:pt idx="5758">
                  <c:v>1.18513152313964</c:v>
                </c:pt>
                <c:pt idx="5759">
                  <c:v>1.15674614087606</c:v>
                </c:pt>
                <c:pt idx="5760">
                  <c:v>1.1304545350711901</c:v>
                </c:pt>
                <c:pt idx="5761">
                  <c:v>1.12311400547497</c:v>
                </c:pt>
                <c:pt idx="5762">
                  <c:v>1.09400796147718</c:v>
                </c:pt>
                <c:pt idx="5763">
                  <c:v>1.0635518644422</c:v>
                </c:pt>
                <c:pt idx="5764">
                  <c:v>1.0077085463503701</c:v>
                </c:pt>
                <c:pt idx="5765">
                  <c:v>0.94253730229114896</c:v>
                </c:pt>
                <c:pt idx="5766">
                  <c:v>0.88085980158969401</c:v>
                </c:pt>
                <c:pt idx="5767">
                  <c:v>0.82929623717646805</c:v>
                </c:pt>
                <c:pt idx="5768">
                  <c:v>0.790880327888277</c:v>
                </c:pt>
                <c:pt idx="5769">
                  <c:v>0.77212889294127895</c:v>
                </c:pt>
                <c:pt idx="5770">
                  <c:v>0.75064203424337295</c:v>
                </c:pt>
                <c:pt idx="5771">
                  <c:v>0.73634661626125497</c:v>
                </c:pt>
                <c:pt idx="5772">
                  <c:v>0.72294036380631499</c:v>
                </c:pt>
                <c:pt idx="5773">
                  <c:v>0.70478321497152596</c:v>
                </c:pt>
                <c:pt idx="5774">
                  <c:v>0.68272922819331505</c:v>
                </c:pt>
                <c:pt idx="5775">
                  <c:v>0.66488729735885999</c:v>
                </c:pt>
                <c:pt idx="5776">
                  <c:v>0.64545237410003597</c:v>
                </c:pt>
                <c:pt idx="5777">
                  <c:v>0.61753854033996203</c:v>
                </c:pt>
                <c:pt idx="5778">
                  <c:v>0.58999698125552402</c:v>
                </c:pt>
                <c:pt idx="5779">
                  <c:v>0.56587532371770799</c:v>
                </c:pt>
                <c:pt idx="5780">
                  <c:v>0.547147034089423</c:v>
                </c:pt>
                <c:pt idx="5781">
                  <c:v>0.52917181846827599</c:v>
                </c:pt>
                <c:pt idx="5782">
                  <c:v>0.50908702904454195</c:v>
                </c:pt>
                <c:pt idx="5783">
                  <c:v>0.48839040516654297</c:v>
                </c:pt>
                <c:pt idx="5784">
                  <c:v>0.46889563259661798</c:v>
                </c:pt>
                <c:pt idx="5785">
                  <c:v>0.450339429625706</c:v>
                </c:pt>
                <c:pt idx="5786">
                  <c:v>0.43610463582478498</c:v>
                </c:pt>
                <c:pt idx="5787">
                  <c:v>0.42373932681487703</c:v>
                </c:pt>
                <c:pt idx="5788">
                  <c:v>0.40903902497949801</c:v>
                </c:pt>
                <c:pt idx="5789">
                  <c:v>0.393349975437635</c:v>
                </c:pt>
                <c:pt idx="5790">
                  <c:v>0.37813075457763001</c:v>
                </c:pt>
                <c:pt idx="5791">
                  <c:v>0.36364415696946001</c:v>
                </c:pt>
                <c:pt idx="5792">
                  <c:v>0.34917670372342102</c:v>
                </c:pt>
                <c:pt idx="5793">
                  <c:v>0.33529550855338702</c:v>
                </c:pt>
                <c:pt idx="5794">
                  <c:v>0.32442592515487301</c:v>
                </c:pt>
                <c:pt idx="5795">
                  <c:v>0.314127384848706</c:v>
                </c:pt>
                <c:pt idx="5796">
                  <c:v>0.30582531371697103</c:v>
                </c:pt>
                <c:pt idx="5797">
                  <c:v>0.30207940142942402</c:v>
                </c:pt>
                <c:pt idx="5798">
                  <c:v>0.30355016278517999</c:v>
                </c:pt>
                <c:pt idx="5799">
                  <c:v>0.30847271994638698</c:v>
                </c:pt>
                <c:pt idx="5800">
                  <c:v>0.32031153767258702</c:v>
                </c:pt>
                <c:pt idx="5801">
                  <c:v>0.32947812491754602</c:v>
                </c:pt>
                <c:pt idx="5802">
                  <c:v>0.33228929851829703</c:v>
                </c:pt>
                <c:pt idx="5803">
                  <c:v>0.324239082188578</c:v>
                </c:pt>
                <c:pt idx="5804">
                  <c:v>0.31833989367715998</c:v>
                </c:pt>
                <c:pt idx="5805">
                  <c:v>0.313231053564901</c:v>
                </c:pt>
                <c:pt idx="5806">
                  <c:v>0.30642065998735901</c:v>
                </c:pt>
                <c:pt idx="5807">
                  <c:v>0.30243364630306602</c:v>
                </c:pt>
                <c:pt idx="5808">
                  <c:v>0.29434806463990998</c:v>
                </c:pt>
                <c:pt idx="5809">
                  <c:v>0.28061553404603801</c:v>
                </c:pt>
                <c:pt idx="5810">
                  <c:v>0.263713219825848</c:v>
                </c:pt>
                <c:pt idx="5811">
                  <c:v>0.248433354136402</c:v>
                </c:pt>
                <c:pt idx="5812">
                  <c:v>0.234969437078832</c:v>
                </c:pt>
                <c:pt idx="5813">
                  <c:v>0.22510202413625</c:v>
                </c:pt>
                <c:pt idx="5814">
                  <c:v>0.21604008649461601</c:v>
                </c:pt>
                <c:pt idx="5815">
                  <c:v>0.20771644921297799</c:v>
                </c:pt>
                <c:pt idx="5816">
                  <c:v>0.20086493716527901</c:v>
                </c:pt>
                <c:pt idx="5817">
                  <c:v>0.194780924153101</c:v>
                </c:pt>
                <c:pt idx="5818">
                  <c:v>0.18961216055553601</c:v>
                </c:pt>
                <c:pt idx="5819">
                  <c:v>0.187290687833156</c:v>
                </c:pt>
                <c:pt idx="5820">
                  <c:v>0.184984413405238</c:v>
                </c:pt>
                <c:pt idx="5821">
                  <c:v>0.18205701995246801</c:v>
                </c:pt>
                <c:pt idx="5822">
                  <c:v>0.17866174025481299</c:v>
                </c:pt>
                <c:pt idx="5823">
                  <c:v>0.17514092627943301</c:v>
                </c:pt>
                <c:pt idx="5824">
                  <c:v>0.17240077540648299</c:v>
                </c:pt>
                <c:pt idx="5825">
                  <c:v>0.17070564171858399</c:v>
                </c:pt>
                <c:pt idx="5826">
                  <c:v>0.167967197779511</c:v>
                </c:pt>
                <c:pt idx="5827">
                  <c:v>0.164469665232508</c:v>
                </c:pt>
                <c:pt idx="5828">
                  <c:v>0.16184924543297399</c:v>
                </c:pt>
                <c:pt idx="5829">
                  <c:v>0.158652707171164</c:v>
                </c:pt>
                <c:pt idx="5830">
                  <c:v>0.15454849453535399</c:v>
                </c:pt>
                <c:pt idx="5831">
                  <c:v>0.15049293183297199</c:v>
                </c:pt>
                <c:pt idx="5832">
                  <c:v>0.146637438284691</c:v>
                </c:pt>
                <c:pt idx="5833">
                  <c:v>0.142995580352479</c:v>
                </c:pt>
                <c:pt idx="5834">
                  <c:v>0.13994930975681999</c:v>
                </c:pt>
                <c:pt idx="5835">
                  <c:v>0.13770022549477801</c:v>
                </c:pt>
                <c:pt idx="5836">
                  <c:v>0.13968113292114601</c:v>
                </c:pt>
                <c:pt idx="5837">
                  <c:v>0.14469637353216699</c:v>
                </c:pt>
                <c:pt idx="5838">
                  <c:v>0.14960605405150601</c:v>
                </c:pt>
                <c:pt idx="5839">
                  <c:v>0.153746273627619</c:v>
                </c:pt>
                <c:pt idx="5840">
                  <c:v>0.15579998767140199</c:v>
                </c:pt>
                <c:pt idx="5841">
                  <c:v>0.154991768852071</c:v>
                </c:pt>
                <c:pt idx="5842">
                  <c:v>0.15004200459272499</c:v>
                </c:pt>
                <c:pt idx="5843">
                  <c:v>0.14557629933633401</c:v>
                </c:pt>
                <c:pt idx="5844">
                  <c:v>0.142498334103175</c:v>
                </c:pt>
                <c:pt idx="5845">
                  <c:v>0.14005019223774301</c:v>
                </c:pt>
                <c:pt idx="5846">
                  <c:v>0.13750789641889699</c:v>
                </c:pt>
                <c:pt idx="5847">
                  <c:v>0.13442842823092199</c:v>
                </c:pt>
                <c:pt idx="5848">
                  <c:v>0.13212152888533299</c:v>
                </c:pt>
                <c:pt idx="5849">
                  <c:v>0.130589787989037</c:v>
                </c:pt>
                <c:pt idx="5850">
                  <c:v>0.13034512252177399</c:v>
                </c:pt>
                <c:pt idx="5851">
                  <c:v>0.130095833220049</c:v>
                </c:pt>
                <c:pt idx="5852">
                  <c:v>0.130341998860595</c:v>
                </c:pt>
                <c:pt idx="5853">
                  <c:v>0.130460992827855</c:v>
                </c:pt>
                <c:pt idx="5854">
                  <c:v>0.129668054821789</c:v>
                </c:pt>
                <c:pt idx="5855">
                  <c:v>0.12829554832576801</c:v>
                </c:pt>
                <c:pt idx="5856">
                  <c:v>0.12606085107782999</c:v>
                </c:pt>
                <c:pt idx="5857">
                  <c:v>0.122970243778723</c:v>
                </c:pt>
                <c:pt idx="5858">
                  <c:v>0.11948850941006001</c:v>
                </c:pt>
                <c:pt idx="5859">
                  <c:v>0.11698308744253</c:v>
                </c:pt>
                <c:pt idx="5860">
                  <c:v>0.115251694622032</c:v>
                </c:pt>
                <c:pt idx="5861">
                  <c:v>0.11584875987960599</c:v>
                </c:pt>
                <c:pt idx="5862">
                  <c:v>0.11806749947466499</c:v>
                </c:pt>
                <c:pt idx="5863">
                  <c:v>0.122242638411811</c:v>
                </c:pt>
                <c:pt idx="5864">
                  <c:v>0.12789578923318601</c:v>
                </c:pt>
                <c:pt idx="5865">
                  <c:v>0.133670506939532</c:v>
                </c:pt>
                <c:pt idx="5866">
                  <c:v>0.141460092731688</c:v>
                </c:pt>
                <c:pt idx="5867">
                  <c:v>0.14662252370656001</c:v>
                </c:pt>
                <c:pt idx="5868">
                  <c:v>0.149655922296239</c:v>
                </c:pt>
                <c:pt idx="5869">
                  <c:v>0.15237095500207701</c:v>
                </c:pt>
                <c:pt idx="5870">
                  <c:v>0.15776418364953901</c:v>
                </c:pt>
                <c:pt idx="5871">
                  <c:v>0.16453887996408001</c:v>
                </c:pt>
                <c:pt idx="5872">
                  <c:v>0.16469196068693001</c:v>
                </c:pt>
                <c:pt idx="5873">
                  <c:v>0.15759778494830601</c:v>
                </c:pt>
                <c:pt idx="5874">
                  <c:v>0.149582682686906</c:v>
                </c:pt>
                <c:pt idx="5875">
                  <c:v>0.14458799574789799</c:v>
                </c:pt>
                <c:pt idx="5876">
                  <c:v>0.14071851201750701</c:v>
                </c:pt>
                <c:pt idx="5877">
                  <c:v>0.135070292853542</c:v>
                </c:pt>
                <c:pt idx="5878">
                  <c:v>0.12978083299072901</c:v>
                </c:pt>
                <c:pt idx="5879">
                  <c:v>0.12559872445990999</c:v>
                </c:pt>
                <c:pt idx="5880">
                  <c:v>0.12158561907207401</c:v>
                </c:pt>
                <c:pt idx="5881">
                  <c:v>0.117837131085282</c:v>
                </c:pt>
                <c:pt idx="5882">
                  <c:v>0.11336690861984899</c:v>
                </c:pt>
                <c:pt idx="5883">
                  <c:v>0.109121074248577</c:v>
                </c:pt>
                <c:pt idx="5884">
                  <c:v>0.105730092946062</c:v>
                </c:pt>
                <c:pt idx="5885">
                  <c:v>0.103000666735878</c:v>
                </c:pt>
                <c:pt idx="5886">
                  <c:v>0.101208703260143</c:v>
                </c:pt>
                <c:pt idx="5887">
                  <c:v>0.101851873348759</c:v>
                </c:pt>
                <c:pt idx="5888">
                  <c:v>0.10325340606528099</c:v>
                </c:pt>
                <c:pt idx="5889">
                  <c:v>0.104340638571534</c:v>
                </c:pt>
                <c:pt idx="5890">
                  <c:v>0.104181315162215</c:v>
                </c:pt>
                <c:pt idx="5891">
                  <c:v>0.101359180468422</c:v>
                </c:pt>
                <c:pt idx="5892">
                  <c:v>9.5555766616784305E-2</c:v>
                </c:pt>
                <c:pt idx="5893">
                  <c:v>8.8264596244827395E-2</c:v>
                </c:pt>
                <c:pt idx="5894">
                  <c:v>8.1378733195935804E-2</c:v>
                </c:pt>
                <c:pt idx="5895">
                  <c:v>7.5473139741976503E-2</c:v>
                </c:pt>
                <c:pt idx="5896">
                  <c:v>7.1307207677939896E-2</c:v>
                </c:pt>
                <c:pt idx="5897">
                  <c:v>6.86321112908784E-2</c:v>
                </c:pt>
                <c:pt idx="5898">
                  <c:v>6.8647250245977703E-2</c:v>
                </c:pt>
                <c:pt idx="5899">
                  <c:v>7.1101164718859397E-2</c:v>
                </c:pt>
                <c:pt idx="5900">
                  <c:v>7.2206699710026301E-2</c:v>
                </c:pt>
                <c:pt idx="5901">
                  <c:v>7.2336638081132304E-2</c:v>
                </c:pt>
                <c:pt idx="5902">
                  <c:v>7.2508933631608E-2</c:v>
                </c:pt>
                <c:pt idx="5903">
                  <c:v>7.4227937505631003E-2</c:v>
                </c:pt>
                <c:pt idx="5904">
                  <c:v>7.5989170608521603E-2</c:v>
                </c:pt>
                <c:pt idx="5905">
                  <c:v>7.5551417634137405E-2</c:v>
                </c:pt>
                <c:pt idx="5906">
                  <c:v>7.1361850887075806E-2</c:v>
                </c:pt>
                <c:pt idx="5907">
                  <c:v>6.68423350269928E-2</c:v>
                </c:pt>
                <c:pt idx="5908">
                  <c:v>6.23847444285539E-2</c:v>
                </c:pt>
                <c:pt idx="5909">
                  <c:v>5.8492526304542797E-2</c:v>
                </c:pt>
                <c:pt idx="5910">
                  <c:v>5.4224581530144297E-2</c:v>
                </c:pt>
                <c:pt idx="5911">
                  <c:v>5.2225245522716401E-2</c:v>
                </c:pt>
                <c:pt idx="5912">
                  <c:v>5.2907859598828197E-2</c:v>
                </c:pt>
                <c:pt idx="5913">
                  <c:v>5.3773849924361197E-2</c:v>
                </c:pt>
                <c:pt idx="5914">
                  <c:v>5.6034913320398699E-2</c:v>
                </c:pt>
                <c:pt idx="5915">
                  <c:v>5.7114224021632597E-2</c:v>
                </c:pt>
                <c:pt idx="5916">
                  <c:v>5.6607286912535602E-2</c:v>
                </c:pt>
                <c:pt idx="5917">
                  <c:v>5.4123538647503897E-2</c:v>
                </c:pt>
                <c:pt idx="5918">
                  <c:v>5.3979115908651898E-2</c:v>
                </c:pt>
                <c:pt idx="5919">
                  <c:v>5.54047116642283E-2</c:v>
                </c:pt>
                <c:pt idx="5920">
                  <c:v>5.6811177892513803E-2</c:v>
                </c:pt>
                <c:pt idx="5921">
                  <c:v>5.95228041480192E-2</c:v>
                </c:pt>
                <c:pt idx="5922">
                  <c:v>6.28607833456689E-2</c:v>
                </c:pt>
                <c:pt idx="5923">
                  <c:v>7.0521363507338397E-2</c:v>
                </c:pt>
                <c:pt idx="5924">
                  <c:v>7.4431572584604394E-2</c:v>
                </c:pt>
                <c:pt idx="5925">
                  <c:v>7.2650138137170694E-2</c:v>
                </c:pt>
                <c:pt idx="5926">
                  <c:v>6.8855457237468998E-2</c:v>
                </c:pt>
                <c:pt idx="5927">
                  <c:v>6.5664280843451994E-2</c:v>
                </c:pt>
                <c:pt idx="5928">
                  <c:v>6.5880789782760296E-2</c:v>
                </c:pt>
                <c:pt idx="5929">
                  <c:v>6.5955205053231894E-2</c:v>
                </c:pt>
                <c:pt idx="5930">
                  <c:v>6.4938822819754799E-2</c:v>
                </c:pt>
                <c:pt idx="5931">
                  <c:v>6.0710836616394599E-2</c:v>
                </c:pt>
                <c:pt idx="5932">
                  <c:v>5.9117631265699501E-2</c:v>
                </c:pt>
                <c:pt idx="5933">
                  <c:v>6.2540593703579297E-2</c:v>
                </c:pt>
                <c:pt idx="5934">
                  <c:v>6.5327958311925699E-2</c:v>
                </c:pt>
                <c:pt idx="5935">
                  <c:v>6.4750221924817095E-2</c:v>
                </c:pt>
                <c:pt idx="5936">
                  <c:v>6.2366313065960799E-2</c:v>
                </c:pt>
                <c:pt idx="5937">
                  <c:v>6.1318290898458701E-2</c:v>
                </c:pt>
                <c:pt idx="5938">
                  <c:v>6.3629081608241406E-2</c:v>
                </c:pt>
                <c:pt idx="5939">
                  <c:v>7.8078332504543296E-2</c:v>
                </c:pt>
                <c:pt idx="5940">
                  <c:v>9.4964160580647897E-2</c:v>
                </c:pt>
                <c:pt idx="5941">
                  <c:v>0.115290330110701</c:v>
                </c:pt>
                <c:pt idx="5942">
                  <c:v>0.13575446736947699</c:v>
                </c:pt>
                <c:pt idx="5943">
                  <c:v>0.14366967644840301</c:v>
                </c:pt>
                <c:pt idx="5944">
                  <c:v>0.14016216098067799</c:v>
                </c:pt>
                <c:pt idx="5945">
                  <c:v>0.12879750649140101</c:v>
                </c:pt>
                <c:pt idx="5946">
                  <c:v>0.11366364808724699</c:v>
                </c:pt>
                <c:pt idx="5947">
                  <c:v>9.9526343297403494E-2</c:v>
                </c:pt>
                <c:pt idx="5948">
                  <c:v>8.7900769918344002E-2</c:v>
                </c:pt>
                <c:pt idx="5949">
                  <c:v>8.1389275204722999E-2</c:v>
                </c:pt>
                <c:pt idx="5950">
                  <c:v>8.06395751967032E-2</c:v>
                </c:pt>
                <c:pt idx="5951">
                  <c:v>7.9567109847348994E-2</c:v>
                </c:pt>
                <c:pt idx="5952">
                  <c:v>7.7949262898805299E-2</c:v>
                </c:pt>
                <c:pt idx="5953">
                  <c:v>8.1929865150314293E-2</c:v>
                </c:pt>
                <c:pt idx="5954">
                  <c:v>9.5819650620383806E-2</c:v>
                </c:pt>
                <c:pt idx="5955">
                  <c:v>0.10630653870201601</c:v>
                </c:pt>
                <c:pt idx="5956">
                  <c:v>0.106736080591983</c:v>
                </c:pt>
                <c:pt idx="5957">
                  <c:v>0.100807459756297</c:v>
                </c:pt>
                <c:pt idx="5958">
                  <c:v>9.2994493327765396E-2</c:v>
                </c:pt>
                <c:pt idx="5959">
                  <c:v>8.9249810477654595E-2</c:v>
                </c:pt>
                <c:pt idx="5960">
                  <c:v>9.4075133601611793E-2</c:v>
                </c:pt>
                <c:pt idx="5961">
                  <c:v>0.10364411590493799</c:v>
                </c:pt>
                <c:pt idx="5962">
                  <c:v>0.112211138221637</c:v>
                </c:pt>
                <c:pt idx="5963">
                  <c:v>0.11776798960073701</c:v>
                </c:pt>
                <c:pt idx="5964">
                  <c:v>0.127106087076782</c:v>
                </c:pt>
                <c:pt idx="5965">
                  <c:v>0.12888122413427</c:v>
                </c:pt>
                <c:pt idx="5966">
                  <c:v>0.12609841289489099</c:v>
                </c:pt>
                <c:pt idx="5967">
                  <c:v>0.119374712272989</c:v>
                </c:pt>
                <c:pt idx="5968">
                  <c:v>0.115996063359118</c:v>
                </c:pt>
                <c:pt idx="5969">
                  <c:v>0.11891065063551499</c:v>
                </c:pt>
                <c:pt idx="5970">
                  <c:v>0.12914454441391701</c:v>
                </c:pt>
                <c:pt idx="5971">
                  <c:v>0.14413322628386799</c:v>
                </c:pt>
                <c:pt idx="5972">
                  <c:v>0.14783036068748501</c:v>
                </c:pt>
                <c:pt idx="5973">
                  <c:v>0.14349487380982201</c:v>
                </c:pt>
                <c:pt idx="5974">
                  <c:v>0.13661434666775299</c:v>
                </c:pt>
                <c:pt idx="5975">
                  <c:v>0.12965997354222999</c:v>
                </c:pt>
                <c:pt idx="5976">
                  <c:v>0.133617022702338</c:v>
                </c:pt>
                <c:pt idx="5977">
                  <c:v>0.14107298404964999</c:v>
                </c:pt>
                <c:pt idx="5978">
                  <c:v>0.146822159868743</c:v>
                </c:pt>
                <c:pt idx="5979">
                  <c:v>0.150663825490986</c:v>
                </c:pt>
                <c:pt idx="5980">
                  <c:v>0.15981793107171499</c:v>
                </c:pt>
                <c:pt idx="5981">
                  <c:v>0.178175321584982</c:v>
                </c:pt>
                <c:pt idx="5982">
                  <c:v>0.18801397904291001</c:v>
                </c:pt>
                <c:pt idx="5983">
                  <c:v>0.20471238744827999</c:v>
                </c:pt>
                <c:pt idx="5984">
                  <c:v>0.21636641683364499</c:v>
                </c:pt>
                <c:pt idx="5985">
                  <c:v>0.21016394761718701</c:v>
                </c:pt>
                <c:pt idx="5986">
                  <c:v>0.20840531432015799</c:v>
                </c:pt>
                <c:pt idx="5987">
                  <c:v>0.196827140112006</c:v>
                </c:pt>
                <c:pt idx="5988">
                  <c:v>0.18591065914564101</c:v>
                </c:pt>
                <c:pt idx="5989">
                  <c:v>0.17784265491455101</c:v>
                </c:pt>
                <c:pt idx="5990">
                  <c:v>0.17065172170793999</c:v>
                </c:pt>
                <c:pt idx="5991">
                  <c:v>0.171543509821732</c:v>
                </c:pt>
                <c:pt idx="5992">
                  <c:v>0.17788348503248899</c:v>
                </c:pt>
                <c:pt idx="5993">
                  <c:v>0.206624127429131</c:v>
                </c:pt>
                <c:pt idx="5994">
                  <c:v>0.23032551902481699</c:v>
                </c:pt>
                <c:pt idx="5995">
                  <c:v>0.25514470568046499</c:v>
                </c:pt>
                <c:pt idx="5996">
                  <c:v>0.26211069355920402</c:v>
                </c:pt>
                <c:pt idx="5997">
                  <c:v>0.27525836982388802</c:v>
                </c:pt>
                <c:pt idx="5998">
                  <c:v>0.29349393013375802</c:v>
                </c:pt>
                <c:pt idx="5999">
                  <c:v>0.30935073483761599</c:v>
                </c:pt>
                <c:pt idx="6000">
                  <c:v>0.36923240999795198</c:v>
                </c:pt>
                <c:pt idx="6001">
                  <c:v>0.40698859870732101</c:v>
                </c:pt>
                <c:pt idx="6002">
                  <c:v>0.41335926813099899</c:v>
                </c:pt>
                <c:pt idx="6003">
                  <c:v>0.39610052553402803</c:v>
                </c:pt>
                <c:pt idx="6004">
                  <c:v>0.39441449580253002</c:v>
                </c:pt>
                <c:pt idx="6005">
                  <c:v>0.389641963386956</c:v>
                </c:pt>
                <c:pt idx="6006">
                  <c:v>0.39300012909430798</c:v>
                </c:pt>
                <c:pt idx="6007">
                  <c:v>0.39980067604622799</c:v>
                </c:pt>
                <c:pt idx="6008">
                  <c:v>0.41964850725883202</c:v>
                </c:pt>
                <c:pt idx="6009">
                  <c:v>0.48106482167249798</c:v>
                </c:pt>
                <c:pt idx="6010">
                  <c:v>0.54900541713455897</c:v>
                </c:pt>
                <c:pt idx="6011">
                  <c:v>0.56089410996660705</c:v>
                </c:pt>
                <c:pt idx="6012">
                  <c:v>0.56494225710291301</c:v>
                </c:pt>
                <c:pt idx="6013">
                  <c:v>0.57953959587093795</c:v>
                </c:pt>
                <c:pt idx="6014">
                  <c:v>0.60649656728245005</c:v>
                </c:pt>
                <c:pt idx="6015">
                  <c:v>0.64847448226320603</c:v>
                </c:pt>
                <c:pt idx="6016">
                  <c:v>0.74988141338181702</c:v>
                </c:pt>
                <c:pt idx="6017">
                  <c:v>0.77287649799161595</c:v>
                </c:pt>
                <c:pt idx="6018">
                  <c:v>0.78606744197038603</c:v>
                </c:pt>
                <c:pt idx="6019">
                  <c:v>0.761654123357701</c:v>
                </c:pt>
                <c:pt idx="6020">
                  <c:v>0.73126560884164704</c:v>
                </c:pt>
                <c:pt idx="6021">
                  <c:v>0.74596113098401795</c:v>
                </c:pt>
                <c:pt idx="6022">
                  <c:v>0.76139213968794395</c:v>
                </c:pt>
                <c:pt idx="6023">
                  <c:v>0.76028301865215198</c:v>
                </c:pt>
                <c:pt idx="6024">
                  <c:v>0.74727801980729402</c:v>
                </c:pt>
                <c:pt idx="6025">
                  <c:v>0.732041629009759</c:v>
                </c:pt>
                <c:pt idx="6026">
                  <c:v>0.77159483922657202</c:v>
                </c:pt>
                <c:pt idx="6027">
                  <c:v>0.82062095362171805</c:v>
                </c:pt>
                <c:pt idx="6028">
                  <c:v>0.85247953845882696</c:v>
                </c:pt>
                <c:pt idx="6029">
                  <c:v>0.87336078202406497</c:v>
                </c:pt>
                <c:pt idx="6030">
                  <c:v>0.86844279937147295</c:v>
                </c:pt>
                <c:pt idx="6031">
                  <c:v>0.88820095452737702</c:v>
                </c:pt>
                <c:pt idx="6032">
                  <c:v>0.96621518882323199</c:v>
                </c:pt>
                <c:pt idx="6033">
                  <c:v>1.1181548526157199</c:v>
                </c:pt>
                <c:pt idx="6034">
                  <c:v>1.29034341885507</c:v>
                </c:pt>
                <c:pt idx="6035">
                  <c:v>1.3930073713131801</c:v>
                </c:pt>
                <c:pt idx="6036">
                  <c:v>1.3978035560281501</c:v>
                </c:pt>
                <c:pt idx="6037">
                  <c:v>1.36663919455002</c:v>
                </c:pt>
                <c:pt idx="6038">
                  <c:v>1.4373023044844699</c:v>
                </c:pt>
                <c:pt idx="6039">
                  <c:v>1.4673124847467101</c:v>
                </c:pt>
                <c:pt idx="6040">
                  <c:v>1.5295681590922099</c:v>
                </c:pt>
                <c:pt idx="6041">
                  <c:v>1.5864380490988299</c:v>
                </c:pt>
                <c:pt idx="6042">
                  <c:v>1.61229815574191</c:v>
                </c:pt>
                <c:pt idx="6043">
                  <c:v>1.8102688715356301</c:v>
                </c:pt>
                <c:pt idx="6044">
                  <c:v>1.87698400381516</c:v>
                </c:pt>
                <c:pt idx="6045">
                  <c:v>1.81601501270259</c:v>
                </c:pt>
                <c:pt idx="6046">
                  <c:v>1.73335905396209</c:v>
                </c:pt>
                <c:pt idx="6047">
                  <c:v>1.7161414863931099</c:v>
                </c:pt>
                <c:pt idx="6048">
                  <c:v>1.7131771940552301</c:v>
                </c:pt>
                <c:pt idx="6049">
                  <c:v>1.72531853961829</c:v>
                </c:pt>
                <c:pt idx="6050">
                  <c:v>1.7887544683396699</c:v>
                </c:pt>
                <c:pt idx="6051">
                  <c:v>1.8610759067218401</c:v>
                </c:pt>
                <c:pt idx="6052">
                  <c:v>1.94045762137692</c:v>
                </c:pt>
                <c:pt idx="6053">
                  <c:v>1.9313559792108901</c:v>
                </c:pt>
                <c:pt idx="6054">
                  <c:v>2.0390133465204001</c:v>
                </c:pt>
                <c:pt idx="6055">
                  <c:v>2.0970528904819199</c:v>
                </c:pt>
                <c:pt idx="6056">
                  <c:v>2.1523203033623002</c:v>
                </c:pt>
                <c:pt idx="6057">
                  <c:v>2.1497352118091002</c:v>
                </c:pt>
                <c:pt idx="6058">
                  <c:v>2.1774951302938099</c:v>
                </c:pt>
                <c:pt idx="6059">
                  <c:v>2.1956301762122501</c:v>
                </c:pt>
                <c:pt idx="6060">
                  <c:v>2.1939397460960799</c:v>
                </c:pt>
                <c:pt idx="6061">
                  <c:v>2.25862648555082</c:v>
                </c:pt>
                <c:pt idx="6062">
                  <c:v>2.3454247963757999</c:v>
                </c:pt>
                <c:pt idx="6063">
                  <c:v>2.33268852918967</c:v>
                </c:pt>
                <c:pt idx="6064">
                  <c:v>2.3150679370087599</c:v>
                </c:pt>
                <c:pt idx="6065">
                  <c:v>2.2873596159549199</c:v>
                </c:pt>
                <c:pt idx="6066">
                  <c:v>2.2746126676833698</c:v>
                </c:pt>
                <c:pt idx="6067">
                  <c:v>2.2604879984692299</c:v>
                </c:pt>
                <c:pt idx="6068">
                  <c:v>2.2607228618153901</c:v>
                </c:pt>
                <c:pt idx="6069">
                  <c:v>2.3685340386093099</c:v>
                </c:pt>
                <c:pt idx="6070">
                  <c:v>2.5316171621818402</c:v>
                </c:pt>
                <c:pt idx="6071">
                  <c:v>2.63843650005931</c:v>
                </c:pt>
                <c:pt idx="6072">
                  <c:v>2.8125470933144698</c:v>
                </c:pt>
                <c:pt idx="6073">
                  <c:v>2.85573353101667</c:v>
                </c:pt>
                <c:pt idx="6074">
                  <c:v>2.77071695875336</c:v>
                </c:pt>
                <c:pt idx="6075">
                  <c:v>2.64625912489642</c:v>
                </c:pt>
                <c:pt idx="6076">
                  <c:v>2.5620409544965002</c:v>
                </c:pt>
                <c:pt idx="6077">
                  <c:v>2.4593117305929599</c:v>
                </c:pt>
                <c:pt idx="6078">
                  <c:v>2.33213428099153</c:v>
                </c:pt>
                <c:pt idx="6079">
                  <c:v>2.2258815413172202</c:v>
                </c:pt>
                <c:pt idx="6080">
                  <c:v>2.1268119057622501</c:v>
                </c:pt>
                <c:pt idx="6081">
                  <c:v>2.07868002352093</c:v>
                </c:pt>
                <c:pt idx="6082">
                  <c:v>2.0736076298311299</c:v>
                </c:pt>
                <c:pt idx="6083">
                  <c:v>2.1234092661291699</c:v>
                </c:pt>
                <c:pt idx="6084">
                  <c:v>2.1626197903167501</c:v>
                </c:pt>
                <c:pt idx="6085">
                  <c:v>2.14030154179799</c:v>
                </c:pt>
                <c:pt idx="6086">
                  <c:v>2.05791275761423</c:v>
                </c:pt>
                <c:pt idx="6087">
                  <c:v>1.97260421713921</c:v>
                </c:pt>
                <c:pt idx="6088">
                  <c:v>1.8871333371462899</c:v>
                </c:pt>
                <c:pt idx="6089">
                  <c:v>1.8280408254522</c:v>
                </c:pt>
                <c:pt idx="6090">
                  <c:v>1.79738690488715</c:v>
                </c:pt>
                <c:pt idx="6091">
                  <c:v>1.7524652571744599</c:v>
                </c:pt>
                <c:pt idx="6092">
                  <c:v>1.7056530443619</c:v>
                </c:pt>
                <c:pt idx="6093">
                  <c:v>1.6880535621595301</c:v>
                </c:pt>
                <c:pt idx="6094">
                  <c:v>1.6220528248211299</c:v>
                </c:pt>
                <c:pt idx="6095">
                  <c:v>1.5615415849756</c:v>
                </c:pt>
                <c:pt idx="6096">
                  <c:v>1.51550379072464</c:v>
                </c:pt>
                <c:pt idx="6097">
                  <c:v>1.51736151704992</c:v>
                </c:pt>
                <c:pt idx="6098">
                  <c:v>1.4968876397909401</c:v>
                </c:pt>
                <c:pt idx="6099">
                  <c:v>1.4990963853391399</c:v>
                </c:pt>
                <c:pt idx="6100">
                  <c:v>1.51851902127015</c:v>
                </c:pt>
                <c:pt idx="6101">
                  <c:v>1.5367267226760599</c:v>
                </c:pt>
                <c:pt idx="6102">
                  <c:v>1.5364689237387501</c:v>
                </c:pt>
                <c:pt idx="6103">
                  <c:v>1.5233278730848701</c:v>
                </c:pt>
                <c:pt idx="6104">
                  <c:v>1.5466018729153299</c:v>
                </c:pt>
                <c:pt idx="6105">
                  <c:v>1.5060376648632501</c:v>
                </c:pt>
                <c:pt idx="6106">
                  <c:v>1.50543992276606</c:v>
                </c:pt>
                <c:pt idx="6107">
                  <c:v>1.4701051342671201</c:v>
                </c:pt>
                <c:pt idx="6108">
                  <c:v>1.4423299980172199</c:v>
                </c:pt>
                <c:pt idx="6109">
                  <c:v>1.3996182260821799</c:v>
                </c:pt>
                <c:pt idx="6110">
                  <c:v>1.33692093799496</c:v>
                </c:pt>
                <c:pt idx="6111">
                  <c:v>1.24568974585335</c:v>
                </c:pt>
                <c:pt idx="6112">
                  <c:v>1.1679445635560599</c:v>
                </c:pt>
                <c:pt idx="6113">
                  <c:v>1.1518235753702499</c:v>
                </c:pt>
                <c:pt idx="6114">
                  <c:v>1.1468288698876901</c:v>
                </c:pt>
                <c:pt idx="6115">
                  <c:v>1.1283298687651</c:v>
                </c:pt>
                <c:pt idx="6116">
                  <c:v>1.0814961055646499</c:v>
                </c:pt>
                <c:pt idx="6117">
                  <c:v>1.0203797321624699</c:v>
                </c:pt>
                <c:pt idx="6118">
                  <c:v>0.98480696249740896</c:v>
                </c:pt>
                <c:pt idx="6119">
                  <c:v>0.95785522416872804</c:v>
                </c:pt>
                <c:pt idx="6120">
                  <c:v>0.91499652555913102</c:v>
                </c:pt>
                <c:pt idx="6121">
                  <c:v>0.86210523918008997</c:v>
                </c:pt>
                <c:pt idx="6122">
                  <c:v>0.81685965018677698</c:v>
                </c:pt>
                <c:pt idx="6123">
                  <c:v>0.78467455439645295</c:v>
                </c:pt>
                <c:pt idx="6124">
                  <c:v>0.77788738179531203</c:v>
                </c:pt>
                <c:pt idx="6125">
                  <c:v>0.78829174986932105</c:v>
                </c:pt>
                <c:pt idx="6126">
                  <c:v>0.77129752935954299</c:v>
                </c:pt>
                <c:pt idx="6127">
                  <c:v>0.79535420037358595</c:v>
                </c:pt>
                <c:pt idx="6128">
                  <c:v>0.78619277138823096</c:v>
                </c:pt>
                <c:pt idx="6129">
                  <c:v>0.74919968403243498</c:v>
                </c:pt>
                <c:pt idx="6130">
                  <c:v>0.69708828756855501</c:v>
                </c:pt>
                <c:pt idx="6131">
                  <c:v>0.65077917663686002</c:v>
                </c:pt>
                <c:pt idx="6132">
                  <c:v>0.66904523724510101</c:v>
                </c:pt>
                <c:pt idx="6133">
                  <c:v>0.68252724511294804</c:v>
                </c:pt>
                <c:pt idx="6134">
                  <c:v>0.699557197284015</c:v>
                </c:pt>
                <c:pt idx="6135">
                  <c:v>0.78082072732929197</c:v>
                </c:pt>
                <c:pt idx="6136">
                  <c:v>0.81750244931165394</c:v>
                </c:pt>
                <c:pt idx="6137">
                  <c:v>0.86669096636549503</c:v>
                </c:pt>
                <c:pt idx="6138">
                  <c:v>0.87023629009407499</c:v>
                </c:pt>
                <c:pt idx="6139">
                  <c:v>0.86176184121757404</c:v>
                </c:pt>
                <c:pt idx="6140">
                  <c:v>0.84970714201483799</c:v>
                </c:pt>
                <c:pt idx="6141">
                  <c:v>0.82902944109360799</c:v>
                </c:pt>
                <c:pt idx="6142">
                  <c:v>0.80042824647921695</c:v>
                </c:pt>
                <c:pt idx="6143">
                  <c:v>0.786775549831779</c:v>
                </c:pt>
                <c:pt idx="6144">
                  <c:v>0.74477125494360996</c:v>
                </c:pt>
                <c:pt idx="6145">
                  <c:v>0.77759522096247002</c:v>
                </c:pt>
                <c:pt idx="6146">
                  <c:v>0.79391685039874504</c:v>
                </c:pt>
                <c:pt idx="6147">
                  <c:v>0.77020620939104301</c:v>
                </c:pt>
                <c:pt idx="6148">
                  <c:v>0.74004960706135803</c:v>
                </c:pt>
                <c:pt idx="6149">
                  <c:v>0.69234102874286596</c:v>
                </c:pt>
                <c:pt idx="6150">
                  <c:v>0.65138794088636698</c:v>
                </c:pt>
                <c:pt idx="6151">
                  <c:v>0.63500230831864801</c:v>
                </c:pt>
                <c:pt idx="6152">
                  <c:v>0.61510146447771197</c:v>
                </c:pt>
                <c:pt idx="6153">
                  <c:v>0.58160045641387004</c:v>
                </c:pt>
                <c:pt idx="6154">
                  <c:v>0.54542520037678799</c:v>
                </c:pt>
                <c:pt idx="6155">
                  <c:v>0.50993480719225603</c:v>
                </c:pt>
                <c:pt idx="6156">
                  <c:v>0.48532492845872699</c:v>
                </c:pt>
                <c:pt idx="6157">
                  <c:v>0.47679359283520401</c:v>
                </c:pt>
                <c:pt idx="6158">
                  <c:v>0.47471571932590001</c:v>
                </c:pt>
                <c:pt idx="6159">
                  <c:v>0.47857298471048698</c:v>
                </c:pt>
                <c:pt idx="6160">
                  <c:v>0.48724477067334998</c:v>
                </c:pt>
                <c:pt idx="6161">
                  <c:v>0.49401614305635999</c:v>
                </c:pt>
                <c:pt idx="6162">
                  <c:v>0.496492423833374</c:v>
                </c:pt>
                <c:pt idx="6163">
                  <c:v>0.49437582860788898</c:v>
                </c:pt>
                <c:pt idx="6164">
                  <c:v>0.487817987069884</c:v>
                </c:pt>
                <c:pt idx="6165">
                  <c:v>0.48117783719889101</c:v>
                </c:pt>
                <c:pt idx="6166">
                  <c:v>0.47817878590169399</c:v>
                </c:pt>
                <c:pt idx="6167">
                  <c:v>0.46625593529225601</c:v>
                </c:pt>
                <c:pt idx="6168">
                  <c:v>0.449771336812335</c:v>
                </c:pt>
                <c:pt idx="6169">
                  <c:v>0.44005881907907501</c:v>
                </c:pt>
                <c:pt idx="6170">
                  <c:v>0.44053113166960101</c:v>
                </c:pt>
                <c:pt idx="6171">
                  <c:v>0.43691334604822002</c:v>
                </c:pt>
                <c:pt idx="6172">
                  <c:v>0.438808567433771</c:v>
                </c:pt>
                <c:pt idx="6173">
                  <c:v>0.43345875943833301</c:v>
                </c:pt>
                <c:pt idx="6174">
                  <c:v>0.426658245864806</c:v>
                </c:pt>
                <c:pt idx="6175">
                  <c:v>0.41922938313586</c:v>
                </c:pt>
                <c:pt idx="6176">
                  <c:v>0.41188906215459697</c:v>
                </c:pt>
                <c:pt idx="6177">
                  <c:v>0.40317834215189202</c:v>
                </c:pt>
                <c:pt idx="6178">
                  <c:v>0.39043477436969698</c:v>
                </c:pt>
                <c:pt idx="6179">
                  <c:v>0.37663265724605399</c:v>
                </c:pt>
                <c:pt idx="6180">
                  <c:v>0.363010567406508</c:v>
                </c:pt>
                <c:pt idx="6181">
                  <c:v>0.34863017705995197</c:v>
                </c:pt>
                <c:pt idx="6182">
                  <c:v>0.335792609235816</c:v>
                </c:pt>
                <c:pt idx="6183">
                  <c:v>0.32552241367464702</c:v>
                </c:pt>
                <c:pt idx="6184">
                  <c:v>0.31979352357325502</c:v>
                </c:pt>
                <c:pt idx="6185">
                  <c:v>0.31409582372477302</c:v>
                </c:pt>
                <c:pt idx="6186">
                  <c:v>0.30771090080056002</c:v>
                </c:pt>
                <c:pt idx="6187">
                  <c:v>0.29986845568888199</c:v>
                </c:pt>
                <c:pt idx="6188">
                  <c:v>0.29008412898125402</c:v>
                </c:pt>
                <c:pt idx="6189">
                  <c:v>0.28235095823453898</c:v>
                </c:pt>
                <c:pt idx="6190">
                  <c:v>0.27583141191104099</c:v>
                </c:pt>
                <c:pt idx="6191">
                  <c:v>0.267194842933205</c:v>
                </c:pt>
                <c:pt idx="6192">
                  <c:v>0.25916688071913302</c:v>
                </c:pt>
                <c:pt idx="6193">
                  <c:v>0.25236131402793699</c:v>
                </c:pt>
                <c:pt idx="6194">
                  <c:v>0.2439777736589</c:v>
                </c:pt>
                <c:pt idx="6195">
                  <c:v>0.236370978139951</c:v>
                </c:pt>
                <c:pt idx="6196">
                  <c:v>0.23120448149150599</c:v>
                </c:pt>
                <c:pt idx="6197">
                  <c:v>0.22742801684920499</c:v>
                </c:pt>
                <c:pt idx="6198">
                  <c:v>0.225719124773584</c:v>
                </c:pt>
                <c:pt idx="6199">
                  <c:v>0.22209537647335401</c:v>
                </c:pt>
                <c:pt idx="6200">
                  <c:v>0.217104426987066</c:v>
                </c:pt>
                <c:pt idx="6201">
                  <c:v>0.211543458939628</c:v>
                </c:pt>
                <c:pt idx="6202">
                  <c:v>0.206083925043757</c:v>
                </c:pt>
                <c:pt idx="6203">
                  <c:v>0.20238782166158001</c:v>
                </c:pt>
                <c:pt idx="6204">
                  <c:v>0.198421038064334</c:v>
                </c:pt>
                <c:pt idx="6205">
                  <c:v>0.195109397199456</c:v>
                </c:pt>
                <c:pt idx="6206">
                  <c:v>0.19265618830869299</c:v>
                </c:pt>
                <c:pt idx="6207">
                  <c:v>0.18688163007688499</c:v>
                </c:pt>
                <c:pt idx="6208">
                  <c:v>0.18100969502248601</c:v>
                </c:pt>
                <c:pt idx="6209">
                  <c:v>0.176100240734471</c:v>
                </c:pt>
                <c:pt idx="6210">
                  <c:v>0.174496999613933</c:v>
                </c:pt>
                <c:pt idx="6211">
                  <c:v>0.17406135967719399</c:v>
                </c:pt>
                <c:pt idx="6212">
                  <c:v>0.17669433067927401</c:v>
                </c:pt>
                <c:pt idx="6213">
                  <c:v>0.18027833644083599</c:v>
                </c:pt>
                <c:pt idx="6214">
                  <c:v>0.18107956990447599</c:v>
                </c:pt>
                <c:pt idx="6215">
                  <c:v>0.179285196694279</c:v>
                </c:pt>
                <c:pt idx="6216">
                  <c:v>0.17819211091612699</c:v>
                </c:pt>
                <c:pt idx="6217">
                  <c:v>0.17559910312097299</c:v>
                </c:pt>
                <c:pt idx="6218">
                  <c:v>0.17125001918448299</c:v>
                </c:pt>
                <c:pt idx="6219">
                  <c:v>0.17234709182611599</c:v>
                </c:pt>
                <c:pt idx="6220">
                  <c:v>0.179617110496537</c:v>
                </c:pt>
                <c:pt idx="6221">
                  <c:v>0.18779531627014401</c:v>
                </c:pt>
                <c:pt idx="6222">
                  <c:v>0.19224181689786199</c:v>
                </c:pt>
                <c:pt idx="6223">
                  <c:v>0.19396638291002999</c:v>
                </c:pt>
                <c:pt idx="6224">
                  <c:v>0.19459931788562901</c:v>
                </c:pt>
                <c:pt idx="6225">
                  <c:v>0.194824265067855</c:v>
                </c:pt>
                <c:pt idx="6226">
                  <c:v>0.19138531252588101</c:v>
                </c:pt>
                <c:pt idx="6227">
                  <c:v>0.18655376433182799</c:v>
                </c:pt>
                <c:pt idx="6228">
                  <c:v>0.18106196465708399</c:v>
                </c:pt>
                <c:pt idx="6229">
                  <c:v>0.17804884529486201</c:v>
                </c:pt>
                <c:pt idx="6230">
                  <c:v>0.17752613967710701</c:v>
                </c:pt>
                <c:pt idx="6231">
                  <c:v>0.17570896717086101</c:v>
                </c:pt>
                <c:pt idx="6232">
                  <c:v>0.16943762442417101</c:v>
                </c:pt>
                <c:pt idx="6233">
                  <c:v>0.16077056428530001</c:v>
                </c:pt>
                <c:pt idx="6234">
                  <c:v>0.15164554426443499</c:v>
                </c:pt>
                <c:pt idx="6235">
                  <c:v>0.14272258219352499</c:v>
                </c:pt>
                <c:pt idx="6236">
                  <c:v>0.135775904641699</c:v>
                </c:pt>
                <c:pt idx="6237">
                  <c:v>0.128029032065093</c:v>
                </c:pt>
                <c:pt idx="6238">
                  <c:v>0.12095372809840001</c:v>
                </c:pt>
                <c:pt idx="6239">
                  <c:v>0.11747586006013699</c:v>
                </c:pt>
                <c:pt idx="6240">
                  <c:v>0.116017010154414</c:v>
                </c:pt>
                <c:pt idx="6241">
                  <c:v>0.112852199908496</c:v>
                </c:pt>
                <c:pt idx="6242">
                  <c:v>0.111444219599265</c:v>
                </c:pt>
                <c:pt idx="6243">
                  <c:v>0.110494860249623</c:v>
                </c:pt>
                <c:pt idx="6244">
                  <c:v>0.110085182211569</c:v>
                </c:pt>
                <c:pt idx="6245">
                  <c:v>0.109434564105663</c:v>
                </c:pt>
                <c:pt idx="6246">
                  <c:v>0.108002251875886</c:v>
                </c:pt>
                <c:pt idx="6247">
                  <c:v>0.10491278222363799</c:v>
                </c:pt>
                <c:pt idx="6248">
                  <c:v>0.10665109457022</c:v>
                </c:pt>
                <c:pt idx="6249">
                  <c:v>0.106950032375598</c:v>
                </c:pt>
                <c:pt idx="6250">
                  <c:v>0.10597823254762</c:v>
                </c:pt>
                <c:pt idx="6251">
                  <c:v>0.10505489629038101</c:v>
                </c:pt>
                <c:pt idx="6252">
                  <c:v>0.105813158783111</c:v>
                </c:pt>
                <c:pt idx="6253">
                  <c:v>0.10786063570349</c:v>
                </c:pt>
                <c:pt idx="6254">
                  <c:v>0.111889121112589</c:v>
                </c:pt>
                <c:pt idx="6255">
                  <c:v>0.116695849690704</c:v>
                </c:pt>
                <c:pt idx="6256">
                  <c:v>0.118055419278316</c:v>
                </c:pt>
                <c:pt idx="6257">
                  <c:v>0.117985832748545</c:v>
                </c:pt>
                <c:pt idx="6258">
                  <c:v>0.116051579969509</c:v>
                </c:pt>
                <c:pt idx="6259">
                  <c:v>0.113688807977348</c:v>
                </c:pt>
                <c:pt idx="6260">
                  <c:v>0.11214415057054999</c:v>
                </c:pt>
                <c:pt idx="6261">
                  <c:v>0.109123077879271</c:v>
                </c:pt>
                <c:pt idx="6262">
                  <c:v>0.106856148230851</c:v>
                </c:pt>
                <c:pt idx="6263">
                  <c:v>0.104317016868995</c:v>
                </c:pt>
                <c:pt idx="6264">
                  <c:v>0.101180281559407</c:v>
                </c:pt>
                <c:pt idx="6265">
                  <c:v>9.8292928269300001E-2</c:v>
                </c:pt>
                <c:pt idx="6266">
                  <c:v>9.63934520659539E-2</c:v>
                </c:pt>
                <c:pt idx="6267">
                  <c:v>9.3207269450242006E-2</c:v>
                </c:pt>
                <c:pt idx="6268">
                  <c:v>8.8687062842881595E-2</c:v>
                </c:pt>
                <c:pt idx="6269">
                  <c:v>8.4409526416688793E-2</c:v>
                </c:pt>
                <c:pt idx="6270">
                  <c:v>8.1345690442271995E-2</c:v>
                </c:pt>
                <c:pt idx="6271">
                  <c:v>8.0270507535507504E-2</c:v>
                </c:pt>
                <c:pt idx="6272">
                  <c:v>7.9396620438748094E-2</c:v>
                </c:pt>
                <c:pt idx="6273">
                  <c:v>8.5088798944896293E-2</c:v>
                </c:pt>
                <c:pt idx="6274">
                  <c:v>9.2005493428985993E-2</c:v>
                </c:pt>
                <c:pt idx="6275">
                  <c:v>9.7720504609575098E-2</c:v>
                </c:pt>
                <c:pt idx="6276">
                  <c:v>0.100921485906223</c:v>
                </c:pt>
                <c:pt idx="6277">
                  <c:v>0.10142664561595</c:v>
                </c:pt>
                <c:pt idx="6278">
                  <c:v>9.9713953039536105E-2</c:v>
                </c:pt>
                <c:pt idx="6279">
                  <c:v>9.6668858105015201E-2</c:v>
                </c:pt>
                <c:pt idx="6280">
                  <c:v>9.0429334237618397E-2</c:v>
                </c:pt>
                <c:pt idx="6281">
                  <c:v>8.1959470856786107E-2</c:v>
                </c:pt>
                <c:pt idx="6282">
                  <c:v>7.4036009897630303E-2</c:v>
                </c:pt>
                <c:pt idx="6283">
                  <c:v>6.7620720981351301E-2</c:v>
                </c:pt>
                <c:pt idx="6284">
                  <c:v>6.1671374945803499E-2</c:v>
                </c:pt>
                <c:pt idx="6285">
                  <c:v>5.6920814783900701E-2</c:v>
                </c:pt>
                <c:pt idx="6286">
                  <c:v>5.6637498065949997E-2</c:v>
                </c:pt>
                <c:pt idx="6287">
                  <c:v>5.7056869745329503E-2</c:v>
                </c:pt>
                <c:pt idx="6288">
                  <c:v>5.5623505169029301E-2</c:v>
                </c:pt>
                <c:pt idx="6289">
                  <c:v>5.3671588730415297E-2</c:v>
                </c:pt>
                <c:pt idx="6290">
                  <c:v>5.1739015997107E-2</c:v>
                </c:pt>
                <c:pt idx="6291">
                  <c:v>5.0025823671991397E-2</c:v>
                </c:pt>
                <c:pt idx="6292">
                  <c:v>4.82562635874898E-2</c:v>
                </c:pt>
                <c:pt idx="6293">
                  <c:v>4.7636432412259302E-2</c:v>
                </c:pt>
                <c:pt idx="6294">
                  <c:v>6.1440669990968297E-2</c:v>
                </c:pt>
                <c:pt idx="6295">
                  <c:v>6.8574123752306093E-2</c:v>
                </c:pt>
                <c:pt idx="6296">
                  <c:v>6.76080779882271E-2</c:v>
                </c:pt>
                <c:pt idx="6297">
                  <c:v>6.2837744837810905E-2</c:v>
                </c:pt>
                <c:pt idx="6298">
                  <c:v>5.56801918774937E-2</c:v>
                </c:pt>
                <c:pt idx="6299">
                  <c:v>4.9252270167043803E-2</c:v>
                </c:pt>
                <c:pt idx="6300">
                  <c:v>4.3632023949877898E-2</c:v>
                </c:pt>
                <c:pt idx="6301">
                  <c:v>3.77524192827529E-2</c:v>
                </c:pt>
                <c:pt idx="6302">
                  <c:v>3.2758643759280698E-2</c:v>
                </c:pt>
                <c:pt idx="6303">
                  <c:v>2.9384902396201701E-2</c:v>
                </c:pt>
                <c:pt idx="6304">
                  <c:v>2.78852854206143E-2</c:v>
                </c:pt>
                <c:pt idx="6305">
                  <c:v>2.6940894815482699E-2</c:v>
                </c:pt>
                <c:pt idx="6306">
                  <c:v>2.6110967988083801E-2</c:v>
                </c:pt>
                <c:pt idx="6307">
                  <c:v>2.5238810077462301E-2</c:v>
                </c:pt>
                <c:pt idx="6308">
                  <c:v>2.4698775511225599E-2</c:v>
                </c:pt>
                <c:pt idx="6309">
                  <c:v>2.4835441482662299E-2</c:v>
                </c:pt>
                <c:pt idx="6310">
                  <c:v>2.6922838959799099E-2</c:v>
                </c:pt>
                <c:pt idx="6311">
                  <c:v>3.0075880541026501E-2</c:v>
                </c:pt>
                <c:pt idx="6312">
                  <c:v>3.13786660665311E-2</c:v>
                </c:pt>
                <c:pt idx="6313">
                  <c:v>3.3748635738042702E-2</c:v>
                </c:pt>
                <c:pt idx="6314">
                  <c:v>3.6402338430226701E-2</c:v>
                </c:pt>
                <c:pt idx="6315">
                  <c:v>3.6083751878127797E-2</c:v>
                </c:pt>
                <c:pt idx="6316">
                  <c:v>3.5267629797328198E-2</c:v>
                </c:pt>
                <c:pt idx="6317">
                  <c:v>3.3299468280793103E-2</c:v>
                </c:pt>
                <c:pt idx="6318">
                  <c:v>3.0406378543159501E-2</c:v>
                </c:pt>
                <c:pt idx="6319">
                  <c:v>2.7856267544711402E-2</c:v>
                </c:pt>
                <c:pt idx="6320">
                  <c:v>2.6068050793471499E-2</c:v>
                </c:pt>
                <c:pt idx="6321">
                  <c:v>2.6585353747620302E-2</c:v>
                </c:pt>
                <c:pt idx="6322">
                  <c:v>2.9602370964278299E-2</c:v>
                </c:pt>
                <c:pt idx="6323">
                  <c:v>3.1915377628414399E-2</c:v>
                </c:pt>
                <c:pt idx="6324">
                  <c:v>3.2325331038202003E-2</c:v>
                </c:pt>
                <c:pt idx="6325">
                  <c:v>4.1543908837314202E-2</c:v>
                </c:pt>
                <c:pt idx="6326">
                  <c:v>4.8332491490079198E-2</c:v>
                </c:pt>
                <c:pt idx="6327">
                  <c:v>4.83965752210683E-2</c:v>
                </c:pt>
                <c:pt idx="6328">
                  <c:v>5.19596647841934E-2</c:v>
                </c:pt>
                <c:pt idx="6329">
                  <c:v>5.4618817426038899E-2</c:v>
                </c:pt>
                <c:pt idx="6330">
                  <c:v>6.0581910723177299E-2</c:v>
                </c:pt>
                <c:pt idx="6331">
                  <c:v>8.5071384696079999E-2</c:v>
                </c:pt>
                <c:pt idx="6332">
                  <c:v>0.104767957089728</c:v>
                </c:pt>
                <c:pt idx="6333">
                  <c:v>0.111856825664034</c:v>
                </c:pt>
                <c:pt idx="6334">
                  <c:v>0.10935221219533001</c:v>
                </c:pt>
                <c:pt idx="6335">
                  <c:v>0.10320829609575299</c:v>
                </c:pt>
                <c:pt idx="6336">
                  <c:v>9.7879849343978795E-2</c:v>
                </c:pt>
                <c:pt idx="6337">
                  <c:v>0.101755792720387</c:v>
                </c:pt>
                <c:pt idx="6338">
                  <c:v>0.11189158091463999</c:v>
                </c:pt>
                <c:pt idx="6339">
                  <c:v>0.13404279005248401</c:v>
                </c:pt>
                <c:pt idx="6340">
                  <c:v>0.15120473067694601</c:v>
                </c:pt>
                <c:pt idx="6341">
                  <c:v>0.186217881282462</c:v>
                </c:pt>
                <c:pt idx="6342">
                  <c:v>0.22170640045572201</c:v>
                </c:pt>
                <c:pt idx="6343">
                  <c:v>0.23564184385725301</c:v>
                </c:pt>
                <c:pt idx="6344">
                  <c:v>0.235791645153095</c:v>
                </c:pt>
                <c:pt idx="6345">
                  <c:v>0.22961687073017101</c:v>
                </c:pt>
                <c:pt idx="6346">
                  <c:v>0.211276369683224</c:v>
                </c:pt>
                <c:pt idx="6347">
                  <c:v>0.18867488140224301</c:v>
                </c:pt>
                <c:pt idx="6348">
                  <c:v>0.16751387285811001</c:v>
                </c:pt>
                <c:pt idx="6349">
                  <c:v>0.15145380858218799</c:v>
                </c:pt>
                <c:pt idx="6350">
                  <c:v>0.139839983469913</c:v>
                </c:pt>
                <c:pt idx="6351">
                  <c:v>0.12879312835899201</c:v>
                </c:pt>
                <c:pt idx="6352">
                  <c:v>0.12094726567085</c:v>
                </c:pt>
                <c:pt idx="6353">
                  <c:v>0.115441207859683</c:v>
                </c:pt>
                <c:pt idx="6354">
                  <c:v>0.111312820923512</c:v>
                </c:pt>
                <c:pt idx="6355">
                  <c:v>0.115354183901657</c:v>
                </c:pt>
                <c:pt idx="6356">
                  <c:v>0.119913076992451</c:v>
                </c:pt>
                <c:pt idx="6357">
                  <c:v>0.122388345291576</c:v>
                </c:pt>
                <c:pt idx="6358">
                  <c:v>0.12552751073353199</c:v>
                </c:pt>
                <c:pt idx="6359">
                  <c:v>0.14720916656125099</c:v>
                </c:pt>
                <c:pt idx="6360">
                  <c:v>0.192144097019574</c:v>
                </c:pt>
                <c:pt idx="6361">
                  <c:v>0.243570325482863</c:v>
                </c:pt>
                <c:pt idx="6362">
                  <c:v>0.27019060182290799</c:v>
                </c:pt>
                <c:pt idx="6363">
                  <c:v>0.274959302213652</c:v>
                </c:pt>
                <c:pt idx="6364">
                  <c:v>0.26888970681243601</c:v>
                </c:pt>
                <c:pt idx="6365">
                  <c:v>0.24986283291157399</c:v>
                </c:pt>
                <c:pt idx="6366">
                  <c:v>0.23964992394274801</c:v>
                </c:pt>
                <c:pt idx="6367">
                  <c:v>0.234400957632421</c:v>
                </c:pt>
                <c:pt idx="6368">
                  <c:v>0.23937108827391501</c:v>
                </c:pt>
                <c:pt idx="6369">
                  <c:v>0.24701284302253099</c:v>
                </c:pt>
                <c:pt idx="6370">
                  <c:v>0.263837911299177</c:v>
                </c:pt>
                <c:pt idx="6371">
                  <c:v>0.28306492852834397</c:v>
                </c:pt>
                <c:pt idx="6372">
                  <c:v>0.28892113494272098</c:v>
                </c:pt>
                <c:pt idx="6373">
                  <c:v>0.301054059879244</c:v>
                </c:pt>
                <c:pt idx="6374">
                  <c:v>0.32097794653941297</c:v>
                </c:pt>
                <c:pt idx="6375">
                  <c:v>0.329569174680511</c:v>
                </c:pt>
                <c:pt idx="6376">
                  <c:v>0.32137004065515801</c:v>
                </c:pt>
                <c:pt idx="6377">
                  <c:v>0.32292801140445199</c:v>
                </c:pt>
                <c:pt idx="6378">
                  <c:v>0.34519313543091701</c:v>
                </c:pt>
                <c:pt idx="6379">
                  <c:v>0.361991462052555</c:v>
                </c:pt>
                <c:pt idx="6380">
                  <c:v>0.38491717690669502</c:v>
                </c:pt>
                <c:pt idx="6381">
                  <c:v>0.41052556875157697</c:v>
                </c:pt>
                <c:pt idx="6382">
                  <c:v>0.40316662170043399</c:v>
                </c:pt>
                <c:pt idx="6383">
                  <c:v>0.41927711794504202</c:v>
                </c:pt>
                <c:pt idx="6384">
                  <c:v>0.44621415893329303</c:v>
                </c:pt>
                <c:pt idx="6385">
                  <c:v>0.47732065711464</c:v>
                </c:pt>
                <c:pt idx="6386">
                  <c:v>0.49439110849397599</c:v>
                </c:pt>
                <c:pt idx="6387">
                  <c:v>0.50002945321699299</c:v>
                </c:pt>
                <c:pt idx="6388">
                  <c:v>0.51736953153769705</c:v>
                </c:pt>
                <c:pt idx="6389">
                  <c:v>0.50654091084351205</c:v>
                </c:pt>
                <c:pt idx="6390">
                  <c:v>0.49465022495059402</c:v>
                </c:pt>
                <c:pt idx="6391">
                  <c:v>0.48021009099117901</c:v>
                </c:pt>
                <c:pt idx="6392">
                  <c:v>0.459225683810082</c:v>
                </c:pt>
                <c:pt idx="6393">
                  <c:v>0.486632245657244</c:v>
                </c:pt>
                <c:pt idx="6394">
                  <c:v>0.50596147864865704</c:v>
                </c:pt>
                <c:pt idx="6395">
                  <c:v>0.51903533489085796</c:v>
                </c:pt>
                <c:pt idx="6396">
                  <c:v>0.51815780954937696</c:v>
                </c:pt>
                <c:pt idx="6397">
                  <c:v>0.55935866406880597</c:v>
                </c:pt>
                <c:pt idx="6398">
                  <c:v>0.64258855517234204</c:v>
                </c:pt>
                <c:pt idx="6399">
                  <c:v>0.77212388557055101</c:v>
                </c:pt>
                <c:pt idx="6400">
                  <c:v>0.88282556063156703</c:v>
                </c:pt>
                <c:pt idx="6401">
                  <c:v>0.99229084041912496</c:v>
                </c:pt>
                <c:pt idx="6402">
                  <c:v>1.18624187852691</c:v>
                </c:pt>
                <c:pt idx="6403">
                  <c:v>1.2198147505931001</c:v>
                </c:pt>
                <c:pt idx="6404">
                  <c:v>1.1950051963850601</c:v>
                </c:pt>
                <c:pt idx="6405">
                  <c:v>1.2186660350889</c:v>
                </c:pt>
                <c:pt idx="6406">
                  <c:v>1.2791907032469401</c:v>
                </c:pt>
                <c:pt idx="6407">
                  <c:v>1.33985725460451</c:v>
                </c:pt>
                <c:pt idx="6408">
                  <c:v>1.4221736781432499</c:v>
                </c:pt>
                <c:pt idx="6409">
                  <c:v>1.5788402861436099</c:v>
                </c:pt>
                <c:pt idx="6410">
                  <c:v>1.64964409805339</c:v>
                </c:pt>
                <c:pt idx="6411">
                  <c:v>1.68652929060561</c:v>
                </c:pt>
                <c:pt idx="6412">
                  <c:v>1.86612681307183</c:v>
                </c:pt>
                <c:pt idx="6413">
                  <c:v>2.0104938934553598</c:v>
                </c:pt>
                <c:pt idx="6414">
                  <c:v>2.0886644277272501</c:v>
                </c:pt>
                <c:pt idx="6415">
                  <c:v>2.1612361539813798</c:v>
                </c:pt>
                <c:pt idx="6416">
                  <c:v>2.25445234147519</c:v>
                </c:pt>
                <c:pt idx="6417">
                  <c:v>2.3502806755632299</c:v>
                </c:pt>
                <c:pt idx="6418">
                  <c:v>2.4142398958785698</c:v>
                </c:pt>
                <c:pt idx="6419">
                  <c:v>2.4710729778634701</c:v>
                </c:pt>
                <c:pt idx="6420">
                  <c:v>2.5656409716872401</c:v>
                </c:pt>
                <c:pt idx="6421">
                  <c:v>2.6839110543442199</c:v>
                </c:pt>
                <c:pt idx="6422">
                  <c:v>2.6943076538756499</c:v>
                </c:pt>
                <c:pt idx="6423">
                  <c:v>2.6587472608256002</c:v>
                </c:pt>
                <c:pt idx="6424">
                  <c:v>2.6798353116223699</c:v>
                </c:pt>
                <c:pt idx="6425">
                  <c:v>2.7997838545332998</c:v>
                </c:pt>
                <c:pt idx="6426">
                  <c:v>2.8457947717613199</c:v>
                </c:pt>
                <c:pt idx="6427">
                  <c:v>2.8326287855943102</c:v>
                </c:pt>
                <c:pt idx="6428">
                  <c:v>2.80834346499263</c:v>
                </c:pt>
                <c:pt idx="6429">
                  <c:v>2.8459824417699999</c:v>
                </c:pt>
                <c:pt idx="6430">
                  <c:v>2.87202363267959</c:v>
                </c:pt>
                <c:pt idx="6431">
                  <c:v>2.8408528504969</c:v>
                </c:pt>
                <c:pt idx="6432">
                  <c:v>2.7867098814667202</c:v>
                </c:pt>
                <c:pt idx="6433">
                  <c:v>2.74093276133067</c:v>
                </c:pt>
                <c:pt idx="6434">
                  <c:v>2.74864864948779</c:v>
                </c:pt>
                <c:pt idx="6435">
                  <c:v>2.8451831683597102</c:v>
                </c:pt>
                <c:pt idx="6436">
                  <c:v>2.9599109877157699</c:v>
                </c:pt>
                <c:pt idx="6437">
                  <c:v>3.0083830606733701</c:v>
                </c:pt>
                <c:pt idx="6438">
                  <c:v>3.07621353470106</c:v>
                </c:pt>
                <c:pt idx="6439">
                  <c:v>3.02703140135739</c:v>
                </c:pt>
                <c:pt idx="6440">
                  <c:v>2.95470019423251</c:v>
                </c:pt>
                <c:pt idx="6441">
                  <c:v>3.0050376649824702</c:v>
                </c:pt>
                <c:pt idx="6442">
                  <c:v>2.9821506393932999</c:v>
                </c:pt>
                <c:pt idx="6443">
                  <c:v>2.9754477112573099</c:v>
                </c:pt>
                <c:pt idx="6444">
                  <c:v>2.9272432031981999</c:v>
                </c:pt>
                <c:pt idx="6445">
                  <c:v>3.0065121832616799</c:v>
                </c:pt>
                <c:pt idx="6446">
                  <c:v>3.0069426254410501</c:v>
                </c:pt>
                <c:pt idx="6447">
                  <c:v>2.9802774996683699</c:v>
                </c:pt>
                <c:pt idx="6448">
                  <c:v>2.93585709990331</c:v>
                </c:pt>
                <c:pt idx="6449">
                  <c:v>2.9321921246531502</c:v>
                </c:pt>
                <c:pt idx="6450">
                  <c:v>3.0016656314804502</c:v>
                </c:pt>
                <c:pt idx="6451">
                  <c:v>2.9788170837597598</c:v>
                </c:pt>
                <c:pt idx="6452">
                  <c:v>3.0011171039678199</c:v>
                </c:pt>
                <c:pt idx="6453">
                  <c:v>2.9931044819063701</c:v>
                </c:pt>
                <c:pt idx="6454">
                  <c:v>2.9924059834244101</c:v>
                </c:pt>
                <c:pt idx="6455">
                  <c:v>2.9560880770410898</c:v>
                </c:pt>
                <c:pt idx="6456">
                  <c:v>2.8652153400863898</c:v>
                </c:pt>
                <c:pt idx="6457">
                  <c:v>2.8342143426573601</c:v>
                </c:pt>
                <c:pt idx="6458">
                  <c:v>2.91624141633381</c:v>
                </c:pt>
                <c:pt idx="6459">
                  <c:v>2.9057564567814902</c:v>
                </c:pt>
                <c:pt idx="6460">
                  <c:v>2.8223640770699001</c:v>
                </c:pt>
                <c:pt idx="6461">
                  <c:v>2.7303637345895502</c:v>
                </c:pt>
                <c:pt idx="6462">
                  <c:v>2.6575177213996701</c:v>
                </c:pt>
                <c:pt idx="6463">
                  <c:v>2.5626376766983801</c:v>
                </c:pt>
                <c:pt idx="6464">
                  <c:v>2.47224250108634</c:v>
                </c:pt>
                <c:pt idx="6465">
                  <c:v>2.4001013375446698</c:v>
                </c:pt>
                <c:pt idx="6466">
                  <c:v>2.4097001749652298</c:v>
                </c:pt>
                <c:pt idx="6467">
                  <c:v>2.4063144099636302</c:v>
                </c:pt>
                <c:pt idx="6468">
                  <c:v>2.3284612578402002</c:v>
                </c:pt>
                <c:pt idx="6469">
                  <c:v>2.2634963280322</c:v>
                </c:pt>
                <c:pt idx="6470">
                  <c:v>2.21529774463766</c:v>
                </c:pt>
                <c:pt idx="6471">
                  <c:v>2.1432783658676802</c:v>
                </c:pt>
                <c:pt idx="6472">
                  <c:v>2.0938697045040602</c:v>
                </c:pt>
                <c:pt idx="6473">
                  <c:v>2.0664854412770701</c:v>
                </c:pt>
                <c:pt idx="6474">
                  <c:v>1.9974533451396099</c:v>
                </c:pt>
                <c:pt idx="6475">
                  <c:v>1.95201384743801</c:v>
                </c:pt>
                <c:pt idx="6476">
                  <c:v>1.9771987527895301</c:v>
                </c:pt>
                <c:pt idx="6477">
                  <c:v>1.9923674053857501</c:v>
                </c:pt>
                <c:pt idx="6478">
                  <c:v>1.9765390196010899</c:v>
                </c:pt>
                <c:pt idx="6479">
                  <c:v>1.9319692515321101</c:v>
                </c:pt>
                <c:pt idx="6480">
                  <c:v>1.8735051344251299</c:v>
                </c:pt>
                <c:pt idx="6481">
                  <c:v>1.80092625685054</c:v>
                </c:pt>
                <c:pt idx="6482">
                  <c:v>1.7083302426604701</c:v>
                </c:pt>
                <c:pt idx="6483">
                  <c:v>1.6101359164926301</c:v>
                </c:pt>
                <c:pt idx="6484">
                  <c:v>1.55235874338095</c:v>
                </c:pt>
                <c:pt idx="6485">
                  <c:v>1.5127970553307299</c:v>
                </c:pt>
                <c:pt idx="6486">
                  <c:v>1.4923469685206101</c:v>
                </c:pt>
                <c:pt idx="6487">
                  <c:v>1.51067602356065</c:v>
                </c:pt>
                <c:pt idx="6488">
                  <c:v>1.5103200522824101</c:v>
                </c:pt>
                <c:pt idx="6489">
                  <c:v>1.4795198880017799</c:v>
                </c:pt>
                <c:pt idx="6490">
                  <c:v>1.4553926669350601</c:v>
                </c:pt>
                <c:pt idx="6491">
                  <c:v>1.4342500545207699</c:v>
                </c:pt>
                <c:pt idx="6492">
                  <c:v>1.50032162729711</c:v>
                </c:pt>
                <c:pt idx="6493">
                  <c:v>1.5885027872837301</c:v>
                </c:pt>
                <c:pt idx="6494">
                  <c:v>1.6270423251288999</c:v>
                </c:pt>
                <c:pt idx="6495">
                  <c:v>1.5620279665583301</c:v>
                </c:pt>
                <c:pt idx="6496">
                  <c:v>1.4580788384579999</c:v>
                </c:pt>
                <c:pt idx="6497">
                  <c:v>1.3458851724475001</c:v>
                </c:pt>
                <c:pt idx="6498">
                  <c:v>1.2535024285655501</c:v>
                </c:pt>
                <c:pt idx="6499">
                  <c:v>1.17206957185723</c:v>
                </c:pt>
                <c:pt idx="6500">
                  <c:v>1.11072754569071</c:v>
                </c:pt>
                <c:pt idx="6501">
                  <c:v>1.0664430210146301</c:v>
                </c:pt>
                <c:pt idx="6502">
                  <c:v>1.04408090401708</c:v>
                </c:pt>
                <c:pt idx="6503">
                  <c:v>1.0473588864823999</c:v>
                </c:pt>
                <c:pt idx="6504">
                  <c:v>1.0283922012396201</c:v>
                </c:pt>
                <c:pt idx="6505">
                  <c:v>1.0062363812477999</c:v>
                </c:pt>
                <c:pt idx="6506">
                  <c:v>0.98106956392503197</c:v>
                </c:pt>
                <c:pt idx="6507">
                  <c:v>0.950070652923654</c:v>
                </c:pt>
                <c:pt idx="6508">
                  <c:v>0.91464634005425505</c:v>
                </c:pt>
                <c:pt idx="6509">
                  <c:v>0.87138242989903503</c:v>
                </c:pt>
                <c:pt idx="6510">
                  <c:v>0.81740947546982901</c:v>
                </c:pt>
                <c:pt idx="6511">
                  <c:v>0.76719571310683898</c:v>
                </c:pt>
                <c:pt idx="6512">
                  <c:v>0.721031545389752</c:v>
                </c:pt>
                <c:pt idx="6513">
                  <c:v>0.68408204584218602</c:v>
                </c:pt>
                <c:pt idx="6514">
                  <c:v>0.65740763661153001</c:v>
                </c:pt>
                <c:pt idx="6515">
                  <c:v>0.63572612764873604</c:v>
                </c:pt>
                <c:pt idx="6516">
                  <c:v>0.618020149146427</c:v>
                </c:pt>
                <c:pt idx="6517">
                  <c:v>0.59957521876572695</c:v>
                </c:pt>
                <c:pt idx="6518">
                  <c:v>0.58253712205377695</c:v>
                </c:pt>
                <c:pt idx="6519">
                  <c:v>0.57262180295959997</c:v>
                </c:pt>
                <c:pt idx="6520">
                  <c:v>0.56133143087625104</c:v>
                </c:pt>
                <c:pt idx="6521">
                  <c:v>0.55338450935801498</c:v>
                </c:pt>
                <c:pt idx="6522">
                  <c:v>0.54828692443951699</c:v>
                </c:pt>
                <c:pt idx="6523">
                  <c:v>0.55500438830888499</c:v>
                </c:pt>
                <c:pt idx="6524">
                  <c:v>0.56824145533773596</c:v>
                </c:pt>
                <c:pt idx="6525">
                  <c:v>0.56692405758670095</c:v>
                </c:pt>
                <c:pt idx="6526">
                  <c:v>0.54975862827125699</c:v>
                </c:pt>
                <c:pt idx="6527">
                  <c:v>0.52683555234987101</c:v>
                </c:pt>
                <c:pt idx="6528">
                  <c:v>0.50456954407417298</c:v>
                </c:pt>
                <c:pt idx="6529">
                  <c:v>0.48419403525417998</c:v>
                </c:pt>
                <c:pt idx="6530">
                  <c:v>0.46360639692533701</c:v>
                </c:pt>
                <c:pt idx="6531">
                  <c:v>0.44641810925263398</c:v>
                </c:pt>
                <c:pt idx="6532">
                  <c:v>0.430105244453591</c:v>
                </c:pt>
                <c:pt idx="6533">
                  <c:v>0.414519040227533</c:v>
                </c:pt>
                <c:pt idx="6534">
                  <c:v>0.39753488775337598</c:v>
                </c:pt>
                <c:pt idx="6535">
                  <c:v>0.38083289117087199</c:v>
                </c:pt>
                <c:pt idx="6536">
                  <c:v>0.367248370565808</c:v>
                </c:pt>
                <c:pt idx="6537">
                  <c:v>0.35448549616540898</c:v>
                </c:pt>
                <c:pt idx="6538">
                  <c:v>0.34352186914760902</c:v>
                </c:pt>
                <c:pt idx="6539">
                  <c:v>0.33166276106782</c:v>
                </c:pt>
                <c:pt idx="6540">
                  <c:v>0.319186268634364</c:v>
                </c:pt>
                <c:pt idx="6541">
                  <c:v>0.308417803219872</c:v>
                </c:pt>
                <c:pt idx="6542">
                  <c:v>0.297839411058274</c:v>
                </c:pt>
                <c:pt idx="6543">
                  <c:v>0.28645064068082099</c:v>
                </c:pt>
                <c:pt idx="6544">
                  <c:v>0.27413963924177398</c:v>
                </c:pt>
                <c:pt idx="6545">
                  <c:v>0.26438081918865303</c:v>
                </c:pt>
                <c:pt idx="6546">
                  <c:v>0.25693768905150899</c:v>
                </c:pt>
                <c:pt idx="6547">
                  <c:v>0.251052724370945</c:v>
                </c:pt>
                <c:pt idx="6548">
                  <c:v>0.24613778768205399</c:v>
                </c:pt>
                <c:pt idx="6549">
                  <c:v>0.24113118002123701</c:v>
                </c:pt>
                <c:pt idx="6550">
                  <c:v>0.23479535207567701</c:v>
                </c:pt>
                <c:pt idx="6551">
                  <c:v>0.225985713354108</c:v>
                </c:pt>
                <c:pt idx="6552">
                  <c:v>0.216657915893508</c:v>
                </c:pt>
                <c:pt idx="6553">
                  <c:v>0.208201830371126</c:v>
                </c:pt>
                <c:pt idx="6554">
                  <c:v>0.20125007003195</c:v>
                </c:pt>
                <c:pt idx="6555">
                  <c:v>0.19450150250805401</c:v>
                </c:pt>
                <c:pt idx="6556">
                  <c:v>0.18808369074165099</c:v>
                </c:pt>
                <c:pt idx="6557">
                  <c:v>0.18158312745138999</c:v>
                </c:pt>
                <c:pt idx="6558">
                  <c:v>0.176295297566716</c:v>
                </c:pt>
                <c:pt idx="6559">
                  <c:v>0.17215442525760399</c:v>
                </c:pt>
                <c:pt idx="6560">
                  <c:v>0.16973456416192001</c:v>
                </c:pt>
                <c:pt idx="6561">
                  <c:v>0.16859183080729301</c:v>
                </c:pt>
                <c:pt idx="6562">
                  <c:v>0.167151341798669</c:v>
                </c:pt>
                <c:pt idx="6563">
                  <c:v>0.16505404484679001</c:v>
                </c:pt>
                <c:pt idx="6564">
                  <c:v>0.16152543052665</c:v>
                </c:pt>
                <c:pt idx="6565">
                  <c:v>0.15748993287370999</c:v>
                </c:pt>
                <c:pt idx="6566">
                  <c:v>0.153701805264959</c:v>
                </c:pt>
                <c:pt idx="6567">
                  <c:v>0.149222326786006</c:v>
                </c:pt>
                <c:pt idx="6568">
                  <c:v>0.14487265965483401</c:v>
                </c:pt>
                <c:pt idx="6569">
                  <c:v>0.14205243216527</c:v>
                </c:pt>
                <c:pt idx="6570">
                  <c:v>0.13894565025373701</c:v>
                </c:pt>
                <c:pt idx="6571">
                  <c:v>0.13498148407872501</c:v>
                </c:pt>
                <c:pt idx="6572">
                  <c:v>0.130207776002013</c:v>
                </c:pt>
                <c:pt idx="6573">
                  <c:v>0.12698517756069599</c:v>
                </c:pt>
                <c:pt idx="6574">
                  <c:v>0.12526110758851899</c:v>
                </c:pt>
                <c:pt idx="6575">
                  <c:v>0.12378725780433</c:v>
                </c:pt>
                <c:pt idx="6576">
                  <c:v>0.12275645795989</c:v>
                </c:pt>
                <c:pt idx="6577">
                  <c:v>0.121996100045889</c:v>
                </c:pt>
                <c:pt idx="6578">
                  <c:v>0.12157108741827199</c:v>
                </c:pt>
                <c:pt idx="6579">
                  <c:v>0.12086584650113701</c:v>
                </c:pt>
                <c:pt idx="6580">
                  <c:v>0.120392032810151</c:v>
                </c:pt>
                <c:pt idx="6581">
                  <c:v>0.12107801624949301</c:v>
                </c:pt>
                <c:pt idx="6582">
                  <c:v>0.124041754135197</c:v>
                </c:pt>
                <c:pt idx="6583">
                  <c:v>0.13055805719161201</c:v>
                </c:pt>
                <c:pt idx="6584">
                  <c:v>0.14548623423593199</c:v>
                </c:pt>
                <c:pt idx="6585">
                  <c:v>0.15897349391559801</c:v>
                </c:pt>
                <c:pt idx="6586">
                  <c:v>0.16777776149759799</c:v>
                </c:pt>
                <c:pt idx="6587">
                  <c:v>0.169576162367089</c:v>
                </c:pt>
                <c:pt idx="6588">
                  <c:v>0.167404447363206</c:v>
                </c:pt>
                <c:pt idx="6589">
                  <c:v>0.16419774630822701</c:v>
                </c:pt>
                <c:pt idx="6590">
                  <c:v>0.16140919398543399</c:v>
                </c:pt>
                <c:pt idx="6591">
                  <c:v>0.158547366820561</c:v>
                </c:pt>
                <c:pt idx="6592">
                  <c:v>0.154977072160665</c:v>
                </c:pt>
                <c:pt idx="6593">
                  <c:v>0.15144310431732899</c:v>
                </c:pt>
                <c:pt idx="6594">
                  <c:v>0.14734653533327299</c:v>
                </c:pt>
                <c:pt idx="6595">
                  <c:v>0.14351297324285101</c:v>
                </c:pt>
                <c:pt idx="6596">
                  <c:v>0.138793722012586</c:v>
                </c:pt>
                <c:pt idx="6597">
                  <c:v>0.132874958928652</c:v>
                </c:pt>
                <c:pt idx="6598">
                  <c:v>0.126025239115164</c:v>
                </c:pt>
                <c:pt idx="6599">
                  <c:v>0.11931299469911801</c:v>
                </c:pt>
                <c:pt idx="6600">
                  <c:v>0.114703397049436</c:v>
                </c:pt>
                <c:pt idx="6601">
                  <c:v>0.11150542258959401</c:v>
                </c:pt>
                <c:pt idx="6602">
                  <c:v>0.109244023555282</c:v>
                </c:pt>
                <c:pt idx="6603">
                  <c:v>0.107222177531202</c:v>
                </c:pt>
                <c:pt idx="6604">
                  <c:v>0.103475151703413</c:v>
                </c:pt>
                <c:pt idx="6605">
                  <c:v>9.78348747423744E-2</c:v>
                </c:pt>
                <c:pt idx="6606">
                  <c:v>9.2335949708129E-2</c:v>
                </c:pt>
                <c:pt idx="6607">
                  <c:v>8.74279687052468E-2</c:v>
                </c:pt>
                <c:pt idx="6608">
                  <c:v>8.3114782302108697E-2</c:v>
                </c:pt>
                <c:pt idx="6609">
                  <c:v>8.0058917273122407E-2</c:v>
                </c:pt>
                <c:pt idx="6610">
                  <c:v>7.7300045758183195E-2</c:v>
                </c:pt>
                <c:pt idx="6611">
                  <c:v>7.4527898915028201E-2</c:v>
                </c:pt>
                <c:pt idx="6612">
                  <c:v>7.16866337667669E-2</c:v>
                </c:pt>
                <c:pt idx="6613">
                  <c:v>6.6547728995146604E-2</c:v>
                </c:pt>
                <c:pt idx="6614">
                  <c:v>6.39668551726396E-2</c:v>
                </c:pt>
                <c:pt idx="6615">
                  <c:v>6.4348016937847405E-2</c:v>
                </c:pt>
                <c:pt idx="6616">
                  <c:v>6.6099484079563106E-2</c:v>
                </c:pt>
                <c:pt idx="6617">
                  <c:v>6.6730059388287605E-2</c:v>
                </c:pt>
                <c:pt idx="6618">
                  <c:v>6.5591276737217499E-2</c:v>
                </c:pt>
                <c:pt idx="6619">
                  <c:v>6.55189021845419E-2</c:v>
                </c:pt>
                <c:pt idx="6620">
                  <c:v>6.7351260004765295E-2</c:v>
                </c:pt>
                <c:pt idx="6621">
                  <c:v>6.7897973958099697E-2</c:v>
                </c:pt>
                <c:pt idx="6622">
                  <c:v>6.7010730868677301E-2</c:v>
                </c:pt>
                <c:pt idx="6623">
                  <c:v>6.5389386606400396E-2</c:v>
                </c:pt>
                <c:pt idx="6624">
                  <c:v>6.3175234685877601E-2</c:v>
                </c:pt>
                <c:pt idx="6625">
                  <c:v>6.1931845081649901E-2</c:v>
                </c:pt>
                <c:pt idx="6626">
                  <c:v>5.9607001141683803E-2</c:v>
                </c:pt>
                <c:pt idx="6627">
                  <c:v>5.72060665214063E-2</c:v>
                </c:pt>
                <c:pt idx="6628">
                  <c:v>5.6033580039076103E-2</c:v>
                </c:pt>
                <c:pt idx="6629">
                  <c:v>5.4812556738980001E-2</c:v>
                </c:pt>
                <c:pt idx="6630">
                  <c:v>5.3361050079483698E-2</c:v>
                </c:pt>
                <c:pt idx="6631">
                  <c:v>5.2160555417607099E-2</c:v>
                </c:pt>
                <c:pt idx="6632">
                  <c:v>5.1561225065269597E-2</c:v>
                </c:pt>
                <c:pt idx="6633">
                  <c:v>5.1734612830903901E-2</c:v>
                </c:pt>
                <c:pt idx="6634">
                  <c:v>5.4253195156633599E-2</c:v>
                </c:pt>
                <c:pt idx="6635">
                  <c:v>6.0616910748657403E-2</c:v>
                </c:pt>
                <c:pt idx="6636">
                  <c:v>6.7649503354155302E-2</c:v>
                </c:pt>
                <c:pt idx="6637">
                  <c:v>7.2449886329091495E-2</c:v>
                </c:pt>
                <c:pt idx="6638">
                  <c:v>7.5157003720152396E-2</c:v>
                </c:pt>
                <c:pt idx="6639">
                  <c:v>7.52459033583701E-2</c:v>
                </c:pt>
                <c:pt idx="6640">
                  <c:v>7.4029604955088105E-2</c:v>
                </c:pt>
                <c:pt idx="6641">
                  <c:v>7.2888563699496797E-2</c:v>
                </c:pt>
                <c:pt idx="6642">
                  <c:v>7.2110528218253797E-2</c:v>
                </c:pt>
                <c:pt idx="6643">
                  <c:v>7.1552823502196106E-2</c:v>
                </c:pt>
                <c:pt idx="6644">
                  <c:v>7.0379598059355605E-2</c:v>
                </c:pt>
                <c:pt idx="6645">
                  <c:v>6.7062039947329399E-2</c:v>
                </c:pt>
                <c:pt idx="6646">
                  <c:v>6.3433601983031704E-2</c:v>
                </c:pt>
                <c:pt idx="6647">
                  <c:v>6.3009584216930301E-2</c:v>
                </c:pt>
                <c:pt idx="6648">
                  <c:v>6.4500929841559904E-2</c:v>
                </c:pt>
                <c:pt idx="6649">
                  <c:v>6.6599098340339905E-2</c:v>
                </c:pt>
                <c:pt idx="6650">
                  <c:v>6.8662737819837102E-2</c:v>
                </c:pt>
                <c:pt idx="6651">
                  <c:v>6.9660987241893499E-2</c:v>
                </c:pt>
                <c:pt idx="6652">
                  <c:v>6.8276966127831601E-2</c:v>
                </c:pt>
                <c:pt idx="6653">
                  <c:v>6.3933776259051098E-2</c:v>
                </c:pt>
                <c:pt idx="6654">
                  <c:v>5.8353416293074001E-2</c:v>
                </c:pt>
                <c:pt idx="6655">
                  <c:v>5.2687739302947401E-2</c:v>
                </c:pt>
                <c:pt idx="6656">
                  <c:v>4.7208095853112003E-2</c:v>
                </c:pt>
                <c:pt idx="6657">
                  <c:v>4.3299889479362301E-2</c:v>
                </c:pt>
                <c:pt idx="6658">
                  <c:v>4.0074816401154498E-2</c:v>
                </c:pt>
                <c:pt idx="6659">
                  <c:v>3.7964769830732097E-2</c:v>
                </c:pt>
                <c:pt idx="6660">
                  <c:v>3.8735404580740498E-2</c:v>
                </c:pt>
                <c:pt idx="6661">
                  <c:v>4.14287394774637E-2</c:v>
                </c:pt>
                <c:pt idx="6662">
                  <c:v>4.3773416672484203E-2</c:v>
                </c:pt>
                <c:pt idx="6663">
                  <c:v>4.55860098487922E-2</c:v>
                </c:pt>
                <c:pt idx="6664">
                  <c:v>4.6003728370592897E-2</c:v>
                </c:pt>
                <c:pt idx="6665">
                  <c:v>4.3666564095291301E-2</c:v>
                </c:pt>
                <c:pt idx="6666">
                  <c:v>4.04119780283669E-2</c:v>
                </c:pt>
                <c:pt idx="6667">
                  <c:v>3.7911144662550501E-2</c:v>
                </c:pt>
                <c:pt idx="6668">
                  <c:v>3.6009088124071997E-2</c:v>
                </c:pt>
                <c:pt idx="6669">
                  <c:v>3.4012592988668898E-2</c:v>
                </c:pt>
                <c:pt idx="6670">
                  <c:v>3.1398420511493198E-2</c:v>
                </c:pt>
                <c:pt idx="6671">
                  <c:v>2.9762210811495798E-2</c:v>
                </c:pt>
                <c:pt idx="6672">
                  <c:v>3.00797969390139E-2</c:v>
                </c:pt>
                <c:pt idx="6673">
                  <c:v>3.1137177109566899E-2</c:v>
                </c:pt>
                <c:pt idx="6674">
                  <c:v>3.1559886628140001E-2</c:v>
                </c:pt>
                <c:pt idx="6675">
                  <c:v>3.1340722252317502E-2</c:v>
                </c:pt>
                <c:pt idx="6676">
                  <c:v>3.1344550568437303E-2</c:v>
                </c:pt>
                <c:pt idx="6677">
                  <c:v>3.0937756979753501E-2</c:v>
                </c:pt>
                <c:pt idx="6678">
                  <c:v>3.0032647178868301E-2</c:v>
                </c:pt>
                <c:pt idx="6679">
                  <c:v>2.9017964461847401E-2</c:v>
                </c:pt>
                <c:pt idx="6680">
                  <c:v>2.81959668568889E-2</c:v>
                </c:pt>
                <c:pt idx="6681">
                  <c:v>2.7676525831300602E-2</c:v>
                </c:pt>
                <c:pt idx="6682">
                  <c:v>2.8296201240702399E-2</c:v>
                </c:pt>
                <c:pt idx="6683">
                  <c:v>3.1144823542853601E-2</c:v>
                </c:pt>
                <c:pt idx="6684">
                  <c:v>3.3999237923183399E-2</c:v>
                </c:pt>
                <c:pt idx="6685">
                  <c:v>3.4080777625978803E-2</c:v>
                </c:pt>
                <c:pt idx="6686">
                  <c:v>3.41523854028171E-2</c:v>
                </c:pt>
                <c:pt idx="6687">
                  <c:v>3.8409343123202599E-2</c:v>
                </c:pt>
                <c:pt idx="6688">
                  <c:v>4.1864526835433701E-2</c:v>
                </c:pt>
                <c:pt idx="6689">
                  <c:v>4.6298122078779202E-2</c:v>
                </c:pt>
                <c:pt idx="6690">
                  <c:v>5.29561803842242E-2</c:v>
                </c:pt>
                <c:pt idx="6691">
                  <c:v>5.9569950199454498E-2</c:v>
                </c:pt>
                <c:pt idx="6692">
                  <c:v>5.9974682672436302E-2</c:v>
                </c:pt>
                <c:pt idx="6693">
                  <c:v>6.3533787226434796E-2</c:v>
                </c:pt>
                <c:pt idx="6694">
                  <c:v>7.0329824386732701E-2</c:v>
                </c:pt>
                <c:pt idx="6695">
                  <c:v>8.5247876652164295E-2</c:v>
                </c:pt>
                <c:pt idx="6696">
                  <c:v>9.1891365289528196E-2</c:v>
                </c:pt>
                <c:pt idx="6697">
                  <c:v>9.0632430626432697E-2</c:v>
                </c:pt>
                <c:pt idx="6698">
                  <c:v>8.5008006547209497E-2</c:v>
                </c:pt>
                <c:pt idx="6699">
                  <c:v>8.4457436462428606E-2</c:v>
                </c:pt>
                <c:pt idx="6700">
                  <c:v>8.6920013555195796E-2</c:v>
                </c:pt>
                <c:pt idx="6701">
                  <c:v>9.0601111495841602E-2</c:v>
                </c:pt>
                <c:pt idx="6702">
                  <c:v>9.84469788198713E-2</c:v>
                </c:pt>
                <c:pt idx="6703">
                  <c:v>0.102635241955292</c:v>
                </c:pt>
                <c:pt idx="6704">
                  <c:v>0.104519959346336</c:v>
                </c:pt>
                <c:pt idx="6705">
                  <c:v>0.105936740424908</c:v>
                </c:pt>
                <c:pt idx="6706">
                  <c:v>0.10984063727738699</c:v>
                </c:pt>
                <c:pt idx="6707">
                  <c:v>0.110896106535002</c:v>
                </c:pt>
                <c:pt idx="6708">
                  <c:v>0.11119724082400501</c:v>
                </c:pt>
                <c:pt idx="6709">
                  <c:v>0.11053399363263799</c:v>
                </c:pt>
                <c:pt idx="6710">
                  <c:v>0.109675531061664</c:v>
                </c:pt>
                <c:pt idx="6711">
                  <c:v>0.111610756449954</c:v>
                </c:pt>
                <c:pt idx="6712">
                  <c:v>0.11191701524929699</c:v>
                </c:pt>
                <c:pt idx="6713">
                  <c:v>0.109215995905007</c:v>
                </c:pt>
                <c:pt idx="6714">
                  <c:v>0.110451531388176</c:v>
                </c:pt>
                <c:pt idx="6715">
                  <c:v>0.121064815095481</c:v>
                </c:pt>
                <c:pt idx="6716">
                  <c:v>0.132902163245259</c:v>
                </c:pt>
                <c:pt idx="6717">
                  <c:v>0.14314260197001499</c:v>
                </c:pt>
                <c:pt idx="6718">
                  <c:v>0.14789813365796101</c:v>
                </c:pt>
                <c:pt idx="6719">
                  <c:v>0.151047875414274</c:v>
                </c:pt>
                <c:pt idx="6720">
                  <c:v>0.15910304472648601</c:v>
                </c:pt>
                <c:pt idx="6721">
                  <c:v>0.18498782820016901</c:v>
                </c:pt>
                <c:pt idx="6722">
                  <c:v>0.20294090439753201</c:v>
                </c:pt>
                <c:pt idx="6723">
                  <c:v>0.208824340162309</c:v>
                </c:pt>
                <c:pt idx="6724">
                  <c:v>0.20592326186287199</c:v>
                </c:pt>
                <c:pt idx="6725">
                  <c:v>0.19884402573617299</c:v>
                </c:pt>
                <c:pt idx="6726">
                  <c:v>0.208746322807041</c:v>
                </c:pt>
                <c:pt idx="6727">
                  <c:v>0.224339831337869</c:v>
                </c:pt>
                <c:pt idx="6728">
                  <c:v>0.22851766558016401</c:v>
                </c:pt>
                <c:pt idx="6729">
                  <c:v>0.226637197443849</c:v>
                </c:pt>
                <c:pt idx="6730">
                  <c:v>0.219282749985376</c:v>
                </c:pt>
                <c:pt idx="6731">
                  <c:v>0.22175673043487701</c:v>
                </c:pt>
                <c:pt idx="6732">
                  <c:v>0.23123763365212199</c:v>
                </c:pt>
                <c:pt idx="6733">
                  <c:v>0.238241039635402</c:v>
                </c:pt>
                <c:pt idx="6734">
                  <c:v>0.24600707882640099</c:v>
                </c:pt>
                <c:pt idx="6735">
                  <c:v>0.25156745533455999</c:v>
                </c:pt>
                <c:pt idx="6736">
                  <c:v>0.25506378625945297</c:v>
                </c:pt>
                <c:pt idx="6737">
                  <c:v>0.27000756770200401</c:v>
                </c:pt>
                <c:pt idx="6738">
                  <c:v>0.29246820565924803</c:v>
                </c:pt>
                <c:pt idx="6739">
                  <c:v>0.31349323527051198</c:v>
                </c:pt>
                <c:pt idx="6740">
                  <c:v>0.31566294478934598</c:v>
                </c:pt>
                <c:pt idx="6741">
                  <c:v>0.30919986636040903</c:v>
                </c:pt>
                <c:pt idx="6742">
                  <c:v>0.30884376898601501</c:v>
                </c:pt>
                <c:pt idx="6743">
                  <c:v>0.31057512379223201</c:v>
                </c:pt>
                <c:pt idx="6744">
                  <c:v>0.313426873464273</c:v>
                </c:pt>
                <c:pt idx="6745">
                  <c:v>0.32542365906621001</c:v>
                </c:pt>
                <c:pt idx="6746">
                  <c:v>0.377013582580985</c:v>
                </c:pt>
                <c:pt idx="6747">
                  <c:v>0.416589228362093</c:v>
                </c:pt>
                <c:pt idx="6748">
                  <c:v>0.44301401487797498</c:v>
                </c:pt>
                <c:pt idx="6749">
                  <c:v>0.47841648826552802</c:v>
                </c:pt>
                <c:pt idx="6750">
                  <c:v>0.52585313290834401</c:v>
                </c:pt>
                <c:pt idx="6751">
                  <c:v>0.55431354423393497</c:v>
                </c:pt>
                <c:pt idx="6752">
                  <c:v>0.63542087933385105</c:v>
                </c:pt>
                <c:pt idx="6753">
                  <c:v>0.70873073505987505</c:v>
                </c:pt>
                <c:pt idx="6754">
                  <c:v>0.72993735684551098</c:v>
                </c:pt>
                <c:pt idx="6755">
                  <c:v>0.74443737357786499</c:v>
                </c:pt>
                <c:pt idx="6756">
                  <c:v>0.76774116360459199</c:v>
                </c:pt>
                <c:pt idx="6757">
                  <c:v>0.8546277520151</c:v>
                </c:pt>
                <c:pt idx="6758">
                  <c:v>0.95514233175955499</c:v>
                </c:pt>
                <c:pt idx="6759">
                  <c:v>1.03920609186401</c:v>
                </c:pt>
                <c:pt idx="6760">
                  <c:v>1.0659859243349401</c:v>
                </c:pt>
                <c:pt idx="6761">
                  <c:v>1.13737938037315</c:v>
                </c:pt>
                <c:pt idx="6762">
                  <c:v>1.1985766203472199</c:v>
                </c:pt>
                <c:pt idx="6763">
                  <c:v>1.19240960918195</c:v>
                </c:pt>
                <c:pt idx="6764">
                  <c:v>1.15632694628759</c:v>
                </c:pt>
                <c:pt idx="6765">
                  <c:v>1.1970036376661499</c:v>
                </c:pt>
                <c:pt idx="6766">
                  <c:v>1.32200336322597</c:v>
                </c:pt>
                <c:pt idx="6767">
                  <c:v>1.37150906762826</c:v>
                </c:pt>
                <c:pt idx="6768">
                  <c:v>1.45999631025049</c:v>
                </c:pt>
                <c:pt idx="6769">
                  <c:v>1.5423670432144501</c:v>
                </c:pt>
                <c:pt idx="6770">
                  <c:v>1.6582016900471901</c:v>
                </c:pt>
                <c:pt idx="6771">
                  <c:v>1.7814379517149199</c:v>
                </c:pt>
                <c:pt idx="6772">
                  <c:v>1.9163073729284601</c:v>
                </c:pt>
                <c:pt idx="6773">
                  <c:v>1.96483903651463</c:v>
                </c:pt>
                <c:pt idx="6774">
                  <c:v>1.9713732470783201</c:v>
                </c:pt>
                <c:pt idx="6775">
                  <c:v>1.96867854366753</c:v>
                </c:pt>
                <c:pt idx="6776">
                  <c:v>1.9560492087958501</c:v>
                </c:pt>
                <c:pt idx="6777">
                  <c:v>2.0914281493079798</c:v>
                </c:pt>
                <c:pt idx="6778">
                  <c:v>2.2385406821657101</c:v>
                </c:pt>
                <c:pt idx="6779">
                  <c:v>2.2577473376486199</c:v>
                </c:pt>
                <c:pt idx="6780">
                  <c:v>2.2382420382756201</c:v>
                </c:pt>
                <c:pt idx="6781">
                  <c:v>2.1983872962887898</c:v>
                </c:pt>
                <c:pt idx="6782">
                  <c:v>2.2394867129479401</c:v>
                </c:pt>
                <c:pt idx="6783">
                  <c:v>2.2398466803614401</c:v>
                </c:pt>
                <c:pt idx="6784">
                  <c:v>2.2444227651784399</c:v>
                </c:pt>
                <c:pt idx="6785">
                  <c:v>2.3151523657968101</c:v>
                </c:pt>
                <c:pt idx="6786">
                  <c:v>2.3292957454539902</c:v>
                </c:pt>
                <c:pt idx="6787">
                  <c:v>2.32814691683412</c:v>
                </c:pt>
                <c:pt idx="6788">
                  <c:v>2.3348317093771498</c:v>
                </c:pt>
                <c:pt idx="6789">
                  <c:v>2.29655850606586</c:v>
                </c:pt>
                <c:pt idx="6790">
                  <c:v>2.2711411573015901</c:v>
                </c:pt>
                <c:pt idx="6791">
                  <c:v>2.26937224160549</c:v>
                </c:pt>
                <c:pt idx="6792">
                  <c:v>2.3019707937751099</c:v>
                </c:pt>
                <c:pt idx="6793">
                  <c:v>2.30730400251081</c:v>
                </c:pt>
                <c:pt idx="6794">
                  <c:v>2.2409950732078601</c:v>
                </c:pt>
                <c:pt idx="6795">
                  <c:v>2.2651456285520801</c:v>
                </c:pt>
                <c:pt idx="6796">
                  <c:v>2.38589827546835</c:v>
                </c:pt>
                <c:pt idx="6797">
                  <c:v>2.6176513859847002</c:v>
                </c:pt>
                <c:pt idx="6798">
                  <c:v>2.7488346691204102</c:v>
                </c:pt>
                <c:pt idx="6799">
                  <c:v>2.7179887514090399</c:v>
                </c:pt>
                <c:pt idx="6800">
                  <c:v>2.6490387475721899</c:v>
                </c:pt>
                <c:pt idx="6801">
                  <c:v>2.64784965163116</c:v>
                </c:pt>
                <c:pt idx="6802">
                  <c:v>2.69718365665815</c:v>
                </c:pt>
                <c:pt idx="6803">
                  <c:v>2.7263302618923899</c:v>
                </c:pt>
                <c:pt idx="6804">
                  <c:v>2.6682498943031701</c:v>
                </c:pt>
                <c:pt idx="6805">
                  <c:v>2.6936945391746199</c:v>
                </c:pt>
                <c:pt idx="6806">
                  <c:v>2.6900174086267299</c:v>
                </c:pt>
                <c:pt idx="6807">
                  <c:v>2.6615194011785102</c:v>
                </c:pt>
                <c:pt idx="6808">
                  <c:v>2.60858463721874</c:v>
                </c:pt>
                <c:pt idx="6809">
                  <c:v>2.60991183625642</c:v>
                </c:pt>
                <c:pt idx="6810">
                  <c:v>2.6889954178962299</c:v>
                </c:pt>
                <c:pt idx="6811">
                  <c:v>2.66021605841929</c:v>
                </c:pt>
                <c:pt idx="6812">
                  <c:v>2.6507175508818399</c:v>
                </c:pt>
                <c:pt idx="6813">
                  <c:v>2.6510075998360101</c:v>
                </c:pt>
                <c:pt idx="6814">
                  <c:v>2.58590764516084</c:v>
                </c:pt>
                <c:pt idx="6815">
                  <c:v>2.5929780044896402</c:v>
                </c:pt>
                <c:pt idx="6816">
                  <c:v>2.6803570344319199</c:v>
                </c:pt>
                <c:pt idx="6817">
                  <c:v>2.7235811897170099</c:v>
                </c:pt>
                <c:pt idx="6818">
                  <c:v>2.6671808771271399</c:v>
                </c:pt>
                <c:pt idx="6819">
                  <c:v>2.6266304608411701</c:v>
                </c:pt>
                <c:pt idx="6820">
                  <c:v>2.6306370453892698</c:v>
                </c:pt>
                <c:pt idx="6821">
                  <c:v>2.5954039923746</c:v>
                </c:pt>
                <c:pt idx="6822">
                  <c:v>2.5188910105028199</c:v>
                </c:pt>
                <c:pt idx="6823">
                  <c:v>2.47079637298383</c:v>
                </c:pt>
                <c:pt idx="6824">
                  <c:v>2.4817480366296598</c:v>
                </c:pt>
                <c:pt idx="6825">
                  <c:v>2.45513849515133</c:v>
                </c:pt>
                <c:pt idx="6826">
                  <c:v>2.4342096778276501</c:v>
                </c:pt>
                <c:pt idx="6827">
                  <c:v>2.4068708092137001</c:v>
                </c:pt>
                <c:pt idx="6828">
                  <c:v>2.3822590015799801</c:v>
                </c:pt>
                <c:pt idx="6829">
                  <c:v>2.3239770006881399</c:v>
                </c:pt>
                <c:pt idx="6830">
                  <c:v>2.22636844860962</c:v>
                </c:pt>
                <c:pt idx="6831">
                  <c:v>2.1346682242316701</c:v>
                </c:pt>
                <c:pt idx="6832">
                  <c:v>2.0467052022353198</c:v>
                </c:pt>
                <c:pt idx="6833">
                  <c:v>1.9539176396528699</c:v>
                </c:pt>
                <c:pt idx="6834">
                  <c:v>1.8752634153946901</c:v>
                </c:pt>
                <c:pt idx="6835">
                  <c:v>1.80988903007125</c:v>
                </c:pt>
                <c:pt idx="6836">
                  <c:v>1.7847713070781099</c:v>
                </c:pt>
                <c:pt idx="6837">
                  <c:v>1.7694378356912099</c:v>
                </c:pt>
                <c:pt idx="6838">
                  <c:v>1.7468963413610299</c:v>
                </c:pt>
                <c:pt idx="6839">
                  <c:v>1.7225968423602001</c:v>
                </c:pt>
                <c:pt idx="6840">
                  <c:v>1.7568279520774399</c:v>
                </c:pt>
                <c:pt idx="6841">
                  <c:v>1.77358434060396</c:v>
                </c:pt>
                <c:pt idx="6842">
                  <c:v>1.7448289162155799</c:v>
                </c:pt>
                <c:pt idx="6843">
                  <c:v>1.67837491700385</c:v>
                </c:pt>
                <c:pt idx="6844">
                  <c:v>1.6016567674286</c:v>
                </c:pt>
                <c:pt idx="6845">
                  <c:v>1.59737140284232</c:v>
                </c:pt>
                <c:pt idx="6846">
                  <c:v>1.58626169714655</c:v>
                </c:pt>
                <c:pt idx="6847">
                  <c:v>1.63044064040586</c:v>
                </c:pt>
                <c:pt idx="6848">
                  <c:v>1.6440702978686099</c:v>
                </c:pt>
                <c:pt idx="6849">
                  <c:v>1.63109078750557</c:v>
                </c:pt>
                <c:pt idx="6850">
                  <c:v>1.6139498984474701</c:v>
                </c:pt>
                <c:pt idx="6851">
                  <c:v>1.6463323051313901</c:v>
                </c:pt>
                <c:pt idx="6852">
                  <c:v>1.6366001015643099</c:v>
                </c:pt>
                <c:pt idx="6853">
                  <c:v>1.6309238417695799</c:v>
                </c:pt>
                <c:pt idx="6854">
                  <c:v>1.6446170711613</c:v>
                </c:pt>
                <c:pt idx="6855">
                  <c:v>1.62086254394718</c:v>
                </c:pt>
                <c:pt idx="6856">
                  <c:v>1.57195200779719</c:v>
                </c:pt>
                <c:pt idx="6857">
                  <c:v>1.5279986561084999</c:v>
                </c:pt>
                <c:pt idx="6858">
                  <c:v>1.4980257354034401</c:v>
                </c:pt>
                <c:pt idx="6859">
                  <c:v>1.4621214401453499</c:v>
                </c:pt>
                <c:pt idx="6860">
                  <c:v>1.4044393435287501</c:v>
                </c:pt>
                <c:pt idx="6861">
                  <c:v>1.3616184845186099</c:v>
                </c:pt>
                <c:pt idx="6862">
                  <c:v>1.3000557363179801</c:v>
                </c:pt>
                <c:pt idx="6863">
                  <c:v>1.2534403373391201</c:v>
                </c:pt>
                <c:pt idx="6864">
                  <c:v>1.34026612507091</c:v>
                </c:pt>
                <c:pt idx="6865">
                  <c:v>1.42387344122868</c:v>
                </c:pt>
                <c:pt idx="6866">
                  <c:v>1.4532873600962899</c:v>
                </c:pt>
                <c:pt idx="6867">
                  <c:v>1.4426000570233299</c:v>
                </c:pt>
                <c:pt idx="6868">
                  <c:v>1.3824055326856</c:v>
                </c:pt>
                <c:pt idx="6869">
                  <c:v>1.2744028297515599</c:v>
                </c:pt>
                <c:pt idx="6870">
                  <c:v>1.15726013195198</c:v>
                </c:pt>
                <c:pt idx="6871">
                  <c:v>1.0521191162439101</c:v>
                </c:pt>
                <c:pt idx="6872">
                  <c:v>0.96568090025444997</c:v>
                </c:pt>
                <c:pt idx="6873">
                  <c:v>0.90081873389247902</c:v>
                </c:pt>
                <c:pt idx="6874">
                  <c:v>0.87637604919308998</c:v>
                </c:pt>
                <c:pt idx="6875">
                  <c:v>0.86113830258381796</c:v>
                </c:pt>
                <c:pt idx="6876">
                  <c:v>0.84091606631971105</c:v>
                </c:pt>
                <c:pt idx="6877">
                  <c:v>0.81628133867143204</c:v>
                </c:pt>
                <c:pt idx="6878">
                  <c:v>0.79644074834465195</c:v>
                </c:pt>
                <c:pt idx="6879">
                  <c:v>0.78015735898363403</c:v>
                </c:pt>
                <c:pt idx="6880">
                  <c:v>0.75893215838635897</c:v>
                </c:pt>
                <c:pt idx="6881">
                  <c:v>0.73528162887702597</c:v>
                </c:pt>
                <c:pt idx="6882">
                  <c:v>0.71203635349858196</c:v>
                </c:pt>
                <c:pt idx="6883">
                  <c:v>0.687888541950892</c:v>
                </c:pt>
                <c:pt idx="6884">
                  <c:v>0.66361725204898403</c:v>
                </c:pt>
                <c:pt idx="6885">
                  <c:v>0.64117107231307902</c:v>
                </c:pt>
                <c:pt idx="6886">
                  <c:v>0.61906781336776295</c:v>
                </c:pt>
                <c:pt idx="6887">
                  <c:v>0.59941318834100499</c:v>
                </c:pt>
                <c:pt idx="6888">
                  <c:v>0.581672249997091</c:v>
                </c:pt>
                <c:pt idx="6889">
                  <c:v>0.56505531119989305</c:v>
                </c:pt>
                <c:pt idx="6890">
                  <c:v>0.55011457173417799</c:v>
                </c:pt>
                <c:pt idx="6891">
                  <c:v>0.53795288482275705</c:v>
                </c:pt>
                <c:pt idx="6892">
                  <c:v>0.52978344968522095</c:v>
                </c:pt>
                <c:pt idx="6893">
                  <c:v>0.52828194191644795</c:v>
                </c:pt>
                <c:pt idx="6894">
                  <c:v>0.52256405277673101</c:v>
                </c:pt>
                <c:pt idx="6895">
                  <c:v>0.513449817592456</c:v>
                </c:pt>
                <c:pt idx="6896">
                  <c:v>0.50202574381702703</c:v>
                </c:pt>
                <c:pt idx="6897">
                  <c:v>0.49860166700444503</c:v>
                </c:pt>
                <c:pt idx="6898">
                  <c:v>0.48608193184433901</c:v>
                </c:pt>
                <c:pt idx="6899">
                  <c:v>0.46732237769621998</c:v>
                </c:pt>
                <c:pt idx="6900">
                  <c:v>0.44489709301910402</c:v>
                </c:pt>
                <c:pt idx="6901">
                  <c:v>0.42378069191426398</c:v>
                </c:pt>
                <c:pt idx="6902">
                  <c:v>0.40506739687953303</c:v>
                </c:pt>
                <c:pt idx="6903">
                  <c:v>0.38822292277668502</c:v>
                </c:pt>
                <c:pt idx="6904">
                  <c:v>0.37213016807457</c:v>
                </c:pt>
                <c:pt idx="6905">
                  <c:v>0.35790312176928901</c:v>
                </c:pt>
                <c:pt idx="6906">
                  <c:v>0.345519081918438</c:v>
                </c:pt>
                <c:pt idx="6907">
                  <c:v>0.33562297561209697</c:v>
                </c:pt>
                <c:pt idx="6908">
                  <c:v>0.32735493375094299</c:v>
                </c:pt>
                <c:pt idx="6909">
                  <c:v>0.32041051665799303</c:v>
                </c:pt>
                <c:pt idx="6910">
                  <c:v>0.31433360675305499</c:v>
                </c:pt>
                <c:pt idx="6911">
                  <c:v>0.30587243288025701</c:v>
                </c:pt>
                <c:pt idx="6912">
                  <c:v>0.29587705645475898</c:v>
                </c:pt>
                <c:pt idx="6913">
                  <c:v>0.284735995468479</c:v>
                </c:pt>
                <c:pt idx="6914">
                  <c:v>0.27465173516678099</c:v>
                </c:pt>
                <c:pt idx="6915">
                  <c:v>0.268124905863597</c:v>
                </c:pt>
                <c:pt idx="6916">
                  <c:v>0.260626724559193</c:v>
                </c:pt>
                <c:pt idx="6917">
                  <c:v>0.25356728460044597</c:v>
                </c:pt>
                <c:pt idx="6918">
                  <c:v>0.24797213615248501</c:v>
                </c:pt>
                <c:pt idx="6919">
                  <c:v>0.243059958743995</c:v>
                </c:pt>
                <c:pt idx="6920">
                  <c:v>0.23669488020096699</c:v>
                </c:pt>
                <c:pt idx="6921">
                  <c:v>0.22881008903604899</c:v>
                </c:pt>
                <c:pt idx="6922">
                  <c:v>0.22125168940387799</c:v>
                </c:pt>
                <c:pt idx="6923">
                  <c:v>0.21435114171688899</c:v>
                </c:pt>
                <c:pt idx="6924">
                  <c:v>0.209057205440845</c:v>
                </c:pt>
                <c:pt idx="6925">
                  <c:v>0.20433519771171299</c:v>
                </c:pt>
                <c:pt idx="6926">
                  <c:v>0.199059587100021</c:v>
                </c:pt>
                <c:pt idx="6927">
                  <c:v>0.19840128640090399</c:v>
                </c:pt>
                <c:pt idx="6928">
                  <c:v>0.199142664990378</c:v>
                </c:pt>
                <c:pt idx="6929">
                  <c:v>0.19820297239391199</c:v>
                </c:pt>
                <c:pt idx="6930">
                  <c:v>0.193820243965526</c:v>
                </c:pt>
                <c:pt idx="6931">
                  <c:v>0.187126144414208</c:v>
                </c:pt>
                <c:pt idx="6932">
                  <c:v>0.18068779195627699</c:v>
                </c:pt>
                <c:pt idx="6933">
                  <c:v>0.17522678477527401</c:v>
                </c:pt>
                <c:pt idx="6934">
                  <c:v>0.170330336933984</c:v>
                </c:pt>
                <c:pt idx="6935">
                  <c:v>0.16694493724034301</c:v>
                </c:pt>
                <c:pt idx="6936">
                  <c:v>0.16465980153347501</c:v>
                </c:pt>
                <c:pt idx="6937">
                  <c:v>0.16313180643449701</c:v>
                </c:pt>
                <c:pt idx="6938">
                  <c:v>0.161089923176301</c:v>
                </c:pt>
                <c:pt idx="6939">
                  <c:v>0.158410161231788</c:v>
                </c:pt>
                <c:pt idx="6940">
                  <c:v>0.1537306191618</c:v>
                </c:pt>
                <c:pt idx="6941">
                  <c:v>0.148347228795361</c:v>
                </c:pt>
                <c:pt idx="6942">
                  <c:v>0.14427802916551799</c:v>
                </c:pt>
                <c:pt idx="6943">
                  <c:v>0.140620264575192</c:v>
                </c:pt>
                <c:pt idx="6944">
                  <c:v>0.13828688411148701</c:v>
                </c:pt>
                <c:pt idx="6945">
                  <c:v>0.136115541832981</c:v>
                </c:pt>
                <c:pt idx="6946">
                  <c:v>0.13473875733972601</c:v>
                </c:pt>
                <c:pt idx="6947">
                  <c:v>0.134483363500987</c:v>
                </c:pt>
                <c:pt idx="6948">
                  <c:v>0.13449467413996599</c:v>
                </c:pt>
                <c:pt idx="6949">
                  <c:v>0.13493626748377899</c:v>
                </c:pt>
                <c:pt idx="6950">
                  <c:v>0.13530669995033401</c:v>
                </c:pt>
                <c:pt idx="6951">
                  <c:v>0.13500265432381101</c:v>
                </c:pt>
                <c:pt idx="6952">
                  <c:v>0.13323540012988599</c:v>
                </c:pt>
                <c:pt idx="6953">
                  <c:v>0.13013981110578299</c:v>
                </c:pt>
                <c:pt idx="6954">
                  <c:v>0.12670180150338201</c:v>
                </c:pt>
                <c:pt idx="6955">
                  <c:v>0.122850629529679</c:v>
                </c:pt>
                <c:pt idx="6956">
                  <c:v>0.119556656960268</c:v>
                </c:pt>
                <c:pt idx="6957">
                  <c:v>0.11912763058101999</c:v>
                </c:pt>
                <c:pt idx="6958">
                  <c:v>0.11883765023799001</c:v>
                </c:pt>
                <c:pt idx="6959">
                  <c:v>0.11815780749558701</c:v>
                </c:pt>
                <c:pt idx="6960">
                  <c:v>0.11802251374693</c:v>
                </c:pt>
                <c:pt idx="6961">
                  <c:v>0.11789339963667</c:v>
                </c:pt>
                <c:pt idx="6962">
                  <c:v>0.11704284681740799</c:v>
                </c:pt>
                <c:pt idx="6963">
                  <c:v>0.11651036040363701</c:v>
                </c:pt>
                <c:pt idx="6964">
                  <c:v>0.114312820723346</c:v>
                </c:pt>
                <c:pt idx="6965">
                  <c:v>0.10992678968851299</c:v>
                </c:pt>
                <c:pt idx="6966">
                  <c:v>0.105815295000195</c:v>
                </c:pt>
                <c:pt idx="6967">
                  <c:v>0.10253951365439</c:v>
                </c:pt>
                <c:pt idx="6968">
                  <c:v>0.104609499664243</c:v>
                </c:pt>
                <c:pt idx="6969">
                  <c:v>0.108071306205742</c:v>
                </c:pt>
                <c:pt idx="6970">
                  <c:v>0.11001458691261901</c:v>
                </c:pt>
                <c:pt idx="6971">
                  <c:v>0.108580080053573</c:v>
                </c:pt>
                <c:pt idx="6972">
                  <c:v>0.108070425387065</c:v>
                </c:pt>
                <c:pt idx="6973">
                  <c:v>0.10786442971404001</c:v>
                </c:pt>
                <c:pt idx="6974">
                  <c:v>0.10653014982138601</c:v>
                </c:pt>
                <c:pt idx="6975">
                  <c:v>0.104317054883275</c:v>
                </c:pt>
                <c:pt idx="6976">
                  <c:v>0.100061159708366</c:v>
                </c:pt>
                <c:pt idx="6977">
                  <c:v>9.4662531178831305E-2</c:v>
                </c:pt>
                <c:pt idx="6978">
                  <c:v>9.2398936588071995E-2</c:v>
                </c:pt>
                <c:pt idx="6979">
                  <c:v>9.3084832872724205E-2</c:v>
                </c:pt>
                <c:pt idx="6980">
                  <c:v>9.4107679388106699E-2</c:v>
                </c:pt>
                <c:pt idx="6981">
                  <c:v>9.3732904021889801E-2</c:v>
                </c:pt>
                <c:pt idx="6982">
                  <c:v>9.2310119468656596E-2</c:v>
                </c:pt>
                <c:pt idx="6983">
                  <c:v>9.0471436443160899E-2</c:v>
                </c:pt>
                <c:pt idx="6984">
                  <c:v>8.9573420477740195E-2</c:v>
                </c:pt>
                <c:pt idx="6985">
                  <c:v>8.7435033798207107E-2</c:v>
                </c:pt>
                <c:pt idx="6986">
                  <c:v>8.3775498298753595E-2</c:v>
                </c:pt>
                <c:pt idx="6987">
                  <c:v>8.0651117630070907E-2</c:v>
                </c:pt>
                <c:pt idx="6988">
                  <c:v>7.6801500533126205E-2</c:v>
                </c:pt>
                <c:pt idx="6989">
                  <c:v>7.22348534564487E-2</c:v>
                </c:pt>
                <c:pt idx="6990">
                  <c:v>6.8011253730095603E-2</c:v>
                </c:pt>
                <c:pt idx="6991">
                  <c:v>6.4589741397910003E-2</c:v>
                </c:pt>
                <c:pt idx="6992">
                  <c:v>6.1783835092842097E-2</c:v>
                </c:pt>
                <c:pt idx="6993">
                  <c:v>6.0866050774795698E-2</c:v>
                </c:pt>
                <c:pt idx="6994">
                  <c:v>6.0159056564905902E-2</c:v>
                </c:pt>
                <c:pt idx="6995">
                  <c:v>6.06707092990416E-2</c:v>
                </c:pt>
                <c:pt idx="6996">
                  <c:v>6.1693698599767401E-2</c:v>
                </c:pt>
                <c:pt idx="6997">
                  <c:v>6.1224058134951499E-2</c:v>
                </c:pt>
                <c:pt idx="6998">
                  <c:v>6.1415871700113298E-2</c:v>
                </c:pt>
                <c:pt idx="6999">
                  <c:v>6.1500842887035098E-2</c:v>
                </c:pt>
                <c:pt idx="7000">
                  <c:v>6.2647397140361896E-2</c:v>
                </c:pt>
                <c:pt idx="7001">
                  <c:v>6.4599495305776494E-2</c:v>
                </c:pt>
                <c:pt idx="7002">
                  <c:v>6.66979317588694E-2</c:v>
                </c:pt>
                <c:pt idx="7003">
                  <c:v>6.6398403341389897E-2</c:v>
                </c:pt>
                <c:pt idx="7004">
                  <c:v>6.4778864293810606E-2</c:v>
                </c:pt>
                <c:pt idx="7005">
                  <c:v>6.4097964568995899E-2</c:v>
                </c:pt>
                <c:pt idx="7006">
                  <c:v>6.23592822785701E-2</c:v>
                </c:pt>
                <c:pt idx="7007">
                  <c:v>6.2560909090961694E-2</c:v>
                </c:pt>
                <c:pt idx="7008">
                  <c:v>6.3294971322358604E-2</c:v>
                </c:pt>
                <c:pt idx="7009">
                  <c:v>6.3210672339163096E-2</c:v>
                </c:pt>
                <c:pt idx="7010">
                  <c:v>6.1252816401139103E-2</c:v>
                </c:pt>
                <c:pt idx="7011">
                  <c:v>5.8388881761686197E-2</c:v>
                </c:pt>
                <c:pt idx="7012">
                  <c:v>5.4723009930829597E-2</c:v>
                </c:pt>
                <c:pt idx="7013">
                  <c:v>5.1367759269706902E-2</c:v>
                </c:pt>
                <c:pt idx="7014">
                  <c:v>4.9060520577133199E-2</c:v>
                </c:pt>
                <c:pt idx="7015">
                  <c:v>4.64780353200374E-2</c:v>
                </c:pt>
                <c:pt idx="7016">
                  <c:v>4.3459786811588103E-2</c:v>
                </c:pt>
                <c:pt idx="7017">
                  <c:v>4.10905143775969E-2</c:v>
                </c:pt>
                <c:pt idx="7018">
                  <c:v>3.9246477828905203E-2</c:v>
                </c:pt>
                <c:pt idx="7019">
                  <c:v>3.8033496866910897E-2</c:v>
                </c:pt>
                <c:pt idx="7020">
                  <c:v>3.6318402900632298E-2</c:v>
                </c:pt>
                <c:pt idx="7021">
                  <c:v>3.2708739354622499E-2</c:v>
                </c:pt>
                <c:pt idx="7022">
                  <c:v>2.80030434601953E-2</c:v>
                </c:pt>
                <c:pt idx="7023">
                  <c:v>2.52018138387087E-2</c:v>
                </c:pt>
                <c:pt idx="7024">
                  <c:v>2.5678841127096199E-2</c:v>
                </c:pt>
                <c:pt idx="7025">
                  <c:v>2.76933244342214E-2</c:v>
                </c:pt>
                <c:pt idx="7026">
                  <c:v>2.9895342382097199E-2</c:v>
                </c:pt>
                <c:pt idx="7027">
                  <c:v>3.0797386933989299E-2</c:v>
                </c:pt>
                <c:pt idx="7028">
                  <c:v>3.1480780766423501E-2</c:v>
                </c:pt>
                <c:pt idx="7029">
                  <c:v>3.5229243719421398E-2</c:v>
                </c:pt>
                <c:pt idx="7030">
                  <c:v>4.0406029257181598E-2</c:v>
                </c:pt>
                <c:pt idx="7031">
                  <c:v>4.2570277700223903E-2</c:v>
                </c:pt>
                <c:pt idx="7032">
                  <c:v>4.2282353837008201E-2</c:v>
                </c:pt>
                <c:pt idx="7033">
                  <c:v>4.2484001974483598E-2</c:v>
                </c:pt>
                <c:pt idx="7034">
                  <c:v>4.8046436816812199E-2</c:v>
                </c:pt>
                <c:pt idx="7035">
                  <c:v>5.5108602677567203E-2</c:v>
                </c:pt>
                <c:pt idx="7036">
                  <c:v>6.3028216777052198E-2</c:v>
                </c:pt>
                <c:pt idx="7037">
                  <c:v>6.7399634566459504E-2</c:v>
                </c:pt>
                <c:pt idx="7038">
                  <c:v>6.5275684041440005E-2</c:v>
                </c:pt>
                <c:pt idx="7039">
                  <c:v>5.8236977627152103E-2</c:v>
                </c:pt>
                <c:pt idx="7040">
                  <c:v>5.2927338672056602E-2</c:v>
                </c:pt>
                <c:pt idx="7041">
                  <c:v>4.8718091654237301E-2</c:v>
                </c:pt>
                <c:pt idx="7042">
                  <c:v>4.5964106365006897E-2</c:v>
                </c:pt>
                <c:pt idx="7043">
                  <c:v>4.6022281193445397E-2</c:v>
                </c:pt>
                <c:pt idx="7044">
                  <c:v>4.8933571426460799E-2</c:v>
                </c:pt>
                <c:pt idx="7045">
                  <c:v>6.3768568980974494E-2</c:v>
                </c:pt>
                <c:pt idx="7046">
                  <c:v>8.9713719130832897E-2</c:v>
                </c:pt>
                <c:pt idx="7047">
                  <c:v>0.106329048718668</c:v>
                </c:pt>
                <c:pt idx="7048">
                  <c:v>0.10943306578673601</c:v>
                </c:pt>
                <c:pt idx="7049">
                  <c:v>0.107131020215641</c:v>
                </c:pt>
                <c:pt idx="7050">
                  <c:v>0.10272577713471399</c:v>
                </c:pt>
                <c:pt idx="7051">
                  <c:v>9.6790332272231994E-2</c:v>
                </c:pt>
                <c:pt idx="7052">
                  <c:v>0.102710156047287</c:v>
                </c:pt>
                <c:pt idx="7053">
                  <c:v>0.117041066636504</c:v>
                </c:pt>
                <c:pt idx="7054">
                  <c:v>0.118827065579036</c:v>
                </c:pt>
                <c:pt idx="7055">
                  <c:v>0.11189017345911299</c:v>
                </c:pt>
                <c:pt idx="7056">
                  <c:v>0.101714108671921</c:v>
                </c:pt>
                <c:pt idx="7057">
                  <c:v>9.3461275304182995E-2</c:v>
                </c:pt>
                <c:pt idx="7058">
                  <c:v>8.85770847501548E-2</c:v>
                </c:pt>
                <c:pt idx="7059">
                  <c:v>8.5814715921482695E-2</c:v>
                </c:pt>
                <c:pt idx="7060">
                  <c:v>8.3130436767927904E-2</c:v>
                </c:pt>
                <c:pt idx="7061">
                  <c:v>7.9713692909901601E-2</c:v>
                </c:pt>
                <c:pt idx="7062">
                  <c:v>7.8378980025330502E-2</c:v>
                </c:pt>
                <c:pt idx="7063">
                  <c:v>8.3991794914402104E-2</c:v>
                </c:pt>
                <c:pt idx="7064">
                  <c:v>9.6986816957909894E-2</c:v>
                </c:pt>
                <c:pt idx="7065">
                  <c:v>0.113438281820766</c:v>
                </c:pt>
                <c:pt idx="7066">
                  <c:v>0.11963022108174499</c:v>
                </c:pt>
                <c:pt idx="7067">
                  <c:v>0.118286012044667</c:v>
                </c:pt>
                <c:pt idx="7068">
                  <c:v>0.127781063064206</c:v>
                </c:pt>
                <c:pt idx="7069">
                  <c:v>0.14579296496864999</c:v>
                </c:pt>
                <c:pt idx="7070">
                  <c:v>0.16493567950591101</c:v>
                </c:pt>
                <c:pt idx="7071">
                  <c:v>0.168830651347257</c:v>
                </c:pt>
                <c:pt idx="7072">
                  <c:v>0.169804445534154</c:v>
                </c:pt>
                <c:pt idx="7073">
                  <c:v>0.16545413772329201</c:v>
                </c:pt>
                <c:pt idx="7074">
                  <c:v>0.161615299992589</c:v>
                </c:pt>
                <c:pt idx="7075">
                  <c:v>0.162978901875382</c:v>
                </c:pt>
                <c:pt idx="7076">
                  <c:v>0.15924815728543801</c:v>
                </c:pt>
                <c:pt idx="7077">
                  <c:v>0.16004117317441899</c:v>
                </c:pt>
                <c:pt idx="7078">
                  <c:v>0.15681048696329999</c:v>
                </c:pt>
                <c:pt idx="7079">
                  <c:v>0.15026742092679299</c:v>
                </c:pt>
                <c:pt idx="7080">
                  <c:v>0.146393992983088</c:v>
                </c:pt>
                <c:pt idx="7081">
                  <c:v>0.14599210138213201</c:v>
                </c:pt>
                <c:pt idx="7082">
                  <c:v>0.145712665829421</c:v>
                </c:pt>
                <c:pt idx="7083">
                  <c:v>0.14174937583719799</c:v>
                </c:pt>
                <c:pt idx="7084">
                  <c:v>0.14340836907122601</c:v>
                </c:pt>
                <c:pt idx="7085">
                  <c:v>0.14833213898067299</c:v>
                </c:pt>
                <c:pt idx="7086">
                  <c:v>0.14925979124942401</c:v>
                </c:pt>
                <c:pt idx="7087">
                  <c:v>0.154908687253004</c:v>
                </c:pt>
                <c:pt idx="7088">
                  <c:v>0.17165417402584801</c:v>
                </c:pt>
                <c:pt idx="7089">
                  <c:v>0.178276355195847</c:v>
                </c:pt>
                <c:pt idx="7090">
                  <c:v>0.17907016289445901</c:v>
                </c:pt>
                <c:pt idx="7091">
                  <c:v>0.18989698857289999</c:v>
                </c:pt>
                <c:pt idx="7092">
                  <c:v>0.19199493362188899</c:v>
                </c:pt>
                <c:pt idx="7093">
                  <c:v>0.19638986926995</c:v>
                </c:pt>
                <c:pt idx="7094">
                  <c:v>0.21215795049932601</c:v>
                </c:pt>
                <c:pt idx="7095">
                  <c:v>0.22714812234360501</c:v>
                </c:pt>
                <c:pt idx="7096">
                  <c:v>0.23307622859575</c:v>
                </c:pt>
                <c:pt idx="7097">
                  <c:v>0.22937740394745201</c:v>
                </c:pt>
                <c:pt idx="7098">
                  <c:v>0.22503377830522101</c:v>
                </c:pt>
                <c:pt idx="7099">
                  <c:v>0.237176624968748</c:v>
                </c:pt>
                <c:pt idx="7100">
                  <c:v>0.27427467987095899</c:v>
                </c:pt>
                <c:pt idx="7101">
                  <c:v>0.30486045010427298</c:v>
                </c:pt>
                <c:pt idx="7102">
                  <c:v>0.30900833094851399</c:v>
                </c:pt>
                <c:pt idx="7103">
                  <c:v>0.29753524860738001</c:v>
                </c:pt>
                <c:pt idx="7104">
                  <c:v>0.28383072526587699</c:v>
                </c:pt>
                <c:pt idx="7105">
                  <c:v>0.27605179088945903</c:v>
                </c:pt>
                <c:pt idx="7106">
                  <c:v>0.28020909185764697</c:v>
                </c:pt>
                <c:pt idx="7107">
                  <c:v>0.29689033542496301</c:v>
                </c:pt>
                <c:pt idx="7108">
                  <c:v>0.33090653372981998</c:v>
                </c:pt>
                <c:pt idx="7109">
                  <c:v>0.35961422516337599</c:v>
                </c:pt>
                <c:pt idx="7110">
                  <c:v>0.37232574876213298</c:v>
                </c:pt>
                <c:pt idx="7111">
                  <c:v>0.38794002421581097</c:v>
                </c:pt>
                <c:pt idx="7112">
                  <c:v>0.40811188729428899</c:v>
                </c:pt>
                <c:pt idx="7113">
                  <c:v>0.41269951176312197</c:v>
                </c:pt>
                <c:pt idx="7114">
                  <c:v>0.40985006798165802</c:v>
                </c:pt>
                <c:pt idx="7115">
                  <c:v>0.437269862506869</c:v>
                </c:pt>
                <c:pt idx="7116">
                  <c:v>0.46973023926000201</c:v>
                </c:pt>
                <c:pt idx="7117">
                  <c:v>0.52579863897479495</c:v>
                </c:pt>
                <c:pt idx="7118">
                  <c:v>0.61573927571186104</c:v>
                </c:pt>
                <c:pt idx="7119">
                  <c:v>0.67042859644710695</c:v>
                </c:pt>
                <c:pt idx="7120">
                  <c:v>0.67017634448858598</c:v>
                </c:pt>
                <c:pt idx="7121">
                  <c:v>0.66001277104535705</c:v>
                </c:pt>
                <c:pt idx="7122">
                  <c:v>0.635159443496223</c:v>
                </c:pt>
                <c:pt idx="7123">
                  <c:v>0.62131251319258696</c:v>
                </c:pt>
                <c:pt idx="7124">
                  <c:v>0.61581516454561902</c:v>
                </c:pt>
                <c:pt idx="7125">
                  <c:v>0.66211882070169303</c:v>
                </c:pt>
                <c:pt idx="7126">
                  <c:v>0.68998979693103102</c:v>
                </c:pt>
                <c:pt idx="7127">
                  <c:v>0.71320630323239698</c:v>
                </c:pt>
                <c:pt idx="7128">
                  <c:v>0.75301690757153195</c:v>
                </c:pt>
                <c:pt idx="7129">
                  <c:v>0.78538106054007895</c:v>
                </c:pt>
                <c:pt idx="7130">
                  <c:v>0.92265822343334203</c:v>
                </c:pt>
                <c:pt idx="7131">
                  <c:v>1.1487979150044401</c:v>
                </c:pt>
                <c:pt idx="7132">
                  <c:v>1.26900686778467</c:v>
                </c:pt>
                <c:pt idx="7133">
                  <c:v>1.3123535366030099</c:v>
                </c:pt>
                <c:pt idx="7134">
                  <c:v>1.35963020046762</c:v>
                </c:pt>
                <c:pt idx="7135">
                  <c:v>1.3793865591243</c:v>
                </c:pt>
                <c:pt idx="7136">
                  <c:v>1.3568321686815199</c:v>
                </c:pt>
                <c:pt idx="7137">
                  <c:v>1.3315804472067601</c:v>
                </c:pt>
                <c:pt idx="7138">
                  <c:v>1.28549422647217</c:v>
                </c:pt>
                <c:pt idx="7139">
                  <c:v>1.27142580726586</c:v>
                </c:pt>
                <c:pt idx="7140">
                  <c:v>1.4451776987048801</c:v>
                </c:pt>
                <c:pt idx="7141">
                  <c:v>1.67871028732403</c:v>
                </c:pt>
                <c:pt idx="7142">
                  <c:v>1.77481121346725</c:v>
                </c:pt>
                <c:pt idx="7143">
                  <c:v>2.0087969267374399</c:v>
                </c:pt>
                <c:pt idx="7144">
                  <c:v>2.1819349107386201</c:v>
                </c:pt>
                <c:pt idx="7145">
                  <c:v>2.2502876453388301</c:v>
                </c:pt>
                <c:pt idx="7146">
                  <c:v>2.2851349739475499</c:v>
                </c:pt>
                <c:pt idx="7147">
                  <c:v>2.4530948938331298</c:v>
                </c:pt>
                <c:pt idx="7148">
                  <c:v>2.4882518255706301</c:v>
                </c:pt>
                <c:pt idx="7149">
                  <c:v>2.5059504675580202</c:v>
                </c:pt>
                <c:pt idx="7150">
                  <c:v>2.5563818335788602</c:v>
                </c:pt>
                <c:pt idx="7151">
                  <c:v>2.5667036655123501</c:v>
                </c:pt>
                <c:pt idx="7152">
                  <c:v>2.5986147247975802</c:v>
                </c:pt>
                <c:pt idx="7153">
                  <c:v>2.6461565419718598</c:v>
                </c:pt>
                <c:pt idx="7154">
                  <c:v>2.7495362180165301</c:v>
                </c:pt>
                <c:pt idx="7155">
                  <c:v>2.75663944578961</c:v>
                </c:pt>
                <c:pt idx="7156">
                  <c:v>2.7356031593156702</c:v>
                </c:pt>
                <c:pt idx="7157">
                  <c:v>2.69792971934862</c:v>
                </c:pt>
                <c:pt idx="7158">
                  <c:v>2.6626360103783799</c:v>
                </c:pt>
                <c:pt idx="7159">
                  <c:v>2.6253670794345298</c:v>
                </c:pt>
                <c:pt idx="7160">
                  <c:v>2.5650799365494099</c:v>
                </c:pt>
                <c:pt idx="7161">
                  <c:v>2.5864965697994902</c:v>
                </c:pt>
                <c:pt idx="7162">
                  <c:v>2.6924853420242298</c:v>
                </c:pt>
                <c:pt idx="7163">
                  <c:v>2.8719408728111402</c:v>
                </c:pt>
                <c:pt idx="7164">
                  <c:v>3.0414587662275401</c:v>
                </c:pt>
                <c:pt idx="7165">
                  <c:v>3.1192750630432</c:v>
                </c:pt>
                <c:pt idx="7166">
                  <c:v>3.0527650382006</c:v>
                </c:pt>
                <c:pt idx="7167">
                  <c:v>2.9662057259336798</c:v>
                </c:pt>
                <c:pt idx="7168">
                  <c:v>3.0378961235639901</c:v>
                </c:pt>
                <c:pt idx="7169">
                  <c:v>3.1749704888977699</c:v>
                </c:pt>
                <c:pt idx="7170">
                  <c:v>3.1401791061826398</c:v>
                </c:pt>
                <c:pt idx="7171">
                  <c:v>3.10005294780176</c:v>
                </c:pt>
                <c:pt idx="7172">
                  <c:v>3.1158328422003501</c:v>
                </c:pt>
                <c:pt idx="7173">
                  <c:v>3.1112902563083802</c:v>
                </c:pt>
                <c:pt idx="7174">
                  <c:v>3.0777788514781101</c:v>
                </c:pt>
                <c:pt idx="7175">
                  <c:v>3.0132918816991201</c:v>
                </c:pt>
                <c:pt idx="7176">
                  <c:v>2.9803133443526</c:v>
                </c:pt>
                <c:pt idx="7177">
                  <c:v>2.8940830039535501</c:v>
                </c:pt>
                <c:pt idx="7178">
                  <c:v>2.7725837936709299</c:v>
                </c:pt>
                <c:pt idx="7179">
                  <c:v>2.64911486884936</c:v>
                </c:pt>
                <c:pt idx="7180">
                  <c:v>2.5302021037991702</c:v>
                </c:pt>
                <c:pt idx="7181">
                  <c:v>2.4312475217068599</c:v>
                </c:pt>
                <c:pt idx="7182">
                  <c:v>2.4766876035303098</c:v>
                </c:pt>
                <c:pt idx="7183">
                  <c:v>2.5144812057083299</c:v>
                </c:pt>
                <c:pt idx="7184">
                  <c:v>2.5339320463805302</c:v>
                </c:pt>
                <c:pt idx="7185">
                  <c:v>2.4884274237275501</c:v>
                </c:pt>
                <c:pt idx="7186">
                  <c:v>2.42531723844181</c:v>
                </c:pt>
                <c:pt idx="7187">
                  <c:v>2.34832947676004</c:v>
                </c:pt>
                <c:pt idx="7188">
                  <c:v>2.3061993075424998</c:v>
                </c:pt>
                <c:pt idx="7189">
                  <c:v>2.2316597303763199</c:v>
                </c:pt>
                <c:pt idx="7190">
                  <c:v>2.1446729428981999</c:v>
                </c:pt>
                <c:pt idx="7191">
                  <c:v>2.0815169272259699</c:v>
                </c:pt>
                <c:pt idx="7192">
                  <c:v>2.0301411010616901</c:v>
                </c:pt>
                <c:pt idx="7193">
                  <c:v>1.97547177333419</c:v>
                </c:pt>
                <c:pt idx="7194">
                  <c:v>1.9919943276816301</c:v>
                </c:pt>
                <c:pt idx="7195">
                  <c:v>2.02922852655432</c:v>
                </c:pt>
                <c:pt idx="7196">
                  <c:v>2.0328005244393799</c:v>
                </c:pt>
                <c:pt idx="7197">
                  <c:v>1.98818128217612</c:v>
                </c:pt>
                <c:pt idx="7198">
                  <c:v>1.91100216959078</c:v>
                </c:pt>
                <c:pt idx="7199">
                  <c:v>1.8152270184072401</c:v>
                </c:pt>
                <c:pt idx="7200">
                  <c:v>1.74482716848589</c:v>
                </c:pt>
                <c:pt idx="7201">
                  <c:v>1.7058548046878601</c:v>
                </c:pt>
                <c:pt idx="7202">
                  <c:v>1.6712508453521799</c:v>
                </c:pt>
                <c:pt idx="7203">
                  <c:v>1.6274883577988399</c:v>
                </c:pt>
                <c:pt idx="7204">
                  <c:v>1.6456601811421301</c:v>
                </c:pt>
                <c:pt idx="7205">
                  <c:v>1.6316551855163901</c:v>
                </c:pt>
                <c:pt idx="7206">
                  <c:v>1.60293719592175</c:v>
                </c:pt>
                <c:pt idx="7207">
                  <c:v>1.5341067080531201</c:v>
                </c:pt>
                <c:pt idx="7208">
                  <c:v>1.4789031118765901</c:v>
                </c:pt>
                <c:pt idx="7209">
                  <c:v>1.4407323561219301</c:v>
                </c:pt>
                <c:pt idx="7210">
                  <c:v>1.4106166945781</c:v>
                </c:pt>
                <c:pt idx="7211">
                  <c:v>1.39153014938422</c:v>
                </c:pt>
                <c:pt idx="7212">
                  <c:v>1.38908198433935</c:v>
                </c:pt>
                <c:pt idx="7213">
                  <c:v>1.42810181128355</c:v>
                </c:pt>
                <c:pt idx="7214">
                  <c:v>1.4231748268495199</c:v>
                </c:pt>
                <c:pt idx="7215">
                  <c:v>1.41069342130221</c:v>
                </c:pt>
                <c:pt idx="7216">
                  <c:v>1.39239279074443</c:v>
                </c:pt>
                <c:pt idx="7217">
                  <c:v>1.36168639656572</c:v>
                </c:pt>
                <c:pt idx="7218">
                  <c:v>1.34584376284359</c:v>
                </c:pt>
                <c:pt idx="7219">
                  <c:v>1.2999745220545</c:v>
                </c:pt>
                <c:pt idx="7220">
                  <c:v>1.23513746115731</c:v>
                </c:pt>
                <c:pt idx="7221">
                  <c:v>1.20327205424048</c:v>
                </c:pt>
                <c:pt idx="7222">
                  <c:v>1.2403211384058299</c:v>
                </c:pt>
                <c:pt idx="7223">
                  <c:v>1.2615393519506799</c:v>
                </c:pt>
                <c:pt idx="7224">
                  <c:v>1.24828147228912</c:v>
                </c:pt>
                <c:pt idx="7225">
                  <c:v>1.19465776719362</c:v>
                </c:pt>
                <c:pt idx="7226">
                  <c:v>1.14484834445848</c:v>
                </c:pt>
                <c:pt idx="7227">
                  <c:v>1.09262958502007</c:v>
                </c:pt>
                <c:pt idx="7228">
                  <c:v>1.0481380892801799</c:v>
                </c:pt>
                <c:pt idx="7229">
                  <c:v>1.02316302646136</c:v>
                </c:pt>
                <c:pt idx="7230">
                  <c:v>0.99611051478055701</c:v>
                </c:pt>
                <c:pt idx="7231">
                  <c:v>0.96751255898279798</c:v>
                </c:pt>
                <c:pt idx="7232">
                  <c:v>0.96544835448129895</c:v>
                </c:pt>
                <c:pt idx="7233">
                  <c:v>0.94422004211853305</c:v>
                </c:pt>
                <c:pt idx="7234">
                  <c:v>0.92400498957975397</c:v>
                </c:pt>
                <c:pt idx="7235">
                  <c:v>0.88892491988792999</c:v>
                </c:pt>
                <c:pt idx="7236">
                  <c:v>0.85569843644180799</c:v>
                </c:pt>
                <c:pt idx="7237">
                  <c:v>0.83387742740394899</c:v>
                </c:pt>
                <c:pt idx="7238">
                  <c:v>0.82116311494782801</c:v>
                </c:pt>
                <c:pt idx="7239">
                  <c:v>0.83810881291837502</c:v>
                </c:pt>
                <c:pt idx="7240">
                  <c:v>0.84846345383625899</c:v>
                </c:pt>
                <c:pt idx="7241">
                  <c:v>0.84073130125103102</c:v>
                </c:pt>
                <c:pt idx="7242">
                  <c:v>0.81400326861383099</c:v>
                </c:pt>
                <c:pt idx="7243">
                  <c:v>0.77213462007994205</c:v>
                </c:pt>
                <c:pt idx="7244">
                  <c:v>0.72464656153177998</c:v>
                </c:pt>
                <c:pt idx="7245">
                  <c:v>0.68410223346450105</c:v>
                </c:pt>
                <c:pt idx="7246">
                  <c:v>0.65148861695902405</c:v>
                </c:pt>
                <c:pt idx="7247">
                  <c:v>0.62382339632862804</c:v>
                </c:pt>
                <c:pt idx="7248">
                  <c:v>0.60376618607938604</c:v>
                </c:pt>
                <c:pt idx="7249">
                  <c:v>0.58624140527448698</c:v>
                </c:pt>
                <c:pt idx="7250">
                  <c:v>0.57528207906248796</c:v>
                </c:pt>
                <c:pt idx="7251">
                  <c:v>0.57075856947780901</c:v>
                </c:pt>
                <c:pt idx="7252">
                  <c:v>0.59584909742612202</c:v>
                </c:pt>
                <c:pt idx="7253">
                  <c:v>0.61185759069573298</c:v>
                </c:pt>
                <c:pt idx="7254">
                  <c:v>0.62102396357724099</c:v>
                </c:pt>
                <c:pt idx="7255">
                  <c:v>0.62687316433073803</c:v>
                </c:pt>
                <c:pt idx="7256">
                  <c:v>0.60985184348731503</c:v>
                </c:pt>
                <c:pt idx="7257">
                  <c:v>0.58191948689858197</c:v>
                </c:pt>
                <c:pt idx="7258">
                  <c:v>0.55207518834336899</c:v>
                </c:pt>
                <c:pt idx="7259">
                  <c:v>0.52523004270401197</c:v>
                </c:pt>
                <c:pt idx="7260">
                  <c:v>0.50079722484271505</c:v>
                </c:pt>
                <c:pt idx="7261">
                  <c:v>0.48185860990038099</c:v>
                </c:pt>
                <c:pt idx="7262">
                  <c:v>0.46644751891738401</c:v>
                </c:pt>
                <c:pt idx="7263">
                  <c:v>0.45186638443146798</c:v>
                </c:pt>
                <c:pt idx="7264">
                  <c:v>0.43677173265735603</c:v>
                </c:pt>
                <c:pt idx="7265">
                  <c:v>0.42338181734906799</c:v>
                </c:pt>
                <c:pt idx="7266">
                  <c:v>0.41070155910460399</c:v>
                </c:pt>
                <c:pt idx="7267">
                  <c:v>0.39931370014268702</c:v>
                </c:pt>
                <c:pt idx="7268">
                  <c:v>0.38735532472527301</c:v>
                </c:pt>
                <c:pt idx="7269">
                  <c:v>0.37282489108953398</c:v>
                </c:pt>
                <c:pt idx="7270">
                  <c:v>0.35785043305043701</c:v>
                </c:pt>
                <c:pt idx="7271">
                  <c:v>0.34307443551238498</c:v>
                </c:pt>
                <c:pt idx="7272">
                  <c:v>0.32958237212581198</c:v>
                </c:pt>
                <c:pt idx="7273">
                  <c:v>0.317763277320537</c:v>
                </c:pt>
                <c:pt idx="7274">
                  <c:v>0.308036547809732</c:v>
                </c:pt>
                <c:pt idx="7275">
                  <c:v>0.30022354614845298</c:v>
                </c:pt>
                <c:pt idx="7276">
                  <c:v>0.29360638379055298</c:v>
                </c:pt>
                <c:pt idx="7277">
                  <c:v>0.28682318711219901</c:v>
                </c:pt>
                <c:pt idx="7278">
                  <c:v>0.27949128583030203</c:v>
                </c:pt>
                <c:pt idx="7279">
                  <c:v>0.271380104794884</c:v>
                </c:pt>
                <c:pt idx="7280">
                  <c:v>0.26320071779707299</c:v>
                </c:pt>
                <c:pt idx="7281">
                  <c:v>0.25524613983203298</c:v>
                </c:pt>
                <c:pt idx="7282">
                  <c:v>0.249626941325503</c:v>
                </c:pt>
                <c:pt idx="7283">
                  <c:v>0.24545073798852499</c:v>
                </c:pt>
                <c:pt idx="7284">
                  <c:v>0.24303081013605701</c:v>
                </c:pt>
                <c:pt idx="7285">
                  <c:v>0.24451394096755899</c:v>
                </c:pt>
                <c:pt idx="7286">
                  <c:v>0.24922978482031399</c:v>
                </c:pt>
                <c:pt idx="7287">
                  <c:v>0.25705813497881902</c:v>
                </c:pt>
                <c:pt idx="7288">
                  <c:v>0.25670701191200002</c:v>
                </c:pt>
                <c:pt idx="7289">
                  <c:v>0.25117562731877302</c:v>
                </c:pt>
                <c:pt idx="7290">
                  <c:v>0.246827906333286</c:v>
                </c:pt>
                <c:pt idx="7291">
                  <c:v>0.240358579654814</c:v>
                </c:pt>
                <c:pt idx="7292">
                  <c:v>0.23084060509743501</c:v>
                </c:pt>
                <c:pt idx="7293">
                  <c:v>0.22123130633253399</c:v>
                </c:pt>
                <c:pt idx="7294">
                  <c:v>0.21195353195531899</c:v>
                </c:pt>
                <c:pt idx="7295">
                  <c:v>0.20381044766745199</c:v>
                </c:pt>
                <c:pt idx="7296">
                  <c:v>0.195569962450375</c:v>
                </c:pt>
                <c:pt idx="7297">
                  <c:v>0.18742856006259001</c:v>
                </c:pt>
                <c:pt idx="7298">
                  <c:v>0.18018660705672401</c:v>
                </c:pt>
                <c:pt idx="7299">
                  <c:v>0.173609651753447</c:v>
                </c:pt>
                <c:pt idx="7300">
                  <c:v>0.16857620137526799</c:v>
                </c:pt>
                <c:pt idx="7301">
                  <c:v>0.16360662518595101</c:v>
                </c:pt>
                <c:pt idx="7302">
                  <c:v>0.158843569452155</c:v>
                </c:pt>
                <c:pt idx="7303">
                  <c:v>0.155298366998399</c:v>
                </c:pt>
                <c:pt idx="7304">
                  <c:v>0.15110452781716899</c:v>
                </c:pt>
                <c:pt idx="7305">
                  <c:v>0.14702217895525699</c:v>
                </c:pt>
                <c:pt idx="7306">
                  <c:v>0.14518713973754699</c:v>
                </c:pt>
                <c:pt idx="7307">
                  <c:v>0.143086972243961</c:v>
                </c:pt>
                <c:pt idx="7308">
                  <c:v>0.141546835754916</c:v>
                </c:pt>
                <c:pt idx="7309">
                  <c:v>0.14243863128612799</c:v>
                </c:pt>
                <c:pt idx="7310">
                  <c:v>0.14488186374641199</c:v>
                </c:pt>
                <c:pt idx="7311">
                  <c:v>0.148337498066934</c:v>
                </c:pt>
                <c:pt idx="7312">
                  <c:v>0.151826979931237</c:v>
                </c:pt>
                <c:pt idx="7313">
                  <c:v>0.15577980857911999</c:v>
                </c:pt>
                <c:pt idx="7314">
                  <c:v>0.15944618201303301</c:v>
                </c:pt>
                <c:pt idx="7315">
                  <c:v>0.16275143462456501</c:v>
                </c:pt>
                <c:pt idx="7316">
                  <c:v>0.16579405492219501</c:v>
                </c:pt>
                <c:pt idx="7317">
                  <c:v>0.16533130616813599</c:v>
                </c:pt>
                <c:pt idx="7318">
                  <c:v>0.162787446200757</c:v>
                </c:pt>
                <c:pt idx="7319">
                  <c:v>0.16053875784353</c:v>
                </c:pt>
                <c:pt idx="7320">
                  <c:v>0.15721123535433301</c:v>
                </c:pt>
                <c:pt idx="7321">
                  <c:v>0.14988367233621</c:v>
                </c:pt>
                <c:pt idx="7322">
                  <c:v>0.14231001136150301</c:v>
                </c:pt>
                <c:pt idx="7323">
                  <c:v>0.13534292663171699</c:v>
                </c:pt>
                <c:pt idx="7324">
                  <c:v>0.12954808268220899</c:v>
                </c:pt>
                <c:pt idx="7325">
                  <c:v>0.127578458079494</c:v>
                </c:pt>
                <c:pt idx="7326">
                  <c:v>0.12770233085504301</c:v>
                </c:pt>
                <c:pt idx="7327">
                  <c:v>0.128982458942664</c:v>
                </c:pt>
                <c:pt idx="7328">
                  <c:v>0.130549549410378</c:v>
                </c:pt>
                <c:pt idx="7329">
                  <c:v>0.13340705129196201</c:v>
                </c:pt>
                <c:pt idx="7330">
                  <c:v>0.137485072089054</c:v>
                </c:pt>
                <c:pt idx="7331">
                  <c:v>0.142363428841913</c:v>
                </c:pt>
                <c:pt idx="7332">
                  <c:v>0.145519284407016</c:v>
                </c:pt>
                <c:pt idx="7333">
                  <c:v>0.14732264938513101</c:v>
                </c:pt>
                <c:pt idx="7334">
                  <c:v>0.14801172588879299</c:v>
                </c:pt>
                <c:pt idx="7335">
                  <c:v>0.145666085356294</c:v>
                </c:pt>
                <c:pt idx="7336">
                  <c:v>0.14074555036933301</c:v>
                </c:pt>
                <c:pt idx="7337">
                  <c:v>0.13449088383812699</c:v>
                </c:pt>
                <c:pt idx="7338">
                  <c:v>0.12795153949232099</c:v>
                </c:pt>
                <c:pt idx="7339">
                  <c:v>0.121310704437116</c:v>
                </c:pt>
                <c:pt idx="7340">
                  <c:v>0.115077141394213</c:v>
                </c:pt>
                <c:pt idx="7341">
                  <c:v>0.11015108228338601</c:v>
                </c:pt>
                <c:pt idx="7342">
                  <c:v>0.108172348161204</c:v>
                </c:pt>
                <c:pt idx="7343">
                  <c:v>0.108382249106086</c:v>
                </c:pt>
                <c:pt idx="7344">
                  <c:v>0.110606858662239</c:v>
                </c:pt>
                <c:pt idx="7345">
                  <c:v>0.115370251888665</c:v>
                </c:pt>
                <c:pt idx="7346">
                  <c:v>0.12246800096958101</c:v>
                </c:pt>
                <c:pt idx="7347">
                  <c:v>0.12827710398268999</c:v>
                </c:pt>
                <c:pt idx="7348">
                  <c:v>0.129736914444358</c:v>
                </c:pt>
                <c:pt idx="7349">
                  <c:v>0.12556904643358899</c:v>
                </c:pt>
                <c:pt idx="7350">
                  <c:v>0.118989253039819</c:v>
                </c:pt>
                <c:pt idx="7351">
                  <c:v>0.111529503245023</c:v>
                </c:pt>
                <c:pt idx="7352">
                  <c:v>0.10429700745020599</c:v>
                </c:pt>
                <c:pt idx="7353">
                  <c:v>9.8546739415954696E-2</c:v>
                </c:pt>
                <c:pt idx="7354">
                  <c:v>9.4604966433223206E-2</c:v>
                </c:pt>
                <c:pt idx="7355">
                  <c:v>9.1695991362559598E-2</c:v>
                </c:pt>
                <c:pt idx="7356">
                  <c:v>8.8833330665065699E-2</c:v>
                </c:pt>
                <c:pt idx="7357">
                  <c:v>8.6076466489530795E-2</c:v>
                </c:pt>
                <c:pt idx="7358">
                  <c:v>8.4995434019579305E-2</c:v>
                </c:pt>
                <c:pt idx="7359">
                  <c:v>8.4926903545041996E-2</c:v>
                </c:pt>
                <c:pt idx="7360">
                  <c:v>8.5815219378894303E-2</c:v>
                </c:pt>
                <c:pt idx="7361">
                  <c:v>8.4557399183218696E-2</c:v>
                </c:pt>
                <c:pt idx="7362">
                  <c:v>8.2121282810660501E-2</c:v>
                </c:pt>
                <c:pt idx="7363">
                  <c:v>7.8880204793518302E-2</c:v>
                </c:pt>
                <c:pt idx="7364">
                  <c:v>7.4098886443444298E-2</c:v>
                </c:pt>
                <c:pt idx="7365">
                  <c:v>6.9236567080733599E-2</c:v>
                </c:pt>
                <c:pt idx="7366">
                  <c:v>6.4917111102976405E-2</c:v>
                </c:pt>
                <c:pt idx="7367">
                  <c:v>6.1317107819900102E-2</c:v>
                </c:pt>
                <c:pt idx="7368">
                  <c:v>6.1635194623297501E-2</c:v>
                </c:pt>
                <c:pt idx="7369">
                  <c:v>6.3508739524817795E-2</c:v>
                </c:pt>
                <c:pt idx="7370">
                  <c:v>6.6011057301897894E-2</c:v>
                </c:pt>
                <c:pt idx="7371">
                  <c:v>6.8369706135477298E-2</c:v>
                </c:pt>
                <c:pt idx="7372">
                  <c:v>6.9336067139924407E-2</c:v>
                </c:pt>
                <c:pt idx="7373">
                  <c:v>7.2665600677236195E-2</c:v>
                </c:pt>
                <c:pt idx="7374">
                  <c:v>7.7592661139821495E-2</c:v>
                </c:pt>
                <c:pt idx="7375">
                  <c:v>7.9164364315865196E-2</c:v>
                </c:pt>
                <c:pt idx="7376">
                  <c:v>7.7417930821089206E-2</c:v>
                </c:pt>
                <c:pt idx="7377">
                  <c:v>7.6002895617851202E-2</c:v>
                </c:pt>
                <c:pt idx="7378">
                  <c:v>7.5357011680535199E-2</c:v>
                </c:pt>
                <c:pt idx="7379">
                  <c:v>7.7435336725307599E-2</c:v>
                </c:pt>
                <c:pt idx="7380">
                  <c:v>9.0560182169904496E-2</c:v>
                </c:pt>
                <c:pt idx="7381">
                  <c:v>0.10101123576625801</c:v>
                </c:pt>
                <c:pt idx="7382">
                  <c:v>0.107600987046956</c:v>
                </c:pt>
                <c:pt idx="7383">
                  <c:v>0.109932742168409</c:v>
                </c:pt>
                <c:pt idx="7384">
                  <c:v>0.109285105865516</c:v>
                </c:pt>
                <c:pt idx="7385">
                  <c:v>0.10846886510598901</c:v>
                </c:pt>
                <c:pt idx="7386">
                  <c:v>0.106181398474751</c:v>
                </c:pt>
                <c:pt idx="7387">
                  <c:v>0.102036829508733</c:v>
                </c:pt>
                <c:pt idx="7388">
                  <c:v>9.6730081493250505E-2</c:v>
                </c:pt>
                <c:pt idx="7389">
                  <c:v>9.23403519471548E-2</c:v>
                </c:pt>
                <c:pt idx="7390">
                  <c:v>9.0084265640226494E-2</c:v>
                </c:pt>
                <c:pt idx="7391">
                  <c:v>8.8962791539731495E-2</c:v>
                </c:pt>
                <c:pt idx="7392">
                  <c:v>9.1988583564759002E-2</c:v>
                </c:pt>
                <c:pt idx="7393">
                  <c:v>9.8062316032220098E-2</c:v>
                </c:pt>
                <c:pt idx="7394">
                  <c:v>0.100955529084468</c:v>
                </c:pt>
                <c:pt idx="7395">
                  <c:v>0.100133946855054</c:v>
                </c:pt>
                <c:pt idx="7396">
                  <c:v>9.6105734036155299E-2</c:v>
                </c:pt>
                <c:pt idx="7397">
                  <c:v>8.8744855674167705E-2</c:v>
                </c:pt>
                <c:pt idx="7398">
                  <c:v>7.9659509580832399E-2</c:v>
                </c:pt>
                <c:pt idx="7399">
                  <c:v>7.30843381671685E-2</c:v>
                </c:pt>
                <c:pt idx="7400">
                  <c:v>7.1752486552528694E-2</c:v>
                </c:pt>
                <c:pt idx="7401">
                  <c:v>7.6515165852237804E-2</c:v>
                </c:pt>
                <c:pt idx="7402">
                  <c:v>7.9251256614678994E-2</c:v>
                </c:pt>
                <c:pt idx="7403">
                  <c:v>7.8175445081532999E-2</c:v>
                </c:pt>
                <c:pt idx="7404">
                  <c:v>7.4862915980558803E-2</c:v>
                </c:pt>
                <c:pt idx="7405">
                  <c:v>7.0930496364990603E-2</c:v>
                </c:pt>
                <c:pt idx="7406">
                  <c:v>6.6753413136513895E-2</c:v>
                </c:pt>
                <c:pt idx="7407">
                  <c:v>6.2491581243728098E-2</c:v>
                </c:pt>
                <c:pt idx="7408">
                  <c:v>5.78872138026277E-2</c:v>
                </c:pt>
                <c:pt idx="7409">
                  <c:v>5.3700211628679898E-2</c:v>
                </c:pt>
                <c:pt idx="7410">
                  <c:v>4.7777412540853798E-2</c:v>
                </c:pt>
                <c:pt idx="7411">
                  <c:v>4.11955645216249E-2</c:v>
                </c:pt>
                <c:pt idx="7412">
                  <c:v>3.6273251208115302E-2</c:v>
                </c:pt>
                <c:pt idx="7413">
                  <c:v>3.3044779096995103E-2</c:v>
                </c:pt>
                <c:pt idx="7414">
                  <c:v>3.0869637244872499E-2</c:v>
                </c:pt>
                <c:pt idx="7415">
                  <c:v>3.1634491042832599E-2</c:v>
                </c:pt>
                <c:pt idx="7416">
                  <c:v>3.70356322235392E-2</c:v>
                </c:pt>
                <c:pt idx="7417">
                  <c:v>4.6328994309789602E-2</c:v>
                </c:pt>
                <c:pt idx="7418">
                  <c:v>5.2564504425555901E-2</c:v>
                </c:pt>
                <c:pt idx="7419">
                  <c:v>5.4225798914272497E-2</c:v>
                </c:pt>
                <c:pt idx="7420">
                  <c:v>5.12768495105526E-2</c:v>
                </c:pt>
                <c:pt idx="7421">
                  <c:v>5.3149215969401899E-2</c:v>
                </c:pt>
                <c:pt idx="7422">
                  <c:v>5.80107787552284E-2</c:v>
                </c:pt>
                <c:pt idx="7423">
                  <c:v>6.45439926030483E-2</c:v>
                </c:pt>
                <c:pt idx="7424">
                  <c:v>6.8587565972481501E-2</c:v>
                </c:pt>
                <c:pt idx="7425">
                  <c:v>6.6403534341972797E-2</c:v>
                </c:pt>
                <c:pt idx="7426">
                  <c:v>5.9925272453414301E-2</c:v>
                </c:pt>
                <c:pt idx="7427">
                  <c:v>5.5214871132901099E-2</c:v>
                </c:pt>
                <c:pt idx="7428">
                  <c:v>5.1788467939118898E-2</c:v>
                </c:pt>
                <c:pt idx="7429">
                  <c:v>5.0490305320897898E-2</c:v>
                </c:pt>
                <c:pt idx="7430">
                  <c:v>5.23679260949447E-2</c:v>
                </c:pt>
                <c:pt idx="7431">
                  <c:v>5.2438064295360499E-2</c:v>
                </c:pt>
                <c:pt idx="7432">
                  <c:v>5.0277000707215698E-2</c:v>
                </c:pt>
                <c:pt idx="7433">
                  <c:v>4.7953363025246998E-2</c:v>
                </c:pt>
                <c:pt idx="7434">
                  <c:v>5.0476532098335601E-2</c:v>
                </c:pt>
                <c:pt idx="7435">
                  <c:v>6.1946135669287403E-2</c:v>
                </c:pt>
                <c:pt idx="7436">
                  <c:v>6.8949595428865695E-2</c:v>
                </c:pt>
                <c:pt idx="7437">
                  <c:v>7.1425254069740304E-2</c:v>
                </c:pt>
                <c:pt idx="7438">
                  <c:v>7.0349082791703599E-2</c:v>
                </c:pt>
                <c:pt idx="7439">
                  <c:v>6.7474926019719494E-2</c:v>
                </c:pt>
                <c:pt idx="7440">
                  <c:v>7.8174083984884096E-2</c:v>
                </c:pt>
                <c:pt idx="7441">
                  <c:v>9.0633983648835598E-2</c:v>
                </c:pt>
                <c:pt idx="7442">
                  <c:v>9.8323982227110904E-2</c:v>
                </c:pt>
                <c:pt idx="7443">
                  <c:v>0.106355922032889</c:v>
                </c:pt>
                <c:pt idx="7444">
                  <c:v>0.119613611623045</c:v>
                </c:pt>
                <c:pt idx="7445">
                  <c:v>0.12989570379940699</c:v>
                </c:pt>
                <c:pt idx="7446">
                  <c:v>0.132630815462351</c:v>
                </c:pt>
                <c:pt idx="7447">
                  <c:v>0.12727900105468701</c:v>
                </c:pt>
                <c:pt idx="7448">
                  <c:v>0.120981592565426</c:v>
                </c:pt>
                <c:pt idx="7449">
                  <c:v>0.12167498137189101</c:v>
                </c:pt>
                <c:pt idx="7450">
                  <c:v>0.12784104032580901</c:v>
                </c:pt>
                <c:pt idx="7451">
                  <c:v>0.136100859976415</c:v>
                </c:pt>
                <c:pt idx="7452">
                  <c:v>0.150536866141361</c:v>
                </c:pt>
                <c:pt idx="7453">
                  <c:v>0.17896798329213701</c:v>
                </c:pt>
                <c:pt idx="7454">
                  <c:v>0.19072373703564399</c:v>
                </c:pt>
                <c:pt idx="7455">
                  <c:v>0.19679908093769399</c:v>
                </c:pt>
                <c:pt idx="7456">
                  <c:v>0.22344051454234001</c:v>
                </c:pt>
                <c:pt idx="7457">
                  <c:v>0.24436757950044199</c:v>
                </c:pt>
                <c:pt idx="7458">
                  <c:v>0.248467246184706</c:v>
                </c:pt>
                <c:pt idx="7459">
                  <c:v>0.245461490466617</c:v>
                </c:pt>
                <c:pt idx="7460">
                  <c:v>0.245751922345116</c:v>
                </c:pt>
                <c:pt idx="7461">
                  <c:v>0.24735214735707101</c:v>
                </c:pt>
                <c:pt idx="7462">
                  <c:v>0.25136673715617103</c:v>
                </c:pt>
                <c:pt idx="7463">
                  <c:v>0.25379289286026802</c:v>
                </c:pt>
                <c:pt idx="7464">
                  <c:v>0.28770198824999299</c:v>
                </c:pt>
                <c:pt idx="7465">
                  <c:v>0.327357663361661</c:v>
                </c:pt>
                <c:pt idx="7466">
                  <c:v>0.337072913487172</c:v>
                </c:pt>
                <c:pt idx="7467">
                  <c:v>0.33099480566883399</c:v>
                </c:pt>
                <c:pt idx="7468">
                  <c:v>0.32142406914557597</c:v>
                </c:pt>
                <c:pt idx="7469">
                  <c:v>0.31563222554263198</c:v>
                </c:pt>
                <c:pt idx="7470">
                  <c:v>0.31058761936412599</c:v>
                </c:pt>
                <c:pt idx="7471">
                  <c:v>0.316088327360807</c:v>
                </c:pt>
                <c:pt idx="7472">
                  <c:v>0.32184911144287398</c:v>
                </c:pt>
                <c:pt idx="7473">
                  <c:v>0.33591392763720301</c:v>
                </c:pt>
                <c:pt idx="7474">
                  <c:v>0.35652142508935503</c:v>
                </c:pt>
                <c:pt idx="7475">
                  <c:v>0.37126117832965</c:v>
                </c:pt>
                <c:pt idx="7476">
                  <c:v>0.39966996533621901</c:v>
                </c:pt>
                <c:pt idx="7477">
                  <c:v>0.44214753407551599</c:v>
                </c:pt>
                <c:pt idx="7478">
                  <c:v>0.46531239212740899</c:v>
                </c:pt>
                <c:pt idx="7479">
                  <c:v>0.46271622821986103</c:v>
                </c:pt>
                <c:pt idx="7480">
                  <c:v>0.52652670700330595</c:v>
                </c:pt>
                <c:pt idx="7481">
                  <c:v>0.60231277008315298</c:v>
                </c:pt>
                <c:pt idx="7482">
                  <c:v>0.65133137081683901</c:v>
                </c:pt>
                <c:pt idx="7483">
                  <c:v>0.64799609795775104</c:v>
                </c:pt>
                <c:pt idx="7484">
                  <c:v>0.61700365202637897</c:v>
                </c:pt>
                <c:pt idx="7485">
                  <c:v>0.59356122784351895</c:v>
                </c:pt>
                <c:pt idx="7486">
                  <c:v>0.620379052434614</c:v>
                </c:pt>
                <c:pt idx="7487">
                  <c:v>0.61280723728498099</c:v>
                </c:pt>
                <c:pt idx="7488">
                  <c:v>0.58792304973430898</c:v>
                </c:pt>
                <c:pt idx="7489">
                  <c:v>0.593685334453247</c:v>
                </c:pt>
                <c:pt idx="7490">
                  <c:v>0.65470106117429305</c:v>
                </c:pt>
                <c:pt idx="7491">
                  <c:v>0.75242494661182702</c:v>
                </c:pt>
                <c:pt idx="7492">
                  <c:v>0.83748687915479003</c:v>
                </c:pt>
                <c:pt idx="7493">
                  <c:v>0.87226226011119701</c:v>
                </c:pt>
                <c:pt idx="7494">
                  <c:v>0.85485589527107098</c:v>
                </c:pt>
                <c:pt idx="7495">
                  <c:v>0.81599979048903504</c:v>
                </c:pt>
                <c:pt idx="7496">
                  <c:v>0.78830992440373204</c:v>
                </c:pt>
                <c:pt idx="7497">
                  <c:v>0.75273850530257402</c:v>
                </c:pt>
                <c:pt idx="7498">
                  <c:v>0.73369704549875303</c:v>
                </c:pt>
                <c:pt idx="7499">
                  <c:v>0.78807592905337798</c:v>
                </c:pt>
                <c:pt idx="7500">
                  <c:v>0.88171570134919197</c:v>
                </c:pt>
                <c:pt idx="7501">
                  <c:v>0.99681785946356205</c:v>
                </c:pt>
                <c:pt idx="7502">
                  <c:v>1.0520409291502499</c:v>
                </c:pt>
                <c:pt idx="7503">
                  <c:v>1.1722350470896199</c:v>
                </c:pt>
                <c:pt idx="7504">
                  <c:v>1.33305074775527</c:v>
                </c:pt>
                <c:pt idx="7505">
                  <c:v>1.5867031690301101</c:v>
                </c:pt>
                <c:pt idx="7506">
                  <c:v>1.7805356206651699</c:v>
                </c:pt>
                <c:pt idx="7507">
                  <c:v>1.84471426867476</c:v>
                </c:pt>
                <c:pt idx="7508">
                  <c:v>1.8659620072616301</c:v>
                </c:pt>
                <c:pt idx="7509">
                  <c:v>1.9200502635443599</c:v>
                </c:pt>
                <c:pt idx="7510">
                  <c:v>2.0013051615017101</c:v>
                </c:pt>
                <c:pt idx="7511">
                  <c:v>2.17177450968902</c:v>
                </c:pt>
                <c:pt idx="7512">
                  <c:v>2.2603050570660801</c:v>
                </c:pt>
                <c:pt idx="7513">
                  <c:v>2.3592382955311</c:v>
                </c:pt>
                <c:pt idx="7514">
                  <c:v>2.6546206995020301</c:v>
                </c:pt>
                <c:pt idx="7515">
                  <c:v>2.91481577885525</c:v>
                </c:pt>
                <c:pt idx="7516">
                  <c:v>2.97526001343331</c:v>
                </c:pt>
                <c:pt idx="7517">
                  <c:v>3.0651683466553798</c:v>
                </c:pt>
                <c:pt idx="7518">
                  <c:v>3.2059904100206702</c:v>
                </c:pt>
                <c:pt idx="7519">
                  <c:v>3.1565281485226602</c:v>
                </c:pt>
                <c:pt idx="7520">
                  <c:v>3.0877794534762999</c:v>
                </c:pt>
                <c:pt idx="7521">
                  <c:v>3.0539531606052002</c:v>
                </c:pt>
                <c:pt idx="7522">
                  <c:v>3.0866559368036599</c:v>
                </c:pt>
                <c:pt idx="7523">
                  <c:v>3.05599950636896</c:v>
                </c:pt>
                <c:pt idx="7524">
                  <c:v>2.9807733542241599</c:v>
                </c:pt>
                <c:pt idx="7525">
                  <c:v>3.0037296121612802</c:v>
                </c:pt>
                <c:pt idx="7526">
                  <c:v>3.03890331654073</c:v>
                </c:pt>
                <c:pt idx="7527">
                  <c:v>3.05526227968058</c:v>
                </c:pt>
                <c:pt idx="7528">
                  <c:v>2.99708723799134</c:v>
                </c:pt>
                <c:pt idx="7529">
                  <c:v>2.9309531465597201</c:v>
                </c:pt>
                <c:pt idx="7530">
                  <c:v>3.0238103494482398</c:v>
                </c:pt>
                <c:pt idx="7531">
                  <c:v>3.1192029935319399</c:v>
                </c:pt>
                <c:pt idx="7532">
                  <c:v>3.14471249447329</c:v>
                </c:pt>
                <c:pt idx="7533">
                  <c:v>3.1374515537983001</c:v>
                </c:pt>
                <c:pt idx="7534">
                  <c:v>3.1676065017094399</c:v>
                </c:pt>
                <c:pt idx="7535">
                  <c:v>3.1651162140611202</c:v>
                </c:pt>
                <c:pt idx="7536">
                  <c:v>3.0838247630558899</c:v>
                </c:pt>
                <c:pt idx="7537">
                  <c:v>2.98289891803813</c:v>
                </c:pt>
                <c:pt idx="7538">
                  <c:v>2.9387017826280299</c:v>
                </c:pt>
                <c:pt idx="7539">
                  <c:v>2.8882712788823199</c:v>
                </c:pt>
                <c:pt idx="7540">
                  <c:v>2.8672863024142101</c:v>
                </c:pt>
                <c:pt idx="7541">
                  <c:v>2.76765131107401</c:v>
                </c:pt>
                <c:pt idx="7542">
                  <c:v>2.6561441263972001</c:v>
                </c:pt>
                <c:pt idx="7543">
                  <c:v>2.6190038969696001</c:v>
                </c:pt>
                <c:pt idx="7544">
                  <c:v>2.6016508233283</c:v>
                </c:pt>
                <c:pt idx="7545">
                  <c:v>2.5950772086457499</c:v>
                </c:pt>
                <c:pt idx="7546">
                  <c:v>2.6362971027562399</c:v>
                </c:pt>
                <c:pt idx="7547">
                  <c:v>2.6767202824665</c:v>
                </c:pt>
                <c:pt idx="7548">
                  <c:v>2.6505488045670398</c:v>
                </c:pt>
                <c:pt idx="7549">
                  <c:v>2.5697464582650098</c:v>
                </c:pt>
                <c:pt idx="7550">
                  <c:v>2.46722196443713</c:v>
                </c:pt>
                <c:pt idx="7551">
                  <c:v>2.3513906183564801</c:v>
                </c:pt>
                <c:pt idx="7552">
                  <c:v>2.3021625711803502</c:v>
                </c:pt>
                <c:pt idx="7553">
                  <c:v>2.3117865072972901</c:v>
                </c:pt>
                <c:pt idx="7554">
                  <c:v>2.2929353650669202</c:v>
                </c:pt>
                <c:pt idx="7555">
                  <c:v>2.34041005458631</c:v>
                </c:pt>
                <c:pt idx="7556">
                  <c:v>2.2836815767730299</c:v>
                </c:pt>
                <c:pt idx="7557">
                  <c:v>2.2127491004340998</c:v>
                </c:pt>
                <c:pt idx="7558">
                  <c:v>2.1247165586647698</c:v>
                </c:pt>
                <c:pt idx="7559">
                  <c:v>2.0296647265062999</c:v>
                </c:pt>
                <c:pt idx="7560">
                  <c:v>1.94455641929581</c:v>
                </c:pt>
                <c:pt idx="7561">
                  <c:v>1.8705987294906501</c:v>
                </c:pt>
                <c:pt idx="7562">
                  <c:v>1.81968525895714</c:v>
                </c:pt>
                <c:pt idx="7563">
                  <c:v>1.76056867495222</c:v>
                </c:pt>
                <c:pt idx="7564">
                  <c:v>1.71504738442836</c:v>
                </c:pt>
                <c:pt idx="7565">
                  <c:v>1.6799066745893401</c:v>
                </c:pt>
                <c:pt idx="7566">
                  <c:v>1.6809929493211799</c:v>
                </c:pt>
                <c:pt idx="7567">
                  <c:v>1.66487507645195</c:v>
                </c:pt>
                <c:pt idx="7568">
                  <c:v>1.6242038786004001</c:v>
                </c:pt>
                <c:pt idx="7569">
                  <c:v>1.6243406576874999</c:v>
                </c:pt>
                <c:pt idx="7570">
                  <c:v>1.61083477657384</c:v>
                </c:pt>
                <c:pt idx="7571">
                  <c:v>1.5770684377849</c:v>
                </c:pt>
                <c:pt idx="7572">
                  <c:v>1.51679328330556</c:v>
                </c:pt>
                <c:pt idx="7573">
                  <c:v>1.4884410559841299</c:v>
                </c:pt>
                <c:pt idx="7574">
                  <c:v>1.4807312788542699</c:v>
                </c:pt>
                <c:pt idx="7575">
                  <c:v>1.44306677038861</c:v>
                </c:pt>
                <c:pt idx="7576">
                  <c:v>1.38350617681517</c:v>
                </c:pt>
                <c:pt idx="7577">
                  <c:v>1.3252984085398101</c:v>
                </c:pt>
                <c:pt idx="7578">
                  <c:v>1.2695532331192401</c:v>
                </c:pt>
                <c:pt idx="7579">
                  <c:v>1.21572275723027</c:v>
                </c:pt>
                <c:pt idx="7580">
                  <c:v>1.1763294548227901</c:v>
                </c:pt>
                <c:pt idx="7581">
                  <c:v>1.1195076361908101</c:v>
                </c:pt>
                <c:pt idx="7582">
                  <c:v>1.0665040339335601</c:v>
                </c:pt>
                <c:pt idx="7583">
                  <c:v>1.0294943214358601</c:v>
                </c:pt>
                <c:pt idx="7584">
                  <c:v>0.99363921016547496</c:v>
                </c:pt>
                <c:pt idx="7585">
                  <c:v>0.96855969430496902</c:v>
                </c:pt>
                <c:pt idx="7586">
                  <c:v>0.96506130272796298</c:v>
                </c:pt>
                <c:pt idx="7587">
                  <c:v>0.94443524179041705</c:v>
                </c:pt>
                <c:pt idx="7588">
                  <c:v>0.91461272078158895</c:v>
                </c:pt>
                <c:pt idx="7589">
                  <c:v>0.89157867162780702</c:v>
                </c:pt>
                <c:pt idx="7590">
                  <c:v>0.87506768827080095</c:v>
                </c:pt>
                <c:pt idx="7591">
                  <c:v>0.84946499920762697</c:v>
                </c:pt>
                <c:pt idx="7592">
                  <c:v>0.81665425569567796</c:v>
                </c:pt>
                <c:pt idx="7593">
                  <c:v>0.79995485873359995</c:v>
                </c:pt>
                <c:pt idx="7594">
                  <c:v>0.78171155880909904</c:v>
                </c:pt>
                <c:pt idx="7595">
                  <c:v>0.77628416394693101</c:v>
                </c:pt>
                <c:pt idx="7596">
                  <c:v>0.76583629928505603</c:v>
                </c:pt>
                <c:pt idx="7597">
                  <c:v>0.74271416548212599</c:v>
                </c:pt>
                <c:pt idx="7598">
                  <c:v>0.71156165310134301</c:v>
                </c:pt>
                <c:pt idx="7599">
                  <c:v>0.69270600882128197</c:v>
                </c:pt>
                <c:pt idx="7600">
                  <c:v>0.67777743207071905</c:v>
                </c:pt>
                <c:pt idx="7601">
                  <c:v>0.67444362053617302</c:v>
                </c:pt>
                <c:pt idx="7602">
                  <c:v>0.66183601462678099</c:v>
                </c:pt>
                <c:pt idx="7603">
                  <c:v>0.64947398022255698</c:v>
                </c:pt>
                <c:pt idx="7604">
                  <c:v>0.69768526251903495</c:v>
                </c:pt>
                <c:pt idx="7605">
                  <c:v>0.71317092791696701</c:v>
                </c:pt>
                <c:pt idx="7606">
                  <c:v>0.68500951017204703</c:v>
                </c:pt>
                <c:pt idx="7607">
                  <c:v>0.64687043876321304</c:v>
                </c:pt>
                <c:pt idx="7608">
                  <c:v>0.61846999324858398</c:v>
                </c:pt>
                <c:pt idx="7609">
                  <c:v>0.59389573996815404</c:v>
                </c:pt>
                <c:pt idx="7610">
                  <c:v>0.57450883571512101</c:v>
                </c:pt>
                <c:pt idx="7611">
                  <c:v>0.56106304844822597</c:v>
                </c:pt>
                <c:pt idx="7612">
                  <c:v>0.54152941484442096</c:v>
                </c:pt>
                <c:pt idx="7613">
                  <c:v>0.514876370195268</c:v>
                </c:pt>
                <c:pt idx="7614">
                  <c:v>0.48718426955642902</c:v>
                </c:pt>
                <c:pt idx="7615">
                  <c:v>0.46239395150109802</c:v>
                </c:pt>
                <c:pt idx="7616">
                  <c:v>0.44418900937558797</c:v>
                </c:pt>
                <c:pt idx="7617">
                  <c:v>0.43157657880507599</c:v>
                </c:pt>
                <c:pt idx="7618">
                  <c:v>0.42246794293876599</c:v>
                </c:pt>
                <c:pt idx="7619">
                  <c:v>0.41224681732245699</c:v>
                </c:pt>
                <c:pt idx="7620">
                  <c:v>0.40307530212880099</c:v>
                </c:pt>
                <c:pt idx="7621">
                  <c:v>0.39679396348090301</c:v>
                </c:pt>
                <c:pt idx="7622">
                  <c:v>0.39260187295653998</c:v>
                </c:pt>
                <c:pt idx="7623">
                  <c:v>0.39038968294372101</c:v>
                </c:pt>
                <c:pt idx="7624">
                  <c:v>0.38439071529266899</c:v>
                </c:pt>
                <c:pt idx="7625">
                  <c:v>0.37652135421660199</c:v>
                </c:pt>
                <c:pt idx="7626">
                  <c:v>0.36915160554695697</c:v>
                </c:pt>
                <c:pt idx="7627">
                  <c:v>0.36032490953993002</c:v>
                </c:pt>
                <c:pt idx="7628">
                  <c:v>0.35392863888963599</c:v>
                </c:pt>
                <c:pt idx="7629">
                  <c:v>0.35328801483058297</c:v>
                </c:pt>
                <c:pt idx="7630">
                  <c:v>0.35196730881731703</c:v>
                </c:pt>
                <c:pt idx="7631">
                  <c:v>0.34488056440678699</c:v>
                </c:pt>
                <c:pt idx="7632">
                  <c:v>0.33336682532991802</c:v>
                </c:pt>
                <c:pt idx="7633">
                  <c:v>0.32140192072816898</c:v>
                </c:pt>
                <c:pt idx="7634">
                  <c:v>0.30958154085480399</c:v>
                </c:pt>
                <c:pt idx="7635">
                  <c:v>0.29511535042459403</c:v>
                </c:pt>
                <c:pt idx="7636">
                  <c:v>0.27992701848479601</c:v>
                </c:pt>
                <c:pt idx="7637">
                  <c:v>0.265641862253506</c:v>
                </c:pt>
                <c:pt idx="7638">
                  <c:v>0.25252684859968999</c:v>
                </c:pt>
                <c:pt idx="7639">
                  <c:v>0.24334888674050101</c:v>
                </c:pt>
                <c:pt idx="7640">
                  <c:v>0.23581928060726501</c:v>
                </c:pt>
                <c:pt idx="7641">
                  <c:v>0.22819518766387201</c:v>
                </c:pt>
                <c:pt idx="7642">
                  <c:v>0.221345959254488</c:v>
                </c:pt>
                <c:pt idx="7643">
                  <c:v>0.21615433145844601</c:v>
                </c:pt>
                <c:pt idx="7644">
                  <c:v>0.21257339094587699</c:v>
                </c:pt>
                <c:pt idx="7645">
                  <c:v>0.211800349242938</c:v>
                </c:pt>
                <c:pt idx="7646">
                  <c:v>0.21542772095304899</c:v>
                </c:pt>
                <c:pt idx="7647">
                  <c:v>0.21907214994861801</c:v>
                </c:pt>
                <c:pt idx="7648">
                  <c:v>0.21698873562625201</c:v>
                </c:pt>
                <c:pt idx="7649">
                  <c:v>0.210069288352005</c:v>
                </c:pt>
                <c:pt idx="7650">
                  <c:v>0.20000672307789</c:v>
                </c:pt>
                <c:pt idx="7651">
                  <c:v>0.190153681387392</c:v>
                </c:pt>
                <c:pt idx="7652">
                  <c:v>0.18251710399823601</c:v>
                </c:pt>
                <c:pt idx="7653">
                  <c:v>0.178286839719626</c:v>
                </c:pt>
                <c:pt idx="7654">
                  <c:v>0.173144232728033</c:v>
                </c:pt>
                <c:pt idx="7655">
                  <c:v>0.16720562062702601</c:v>
                </c:pt>
                <c:pt idx="7656">
                  <c:v>0.163983143645969</c:v>
                </c:pt>
                <c:pt idx="7657">
                  <c:v>0.161527751252067</c:v>
                </c:pt>
                <c:pt idx="7658">
                  <c:v>0.157985512057773</c:v>
                </c:pt>
                <c:pt idx="7659">
                  <c:v>0.15476948915966801</c:v>
                </c:pt>
                <c:pt idx="7660">
                  <c:v>0.15267789620409999</c:v>
                </c:pt>
                <c:pt idx="7661">
                  <c:v>0.15082442284226499</c:v>
                </c:pt>
                <c:pt idx="7662">
                  <c:v>0.14937261577724101</c:v>
                </c:pt>
                <c:pt idx="7663">
                  <c:v>0.147457289473612</c:v>
                </c:pt>
                <c:pt idx="7664">
                  <c:v>0.146355413125073</c:v>
                </c:pt>
                <c:pt idx="7665">
                  <c:v>0.145447627489767</c:v>
                </c:pt>
                <c:pt idx="7666">
                  <c:v>0.14525404486983301</c:v>
                </c:pt>
                <c:pt idx="7667">
                  <c:v>0.14556935477645599</c:v>
                </c:pt>
                <c:pt idx="7668">
                  <c:v>0.14570732528671099</c:v>
                </c:pt>
                <c:pt idx="7669">
                  <c:v>0.14607864691653999</c:v>
                </c:pt>
                <c:pt idx="7670">
                  <c:v>0.14588347140556801</c:v>
                </c:pt>
                <c:pt idx="7671">
                  <c:v>0.147176445538198</c:v>
                </c:pt>
                <c:pt idx="7672">
                  <c:v>0.15242920029601001</c:v>
                </c:pt>
                <c:pt idx="7673">
                  <c:v>0.15730194298878</c:v>
                </c:pt>
                <c:pt idx="7674">
                  <c:v>0.15999362287357</c:v>
                </c:pt>
                <c:pt idx="7675">
                  <c:v>0.164390102272258</c:v>
                </c:pt>
                <c:pt idx="7676">
                  <c:v>0.168515224616262</c:v>
                </c:pt>
                <c:pt idx="7677">
                  <c:v>0.171410686074078</c:v>
                </c:pt>
                <c:pt idx="7678">
                  <c:v>0.17252048330045999</c:v>
                </c:pt>
                <c:pt idx="7679">
                  <c:v>0.172758432293524</c:v>
                </c:pt>
                <c:pt idx="7680">
                  <c:v>0.17419118215110499</c:v>
                </c:pt>
                <c:pt idx="7681">
                  <c:v>0.1790623542051</c:v>
                </c:pt>
                <c:pt idx="7682">
                  <c:v>0.18762151312896599</c:v>
                </c:pt>
                <c:pt idx="7683">
                  <c:v>0.194312045828234</c:v>
                </c:pt>
                <c:pt idx="7684">
                  <c:v>0.19834420935069</c:v>
                </c:pt>
                <c:pt idx="7685">
                  <c:v>0.19814608912380699</c:v>
                </c:pt>
                <c:pt idx="7686">
                  <c:v>0.19509263104774999</c:v>
                </c:pt>
                <c:pt idx="7687">
                  <c:v>0.18830639786290701</c:v>
                </c:pt>
                <c:pt idx="7688">
                  <c:v>0.17875907999030299</c:v>
                </c:pt>
                <c:pt idx="7689">
                  <c:v>0.170094932116128</c:v>
                </c:pt>
                <c:pt idx="7690">
                  <c:v>0.16261706712628399</c:v>
                </c:pt>
                <c:pt idx="7691">
                  <c:v>0.154441760636888</c:v>
                </c:pt>
                <c:pt idx="7692">
                  <c:v>0.14768086721459101</c:v>
                </c:pt>
                <c:pt idx="7693">
                  <c:v>0.14274938782378399</c:v>
                </c:pt>
                <c:pt idx="7694">
                  <c:v>0.139397138436403</c:v>
                </c:pt>
                <c:pt idx="7695">
                  <c:v>0.13702845568733599</c:v>
                </c:pt>
                <c:pt idx="7696">
                  <c:v>0.13451915997198599</c:v>
                </c:pt>
                <c:pt idx="7697">
                  <c:v>0.131511590694602</c:v>
                </c:pt>
                <c:pt idx="7698">
                  <c:v>0.128340470078252</c:v>
                </c:pt>
                <c:pt idx="7699">
                  <c:v>0.12608064260989399</c:v>
                </c:pt>
                <c:pt idx="7700">
                  <c:v>0.124537153446814</c:v>
                </c:pt>
                <c:pt idx="7701">
                  <c:v>0.123911835234819</c:v>
                </c:pt>
                <c:pt idx="7702">
                  <c:v>0.122406627378582</c:v>
                </c:pt>
                <c:pt idx="7703">
                  <c:v>0.120370745740692</c:v>
                </c:pt>
                <c:pt idx="7704">
                  <c:v>0.117018536221946</c:v>
                </c:pt>
                <c:pt idx="7705">
                  <c:v>0.112897641807587</c:v>
                </c:pt>
                <c:pt idx="7706">
                  <c:v>0.109299721892475</c:v>
                </c:pt>
                <c:pt idx="7707">
                  <c:v>0.106032861849093</c:v>
                </c:pt>
                <c:pt idx="7708">
                  <c:v>0.10148754727357399</c:v>
                </c:pt>
                <c:pt idx="7709">
                  <c:v>9.7032838342972605E-2</c:v>
                </c:pt>
                <c:pt idx="7710">
                  <c:v>9.3288816570457705E-2</c:v>
                </c:pt>
                <c:pt idx="7711">
                  <c:v>9.0503849643265494E-2</c:v>
                </c:pt>
                <c:pt idx="7712">
                  <c:v>8.6604673051712905E-2</c:v>
                </c:pt>
                <c:pt idx="7713">
                  <c:v>8.4555466945196403E-2</c:v>
                </c:pt>
                <c:pt idx="7714">
                  <c:v>8.5589948611702105E-2</c:v>
                </c:pt>
                <c:pt idx="7715">
                  <c:v>8.9147137616874594E-2</c:v>
                </c:pt>
                <c:pt idx="7716">
                  <c:v>9.3985951174239996E-2</c:v>
                </c:pt>
                <c:pt idx="7717">
                  <c:v>0.100385827618041</c:v>
                </c:pt>
                <c:pt idx="7718">
                  <c:v>0.10645038288207399</c:v>
                </c:pt>
                <c:pt idx="7719">
                  <c:v>0.109169521130121</c:v>
                </c:pt>
                <c:pt idx="7720">
                  <c:v>0.110417434433634</c:v>
                </c:pt>
                <c:pt idx="7721">
                  <c:v>0.110072818298888</c:v>
                </c:pt>
                <c:pt idx="7722">
                  <c:v>0.106178287794058</c:v>
                </c:pt>
                <c:pt idx="7723">
                  <c:v>9.8491945076877599E-2</c:v>
                </c:pt>
                <c:pt idx="7724">
                  <c:v>8.8794244568106098E-2</c:v>
                </c:pt>
                <c:pt idx="7725">
                  <c:v>7.9256472915596898E-2</c:v>
                </c:pt>
                <c:pt idx="7726">
                  <c:v>7.0167174264349305E-2</c:v>
                </c:pt>
                <c:pt idx="7727">
                  <c:v>6.3361428627885505E-2</c:v>
                </c:pt>
                <c:pt idx="7728">
                  <c:v>5.9359116513953501E-2</c:v>
                </c:pt>
                <c:pt idx="7729">
                  <c:v>5.7977050817352299E-2</c:v>
                </c:pt>
                <c:pt idx="7730">
                  <c:v>5.9977461423564901E-2</c:v>
                </c:pt>
                <c:pt idx="7731">
                  <c:v>6.7235037371213294E-2</c:v>
                </c:pt>
                <c:pt idx="7732">
                  <c:v>7.8724293397596304E-2</c:v>
                </c:pt>
                <c:pt idx="7733">
                  <c:v>8.9449685851647101E-2</c:v>
                </c:pt>
                <c:pt idx="7734">
                  <c:v>9.5065027299552907E-2</c:v>
                </c:pt>
                <c:pt idx="7735">
                  <c:v>9.5558914384579696E-2</c:v>
                </c:pt>
                <c:pt idx="7736">
                  <c:v>9.4397526217569E-2</c:v>
                </c:pt>
                <c:pt idx="7737">
                  <c:v>8.9935250590950297E-2</c:v>
                </c:pt>
                <c:pt idx="7738">
                  <c:v>8.3910517602854798E-2</c:v>
                </c:pt>
                <c:pt idx="7739">
                  <c:v>8.0148210961800401E-2</c:v>
                </c:pt>
                <c:pt idx="7740">
                  <c:v>7.8258089979972495E-2</c:v>
                </c:pt>
                <c:pt idx="7741">
                  <c:v>7.6893099185203206E-2</c:v>
                </c:pt>
                <c:pt idx="7742">
                  <c:v>7.5443541452925297E-2</c:v>
                </c:pt>
                <c:pt idx="7743">
                  <c:v>7.4696414362617203E-2</c:v>
                </c:pt>
                <c:pt idx="7744">
                  <c:v>7.5466127498136706E-2</c:v>
                </c:pt>
                <c:pt idx="7745">
                  <c:v>7.5904275450158903E-2</c:v>
                </c:pt>
                <c:pt idx="7746">
                  <c:v>7.7234404368903803E-2</c:v>
                </c:pt>
                <c:pt idx="7747">
                  <c:v>7.6734711298035205E-2</c:v>
                </c:pt>
                <c:pt idx="7748">
                  <c:v>7.7458655240786697E-2</c:v>
                </c:pt>
                <c:pt idx="7749">
                  <c:v>7.5403529105588896E-2</c:v>
                </c:pt>
                <c:pt idx="7750">
                  <c:v>7.2355042555575996E-2</c:v>
                </c:pt>
                <c:pt idx="7751">
                  <c:v>7.3083436023408693E-2</c:v>
                </c:pt>
                <c:pt idx="7752">
                  <c:v>7.5271808699224702E-2</c:v>
                </c:pt>
                <c:pt idx="7753">
                  <c:v>7.4299395079705802E-2</c:v>
                </c:pt>
                <c:pt idx="7754">
                  <c:v>6.9609068080410896E-2</c:v>
                </c:pt>
                <c:pt idx="7755">
                  <c:v>6.3479244152474898E-2</c:v>
                </c:pt>
                <c:pt idx="7756">
                  <c:v>5.8007988877968902E-2</c:v>
                </c:pt>
                <c:pt idx="7757">
                  <c:v>5.7238392566820999E-2</c:v>
                </c:pt>
                <c:pt idx="7758">
                  <c:v>5.9438926103433098E-2</c:v>
                </c:pt>
                <c:pt idx="7759">
                  <c:v>5.8407991818248399E-2</c:v>
                </c:pt>
                <c:pt idx="7760">
                  <c:v>5.5269875941282798E-2</c:v>
                </c:pt>
                <c:pt idx="7761">
                  <c:v>5.00495621989024E-2</c:v>
                </c:pt>
                <c:pt idx="7762">
                  <c:v>4.5296046194958001E-2</c:v>
                </c:pt>
                <c:pt idx="7763">
                  <c:v>4.4279715883424102E-2</c:v>
                </c:pt>
                <c:pt idx="7764">
                  <c:v>5.4218846936973798E-2</c:v>
                </c:pt>
                <c:pt idx="7765">
                  <c:v>6.3481729915496901E-2</c:v>
                </c:pt>
                <c:pt idx="7766">
                  <c:v>6.5988183831644606E-2</c:v>
                </c:pt>
                <c:pt idx="7767">
                  <c:v>6.3550463441918198E-2</c:v>
                </c:pt>
                <c:pt idx="7768">
                  <c:v>6.0568158825698701E-2</c:v>
                </c:pt>
                <c:pt idx="7769">
                  <c:v>5.9712994225283998E-2</c:v>
                </c:pt>
                <c:pt idx="7770">
                  <c:v>5.8477658085289097E-2</c:v>
                </c:pt>
                <c:pt idx="7771">
                  <c:v>5.5683664157432901E-2</c:v>
                </c:pt>
                <c:pt idx="7772">
                  <c:v>5.3889531086221999E-2</c:v>
                </c:pt>
                <c:pt idx="7773">
                  <c:v>5.3726852221334602E-2</c:v>
                </c:pt>
                <c:pt idx="7774">
                  <c:v>5.4654532305412999E-2</c:v>
                </c:pt>
                <c:pt idx="7775">
                  <c:v>5.3462759602785501E-2</c:v>
                </c:pt>
                <c:pt idx="7776">
                  <c:v>5.1212565509211799E-2</c:v>
                </c:pt>
                <c:pt idx="7777">
                  <c:v>4.8620158525112298E-2</c:v>
                </c:pt>
                <c:pt idx="7778">
                  <c:v>4.7269383216598598E-2</c:v>
                </c:pt>
                <c:pt idx="7779">
                  <c:v>5.0996743608470799E-2</c:v>
                </c:pt>
                <c:pt idx="7780">
                  <c:v>5.7580893809566103E-2</c:v>
                </c:pt>
                <c:pt idx="7781">
                  <c:v>5.83825009257605E-2</c:v>
                </c:pt>
                <c:pt idx="7782">
                  <c:v>5.4068659935269499E-2</c:v>
                </c:pt>
                <c:pt idx="7783">
                  <c:v>4.7858418189378103E-2</c:v>
                </c:pt>
                <c:pt idx="7784">
                  <c:v>4.1608537748704898E-2</c:v>
                </c:pt>
                <c:pt idx="7785">
                  <c:v>3.59923164093005E-2</c:v>
                </c:pt>
                <c:pt idx="7786">
                  <c:v>3.1226058204233499E-2</c:v>
                </c:pt>
                <c:pt idx="7787">
                  <c:v>2.8000693992273701E-2</c:v>
                </c:pt>
                <c:pt idx="7788">
                  <c:v>2.6968211320574101E-2</c:v>
                </c:pt>
                <c:pt idx="7789">
                  <c:v>2.83048239919532E-2</c:v>
                </c:pt>
                <c:pt idx="7790">
                  <c:v>3.7202722599227599E-2</c:v>
                </c:pt>
                <c:pt idx="7791">
                  <c:v>4.6491634233219697E-2</c:v>
                </c:pt>
                <c:pt idx="7792">
                  <c:v>5.2503386735561597E-2</c:v>
                </c:pt>
                <c:pt idx="7793">
                  <c:v>5.5563433335315701E-2</c:v>
                </c:pt>
                <c:pt idx="7794">
                  <c:v>5.7724686994859303E-2</c:v>
                </c:pt>
                <c:pt idx="7795">
                  <c:v>5.95088899944686E-2</c:v>
                </c:pt>
                <c:pt idx="7796">
                  <c:v>5.7968286207935801E-2</c:v>
                </c:pt>
                <c:pt idx="7797">
                  <c:v>5.4199093419189097E-2</c:v>
                </c:pt>
                <c:pt idx="7798">
                  <c:v>5.0114881857570903E-2</c:v>
                </c:pt>
                <c:pt idx="7799">
                  <c:v>4.7389665960658703E-2</c:v>
                </c:pt>
                <c:pt idx="7800">
                  <c:v>4.5787859183796603E-2</c:v>
                </c:pt>
                <c:pt idx="7801">
                  <c:v>4.3651789520970798E-2</c:v>
                </c:pt>
                <c:pt idx="7802">
                  <c:v>4.2834148723337698E-2</c:v>
                </c:pt>
                <c:pt idx="7803">
                  <c:v>4.1280771211645598E-2</c:v>
                </c:pt>
                <c:pt idx="7804">
                  <c:v>3.8153248338232797E-2</c:v>
                </c:pt>
                <c:pt idx="7805">
                  <c:v>3.9080536226205997E-2</c:v>
                </c:pt>
                <c:pt idx="7806">
                  <c:v>4.4455369670999799E-2</c:v>
                </c:pt>
                <c:pt idx="7807">
                  <c:v>4.9252142216541298E-2</c:v>
                </c:pt>
                <c:pt idx="7808">
                  <c:v>5.0346485247455698E-2</c:v>
                </c:pt>
                <c:pt idx="7809">
                  <c:v>4.96067765047562E-2</c:v>
                </c:pt>
                <c:pt idx="7810">
                  <c:v>4.7720976170328999E-2</c:v>
                </c:pt>
                <c:pt idx="7811">
                  <c:v>4.5608811926373803E-2</c:v>
                </c:pt>
                <c:pt idx="7812">
                  <c:v>4.2961830344277502E-2</c:v>
                </c:pt>
                <c:pt idx="7813">
                  <c:v>4.1735110465290597E-2</c:v>
                </c:pt>
                <c:pt idx="7814">
                  <c:v>4.1154365387019803E-2</c:v>
                </c:pt>
                <c:pt idx="7815">
                  <c:v>3.99305670445049E-2</c:v>
                </c:pt>
                <c:pt idx="7816">
                  <c:v>3.7326274571342702E-2</c:v>
                </c:pt>
                <c:pt idx="7817">
                  <c:v>3.9354644216691603E-2</c:v>
                </c:pt>
                <c:pt idx="7818">
                  <c:v>4.4797274738577801E-2</c:v>
                </c:pt>
                <c:pt idx="7819">
                  <c:v>5.6862701149180898E-2</c:v>
                </c:pt>
                <c:pt idx="7820">
                  <c:v>7.0745864717161003E-2</c:v>
                </c:pt>
                <c:pt idx="7821">
                  <c:v>8.7644109555066393E-2</c:v>
                </c:pt>
                <c:pt idx="7822">
                  <c:v>0.109726381187427</c:v>
                </c:pt>
                <c:pt idx="7823">
                  <c:v>0.128427559865885</c:v>
                </c:pt>
                <c:pt idx="7824">
                  <c:v>0.136404226908968</c:v>
                </c:pt>
                <c:pt idx="7825">
                  <c:v>0.14989871208331099</c:v>
                </c:pt>
                <c:pt idx="7826">
                  <c:v>0.153982082694888</c:v>
                </c:pt>
                <c:pt idx="7827">
                  <c:v>0.145094446088779</c:v>
                </c:pt>
                <c:pt idx="7828">
                  <c:v>0.142240389598985</c:v>
                </c:pt>
                <c:pt idx="7829">
                  <c:v>0.154316734452462</c:v>
                </c:pt>
                <c:pt idx="7830">
                  <c:v>0.168266072536815</c:v>
                </c:pt>
                <c:pt idx="7831">
                  <c:v>0.178860135853429</c:v>
                </c:pt>
                <c:pt idx="7832">
                  <c:v>0.17915480586052701</c:v>
                </c:pt>
                <c:pt idx="7833">
                  <c:v>0.17954108100994401</c:v>
                </c:pt>
                <c:pt idx="7834">
                  <c:v>0.20717348847438199</c:v>
                </c:pt>
                <c:pt idx="7835">
                  <c:v>0.23955899100415501</c:v>
                </c:pt>
                <c:pt idx="7836">
                  <c:v>0.251629902597166</c:v>
                </c:pt>
                <c:pt idx="7837">
                  <c:v>0.25898488225555599</c:v>
                </c:pt>
                <c:pt idx="7838">
                  <c:v>0.27569668559504701</c:v>
                </c:pt>
                <c:pt idx="7839">
                  <c:v>0.29158245810722</c:v>
                </c:pt>
                <c:pt idx="7840">
                  <c:v>0.30415993408395198</c:v>
                </c:pt>
                <c:pt idx="7841">
                  <c:v>0.32590926831003603</c:v>
                </c:pt>
                <c:pt idx="7842">
                  <c:v>0.35826970274028502</c:v>
                </c:pt>
                <c:pt idx="7843">
                  <c:v>0.36932200594651299</c:v>
                </c:pt>
                <c:pt idx="7844">
                  <c:v>0.37170719616474901</c:v>
                </c:pt>
                <c:pt idx="7845">
                  <c:v>0.36411040211007301</c:v>
                </c:pt>
                <c:pt idx="7846">
                  <c:v>0.35984267429522299</c:v>
                </c:pt>
                <c:pt idx="7847">
                  <c:v>0.35775972634316699</c:v>
                </c:pt>
                <c:pt idx="7848">
                  <c:v>0.36281136330906399</c:v>
                </c:pt>
                <c:pt idx="7849">
                  <c:v>0.35723015404844799</c:v>
                </c:pt>
                <c:pt idx="7850">
                  <c:v>0.37422880850672402</c:v>
                </c:pt>
                <c:pt idx="7851">
                  <c:v>0.396615210138765</c:v>
                </c:pt>
                <c:pt idx="7852">
                  <c:v>0.398339064078572</c:v>
                </c:pt>
                <c:pt idx="7853">
                  <c:v>0.40422997104007802</c:v>
                </c:pt>
                <c:pt idx="7854">
                  <c:v>0.42270175208405197</c:v>
                </c:pt>
                <c:pt idx="7855">
                  <c:v>0.44019756563694201</c:v>
                </c:pt>
                <c:pt idx="7856">
                  <c:v>0.432571405087604</c:v>
                </c:pt>
                <c:pt idx="7857">
                  <c:v>0.41660896333632602</c:v>
                </c:pt>
                <c:pt idx="7858">
                  <c:v>0.41339828747117502</c:v>
                </c:pt>
                <c:pt idx="7859">
                  <c:v>0.426076797058771</c:v>
                </c:pt>
                <c:pt idx="7860">
                  <c:v>0.47271722241415898</c:v>
                </c:pt>
                <c:pt idx="7861">
                  <c:v>0.52706082895828199</c:v>
                </c:pt>
                <c:pt idx="7862">
                  <c:v>0.58535483494509699</c:v>
                </c:pt>
                <c:pt idx="7863">
                  <c:v>0.60834348197570498</c:v>
                </c:pt>
                <c:pt idx="7864">
                  <c:v>0.59792964584266906</c:v>
                </c:pt>
                <c:pt idx="7865">
                  <c:v>0.60933489995354395</c:v>
                </c:pt>
                <c:pt idx="7866">
                  <c:v>0.65085667769794298</c:v>
                </c:pt>
                <c:pt idx="7867">
                  <c:v>0.66371585256051202</c:v>
                </c:pt>
                <c:pt idx="7868">
                  <c:v>0.64659081267551599</c:v>
                </c:pt>
                <c:pt idx="7869">
                  <c:v>0.68975991623704103</c:v>
                </c:pt>
                <c:pt idx="7870">
                  <c:v>0.75577900482989802</c:v>
                </c:pt>
                <c:pt idx="7871">
                  <c:v>0.81137287692698801</c:v>
                </c:pt>
                <c:pt idx="7872">
                  <c:v>0.83871200422348202</c:v>
                </c:pt>
                <c:pt idx="7873">
                  <c:v>0.85013696039378805</c:v>
                </c:pt>
                <c:pt idx="7874">
                  <c:v>0.92842364238328301</c:v>
                </c:pt>
                <c:pt idx="7875">
                  <c:v>1.1778495429515901</c:v>
                </c:pt>
                <c:pt idx="7876">
                  <c:v>1.3180048988988899</c:v>
                </c:pt>
                <c:pt idx="7877">
                  <c:v>1.4351424573532801</c:v>
                </c:pt>
                <c:pt idx="7878">
                  <c:v>1.6677743754976599</c:v>
                </c:pt>
                <c:pt idx="7879">
                  <c:v>1.7974404540267701</c:v>
                </c:pt>
                <c:pt idx="7880">
                  <c:v>1.87849550349827</c:v>
                </c:pt>
                <c:pt idx="7881">
                  <c:v>1.9168450756431501</c:v>
                </c:pt>
                <c:pt idx="7882">
                  <c:v>1.90152245594234</c:v>
                </c:pt>
                <c:pt idx="7883">
                  <c:v>1.9360477479712901</c:v>
                </c:pt>
                <c:pt idx="7884">
                  <c:v>1.98577129737574</c:v>
                </c:pt>
                <c:pt idx="7885">
                  <c:v>2.0807343522834301</c:v>
                </c:pt>
                <c:pt idx="7886">
                  <c:v>2.0964055536573798</c:v>
                </c:pt>
                <c:pt idx="7887">
                  <c:v>2.1541710053904302</c:v>
                </c:pt>
                <c:pt idx="7888">
                  <c:v>2.1568324407434099</c:v>
                </c:pt>
                <c:pt idx="7889">
                  <c:v>2.1696894820777102</c:v>
                </c:pt>
                <c:pt idx="7890">
                  <c:v>2.1846220381816202</c:v>
                </c:pt>
                <c:pt idx="7891">
                  <c:v>2.1734748976921199</c:v>
                </c:pt>
                <c:pt idx="7892">
                  <c:v>2.16246505365479</c:v>
                </c:pt>
                <c:pt idx="7893">
                  <c:v>2.1608809708040502</c:v>
                </c:pt>
                <c:pt idx="7894">
                  <c:v>2.1776735841576</c:v>
                </c:pt>
                <c:pt idx="7895">
                  <c:v>2.22624892615115</c:v>
                </c:pt>
                <c:pt idx="7896">
                  <c:v>2.2005367627400898</c:v>
                </c:pt>
                <c:pt idx="7897">
                  <c:v>2.1639281861936399</c:v>
                </c:pt>
                <c:pt idx="7898">
                  <c:v>2.1707001705138298</c:v>
                </c:pt>
                <c:pt idx="7899">
                  <c:v>2.24391980844258</c:v>
                </c:pt>
                <c:pt idx="7900">
                  <c:v>2.2778248928622098</c:v>
                </c:pt>
                <c:pt idx="7901">
                  <c:v>2.31615839052983</c:v>
                </c:pt>
                <c:pt idx="7902">
                  <c:v>2.34826517699668</c:v>
                </c:pt>
                <c:pt idx="7903">
                  <c:v>2.4233428231126801</c:v>
                </c:pt>
                <c:pt idx="7904">
                  <c:v>2.49623845884524</c:v>
                </c:pt>
                <c:pt idx="7905">
                  <c:v>2.5285109412127298</c:v>
                </c:pt>
                <c:pt idx="7906">
                  <c:v>2.47110173891119</c:v>
                </c:pt>
                <c:pt idx="7907">
                  <c:v>2.4290595773870698</c:v>
                </c:pt>
                <c:pt idx="7908">
                  <c:v>2.34314558069762</c:v>
                </c:pt>
                <c:pt idx="7909">
                  <c:v>2.2431139706152101</c:v>
                </c:pt>
                <c:pt idx="7910">
                  <c:v>2.1905163469575699</c:v>
                </c:pt>
                <c:pt idx="7911">
                  <c:v>2.1897680775845201</c:v>
                </c:pt>
                <c:pt idx="7912">
                  <c:v>2.2872055932196802</c:v>
                </c:pt>
                <c:pt idx="7913">
                  <c:v>2.3505741365307902</c:v>
                </c:pt>
                <c:pt idx="7914">
                  <c:v>2.33339397223151</c:v>
                </c:pt>
                <c:pt idx="7915">
                  <c:v>2.2751987551587001</c:v>
                </c:pt>
                <c:pt idx="7916">
                  <c:v>2.2216740837520801</c:v>
                </c:pt>
                <c:pt idx="7917">
                  <c:v>2.1362175657394702</c:v>
                </c:pt>
                <c:pt idx="7918">
                  <c:v>2.0388810568270199</c:v>
                </c:pt>
                <c:pt idx="7919">
                  <c:v>2.0888884430960402</c:v>
                </c:pt>
                <c:pt idx="7920">
                  <c:v>2.0860601621422399</c:v>
                </c:pt>
                <c:pt idx="7921">
                  <c:v>2.0269523427467302</c:v>
                </c:pt>
                <c:pt idx="7922">
                  <c:v>1.9842863576208301</c:v>
                </c:pt>
                <c:pt idx="7923">
                  <c:v>2.0019237595307899</c:v>
                </c:pt>
                <c:pt idx="7924">
                  <c:v>1.97888221980227</c:v>
                </c:pt>
                <c:pt idx="7925">
                  <c:v>1.97664801859432</c:v>
                </c:pt>
                <c:pt idx="7926">
                  <c:v>1.9400380605533201</c:v>
                </c:pt>
                <c:pt idx="7927">
                  <c:v>1.89038255670954</c:v>
                </c:pt>
                <c:pt idx="7928">
                  <c:v>1.84319679425948</c:v>
                </c:pt>
                <c:pt idx="7929">
                  <c:v>1.79050979995743</c:v>
                </c:pt>
                <c:pt idx="7930">
                  <c:v>1.72629586542449</c:v>
                </c:pt>
                <c:pt idx="7931">
                  <c:v>1.66828770271446</c:v>
                </c:pt>
                <c:pt idx="7932">
                  <c:v>1.6085784315843801</c:v>
                </c:pt>
                <c:pt idx="7933">
                  <c:v>1.52841337984681</c:v>
                </c:pt>
                <c:pt idx="7934">
                  <c:v>1.4826720153859401</c:v>
                </c:pt>
                <c:pt idx="7935">
                  <c:v>1.4556986262560501</c:v>
                </c:pt>
                <c:pt idx="7936">
                  <c:v>1.41564238818886</c:v>
                </c:pt>
                <c:pt idx="7937">
                  <c:v>1.39314274109039</c:v>
                </c:pt>
                <c:pt idx="7938">
                  <c:v>1.36202606991692</c:v>
                </c:pt>
                <c:pt idx="7939">
                  <c:v>1.3210147851929801</c:v>
                </c:pt>
                <c:pt idx="7940">
                  <c:v>1.3057150398896</c:v>
                </c:pt>
                <c:pt idx="7941">
                  <c:v>1.3120020658446101</c:v>
                </c:pt>
                <c:pt idx="7942">
                  <c:v>1.26872098278489</c:v>
                </c:pt>
                <c:pt idx="7943">
                  <c:v>1.19530246434367</c:v>
                </c:pt>
                <c:pt idx="7944">
                  <c:v>1.11884983060451</c:v>
                </c:pt>
                <c:pt idx="7945">
                  <c:v>1.0550818944359499</c:v>
                </c:pt>
                <c:pt idx="7946">
                  <c:v>1.0034494765195201</c:v>
                </c:pt>
                <c:pt idx="7947">
                  <c:v>0.96383539134780305</c:v>
                </c:pt>
                <c:pt idx="7948">
                  <c:v>0.97020144018214105</c:v>
                </c:pt>
                <c:pt idx="7949">
                  <c:v>0.97904382125184697</c:v>
                </c:pt>
                <c:pt idx="7950">
                  <c:v>0.97581821875525498</c:v>
                </c:pt>
                <c:pt idx="7951">
                  <c:v>0.94452591511929596</c:v>
                </c:pt>
                <c:pt idx="7952">
                  <c:v>0.90281436897798295</c:v>
                </c:pt>
                <c:pt idx="7953">
                  <c:v>0.85929910122898201</c:v>
                </c:pt>
                <c:pt idx="7954">
                  <c:v>0.81774992115993805</c:v>
                </c:pt>
                <c:pt idx="7955">
                  <c:v>0.807912749703383</c:v>
                </c:pt>
                <c:pt idx="7956">
                  <c:v>0.79534880803873698</c:v>
                </c:pt>
                <c:pt idx="7957">
                  <c:v>0.77703390987805498</c:v>
                </c:pt>
                <c:pt idx="7958">
                  <c:v>0.75032242121300396</c:v>
                </c:pt>
                <c:pt idx="7959">
                  <c:v>0.71549816819924295</c:v>
                </c:pt>
                <c:pt idx="7960">
                  <c:v>0.68022750311448599</c:v>
                </c:pt>
                <c:pt idx="7961">
                  <c:v>0.64532259130932301</c:v>
                </c:pt>
                <c:pt idx="7962">
                  <c:v>0.61408358925657902</c:v>
                </c:pt>
                <c:pt idx="7963">
                  <c:v>0.58907149431723205</c:v>
                </c:pt>
                <c:pt idx="7964">
                  <c:v>0.56389564239093803</c:v>
                </c:pt>
                <c:pt idx="7965">
                  <c:v>0.54437563937269995</c:v>
                </c:pt>
                <c:pt idx="7966">
                  <c:v>0.53145425979717198</c:v>
                </c:pt>
                <c:pt idx="7967">
                  <c:v>0.52410152057062398</c:v>
                </c:pt>
                <c:pt idx="7968">
                  <c:v>0.52136634363437995</c:v>
                </c:pt>
                <c:pt idx="7969">
                  <c:v>0.50575300555720804</c:v>
                </c:pt>
                <c:pt idx="7970">
                  <c:v>0.479902196650631</c:v>
                </c:pt>
                <c:pt idx="7971">
                  <c:v>0.45676744776262101</c:v>
                </c:pt>
                <c:pt idx="7972">
                  <c:v>0.45344035919251902</c:v>
                </c:pt>
                <c:pt idx="7973">
                  <c:v>0.45552434836496802</c:v>
                </c:pt>
                <c:pt idx="7974">
                  <c:v>0.446658278835939</c:v>
                </c:pt>
                <c:pt idx="7975">
                  <c:v>0.43388169982411701</c:v>
                </c:pt>
                <c:pt idx="7976">
                  <c:v>0.41831798150809502</c:v>
                </c:pt>
                <c:pt idx="7977">
                  <c:v>0.39741159909968599</c:v>
                </c:pt>
                <c:pt idx="7978">
                  <c:v>0.37536066792299999</c:v>
                </c:pt>
                <c:pt idx="7979">
                  <c:v>0.35826724201105697</c:v>
                </c:pt>
                <c:pt idx="7980">
                  <c:v>0.342317420073465</c:v>
                </c:pt>
                <c:pt idx="7981">
                  <c:v>0.32798535143948299</c:v>
                </c:pt>
                <c:pt idx="7982">
                  <c:v>0.31679276070629298</c:v>
                </c:pt>
                <c:pt idx="7983">
                  <c:v>0.30625730984592298</c:v>
                </c:pt>
                <c:pt idx="7984">
                  <c:v>0.29696491758739402</c:v>
                </c:pt>
                <c:pt idx="7985">
                  <c:v>0.28767614966592298</c:v>
                </c:pt>
                <c:pt idx="7986">
                  <c:v>0.27905503951944199</c:v>
                </c:pt>
                <c:pt idx="7987">
                  <c:v>0.26960323947843601</c:v>
                </c:pt>
                <c:pt idx="7988">
                  <c:v>0.25996825789529399</c:v>
                </c:pt>
                <c:pt idx="7989">
                  <c:v>0.25312255925085703</c:v>
                </c:pt>
                <c:pt idx="7990">
                  <c:v>0.24835282412996301</c:v>
                </c:pt>
                <c:pt idx="7991">
                  <c:v>0.24401690889627001</c:v>
                </c:pt>
                <c:pt idx="7992">
                  <c:v>0.239722419028505</c:v>
                </c:pt>
                <c:pt idx="7993">
                  <c:v>0.23402751647470399</c:v>
                </c:pt>
                <c:pt idx="7994">
                  <c:v>0.22754283851747301</c:v>
                </c:pt>
                <c:pt idx="7995">
                  <c:v>0.22288783512862401</c:v>
                </c:pt>
                <c:pt idx="7996">
                  <c:v>0.21695253305148501</c:v>
                </c:pt>
                <c:pt idx="7997">
                  <c:v>0.21177583003252701</c:v>
                </c:pt>
                <c:pt idx="7998">
                  <c:v>0.20700798079077801</c:v>
                </c:pt>
                <c:pt idx="7999">
                  <c:v>0.20429842492274999</c:v>
                </c:pt>
                <c:pt idx="8000">
                  <c:v>0.20108455956681301</c:v>
                </c:pt>
                <c:pt idx="8001">
                  <c:v>0.19669544659379101</c:v>
                </c:pt>
                <c:pt idx="8002">
                  <c:v>0.191238701648002</c:v>
                </c:pt>
                <c:pt idx="8003">
                  <c:v>0.18509048715328599</c:v>
                </c:pt>
                <c:pt idx="8004">
                  <c:v>0.17929701635373499</c:v>
                </c:pt>
                <c:pt idx="8005">
                  <c:v>0.17410727072812801</c:v>
                </c:pt>
                <c:pt idx="8006">
                  <c:v>0.17004037142579401</c:v>
                </c:pt>
                <c:pt idx="8007">
                  <c:v>0.166434348906039</c:v>
                </c:pt>
                <c:pt idx="8008">
                  <c:v>0.162277818422398</c:v>
                </c:pt>
                <c:pt idx="8009">
                  <c:v>0.158791119017934</c:v>
                </c:pt>
                <c:pt idx="8010">
                  <c:v>0.15486484102648301</c:v>
                </c:pt>
                <c:pt idx="8011">
                  <c:v>0.150485170429669</c:v>
                </c:pt>
                <c:pt idx="8012">
                  <c:v>0.147333883068373</c:v>
                </c:pt>
                <c:pt idx="8013">
                  <c:v>0.143394288952893</c:v>
                </c:pt>
                <c:pt idx="8014">
                  <c:v>0.13870841147867899</c:v>
                </c:pt>
                <c:pt idx="8015">
                  <c:v>0.135859774341687</c:v>
                </c:pt>
                <c:pt idx="8016">
                  <c:v>0.13592128051907701</c:v>
                </c:pt>
                <c:pt idx="8017">
                  <c:v>0.13825537583667499</c:v>
                </c:pt>
                <c:pt idx="8018">
                  <c:v>0.14325684137077899</c:v>
                </c:pt>
                <c:pt idx="8019">
                  <c:v>0.15299724304179299</c:v>
                </c:pt>
                <c:pt idx="8020">
                  <c:v>0.159479051384495</c:v>
                </c:pt>
                <c:pt idx="8021">
                  <c:v>0.161786330872881</c:v>
                </c:pt>
                <c:pt idx="8022">
                  <c:v>0.16016296350918199</c:v>
                </c:pt>
                <c:pt idx="8023">
                  <c:v>0.16064534524794299</c:v>
                </c:pt>
                <c:pt idx="8024">
                  <c:v>0.16165210523276599</c:v>
                </c:pt>
                <c:pt idx="8025">
                  <c:v>0.16311257862638501</c:v>
                </c:pt>
                <c:pt idx="8026">
                  <c:v>0.16510600480408499</c:v>
                </c:pt>
                <c:pt idx="8027">
                  <c:v>0.16746579035734499</c:v>
                </c:pt>
                <c:pt idx="8028">
                  <c:v>0.169886863274092</c:v>
                </c:pt>
                <c:pt idx="8029">
                  <c:v>0.17175649734069001</c:v>
                </c:pt>
                <c:pt idx="8030">
                  <c:v>0.17522757565772701</c:v>
                </c:pt>
                <c:pt idx="8031">
                  <c:v>0.17632452591192299</c:v>
                </c:pt>
                <c:pt idx="8032">
                  <c:v>0.17689175552299199</c:v>
                </c:pt>
                <c:pt idx="8033">
                  <c:v>0.178187480591423</c:v>
                </c:pt>
                <c:pt idx="8034">
                  <c:v>0.17843418399495001</c:v>
                </c:pt>
                <c:pt idx="8035">
                  <c:v>0.17422006465908499</c:v>
                </c:pt>
                <c:pt idx="8036">
                  <c:v>0.17202251663419699</c:v>
                </c:pt>
                <c:pt idx="8037">
                  <c:v>0.17030696093349601</c:v>
                </c:pt>
                <c:pt idx="8038">
                  <c:v>0.167227483473746</c:v>
                </c:pt>
                <c:pt idx="8039">
                  <c:v>0.16578859291922499</c:v>
                </c:pt>
                <c:pt idx="8040">
                  <c:v>0.16535098736607201</c:v>
                </c:pt>
                <c:pt idx="8041">
                  <c:v>0.16419198111819699</c:v>
                </c:pt>
                <c:pt idx="8042">
                  <c:v>0.16075764777479701</c:v>
                </c:pt>
                <c:pt idx="8043">
                  <c:v>0.15653814061016699</c:v>
                </c:pt>
                <c:pt idx="8044">
                  <c:v>0.151700092901461</c:v>
                </c:pt>
                <c:pt idx="8045">
                  <c:v>0.14574110329217499</c:v>
                </c:pt>
                <c:pt idx="8046">
                  <c:v>0.13901351965067801</c:v>
                </c:pt>
                <c:pt idx="8047">
                  <c:v>0.131566392451099</c:v>
                </c:pt>
                <c:pt idx="8048">
                  <c:v>0.12574863794423599</c:v>
                </c:pt>
                <c:pt idx="8049">
                  <c:v>0.121770476951226</c:v>
                </c:pt>
                <c:pt idx="8050">
                  <c:v>0.118879729264094</c:v>
                </c:pt>
                <c:pt idx="8051">
                  <c:v>0.116790928040141</c:v>
                </c:pt>
                <c:pt idx="8052">
                  <c:v>0.11673179265575601</c:v>
                </c:pt>
                <c:pt idx="8053">
                  <c:v>0.118315756827772</c:v>
                </c:pt>
                <c:pt idx="8054">
                  <c:v>0.12096604379784801</c:v>
                </c:pt>
                <c:pt idx="8055">
                  <c:v>0.123669698180745</c:v>
                </c:pt>
                <c:pt idx="8056">
                  <c:v>0.12559465415044899</c:v>
                </c:pt>
                <c:pt idx="8057">
                  <c:v>0.127347818027088</c:v>
                </c:pt>
                <c:pt idx="8058">
                  <c:v>0.12785650008434099</c:v>
                </c:pt>
                <c:pt idx="8059">
                  <c:v>0.127656554244855</c:v>
                </c:pt>
                <c:pt idx="8060">
                  <c:v>0.12617566161996699</c:v>
                </c:pt>
                <c:pt idx="8061">
                  <c:v>0.126212537325639</c:v>
                </c:pt>
                <c:pt idx="8062">
                  <c:v>0.12594892127635199</c:v>
                </c:pt>
                <c:pt idx="8063">
                  <c:v>0.123251682962127</c:v>
                </c:pt>
                <c:pt idx="8064">
                  <c:v>0.119786920578587</c:v>
                </c:pt>
                <c:pt idx="8065">
                  <c:v>0.11539204056118001</c:v>
                </c:pt>
                <c:pt idx="8066">
                  <c:v>0.109767940994101</c:v>
                </c:pt>
                <c:pt idx="8067">
                  <c:v>0.102032003549565</c:v>
                </c:pt>
                <c:pt idx="8068">
                  <c:v>9.5424154690193705E-2</c:v>
                </c:pt>
                <c:pt idx="8069">
                  <c:v>8.9509906960946795E-2</c:v>
                </c:pt>
                <c:pt idx="8070">
                  <c:v>8.5832745816194794E-2</c:v>
                </c:pt>
                <c:pt idx="8071">
                  <c:v>8.5401304139419404E-2</c:v>
                </c:pt>
                <c:pt idx="8072">
                  <c:v>8.6836884670073305E-2</c:v>
                </c:pt>
                <c:pt idx="8073">
                  <c:v>8.8559600963021901E-2</c:v>
                </c:pt>
                <c:pt idx="8074">
                  <c:v>8.9256906167474004E-2</c:v>
                </c:pt>
                <c:pt idx="8075">
                  <c:v>8.8648560867780599E-2</c:v>
                </c:pt>
                <c:pt idx="8076">
                  <c:v>8.8313460356270301E-2</c:v>
                </c:pt>
                <c:pt idx="8077">
                  <c:v>8.8678106307711405E-2</c:v>
                </c:pt>
                <c:pt idx="8078">
                  <c:v>8.74959206209905E-2</c:v>
                </c:pt>
                <c:pt idx="8079">
                  <c:v>8.4280145279292701E-2</c:v>
                </c:pt>
                <c:pt idx="8080">
                  <c:v>8.07617920331406E-2</c:v>
                </c:pt>
                <c:pt idx="8081">
                  <c:v>7.9040706645509204E-2</c:v>
                </c:pt>
                <c:pt idx="8082">
                  <c:v>7.7062097692297396E-2</c:v>
                </c:pt>
                <c:pt idx="8083">
                  <c:v>7.4074491474825005E-2</c:v>
                </c:pt>
                <c:pt idx="8084">
                  <c:v>7.1295051453031499E-2</c:v>
                </c:pt>
                <c:pt idx="8085">
                  <c:v>6.7896613788628296E-2</c:v>
                </c:pt>
                <c:pt idx="8086">
                  <c:v>6.2750108942599206E-2</c:v>
                </c:pt>
                <c:pt idx="8087">
                  <c:v>5.8596745697482598E-2</c:v>
                </c:pt>
                <c:pt idx="8088">
                  <c:v>5.7990052628189903E-2</c:v>
                </c:pt>
                <c:pt idx="8089">
                  <c:v>6.1173584443275301E-2</c:v>
                </c:pt>
                <c:pt idx="8090">
                  <c:v>6.7174437973471599E-2</c:v>
                </c:pt>
                <c:pt idx="8091">
                  <c:v>7.4006220610002796E-2</c:v>
                </c:pt>
                <c:pt idx="8092">
                  <c:v>8.6209555409964694E-2</c:v>
                </c:pt>
                <c:pt idx="8093">
                  <c:v>9.7664668122927401E-2</c:v>
                </c:pt>
                <c:pt idx="8094">
                  <c:v>0.10665019891670301</c:v>
                </c:pt>
                <c:pt idx="8095">
                  <c:v>0.117894584569583</c:v>
                </c:pt>
                <c:pt idx="8096">
                  <c:v>0.118424372896672</c:v>
                </c:pt>
                <c:pt idx="8097">
                  <c:v>0.11180259875762</c:v>
                </c:pt>
                <c:pt idx="8098">
                  <c:v>0.10275857789503701</c:v>
                </c:pt>
                <c:pt idx="8099">
                  <c:v>9.2898332962123506E-2</c:v>
                </c:pt>
                <c:pt idx="8100">
                  <c:v>8.4512495047108505E-2</c:v>
                </c:pt>
                <c:pt idx="8101">
                  <c:v>7.6620395868711499E-2</c:v>
                </c:pt>
                <c:pt idx="8102">
                  <c:v>7.0070790448917203E-2</c:v>
                </c:pt>
                <c:pt idx="8103">
                  <c:v>6.41601077173648E-2</c:v>
                </c:pt>
                <c:pt idx="8104">
                  <c:v>5.8585236642506699E-2</c:v>
                </c:pt>
                <c:pt idx="8105">
                  <c:v>5.5367922186069299E-2</c:v>
                </c:pt>
                <c:pt idx="8106">
                  <c:v>5.2926146321722503E-2</c:v>
                </c:pt>
                <c:pt idx="8107">
                  <c:v>5.3464473954082402E-2</c:v>
                </c:pt>
                <c:pt idx="8108">
                  <c:v>5.6335962309066498E-2</c:v>
                </c:pt>
                <c:pt idx="8109">
                  <c:v>5.8335166657281702E-2</c:v>
                </c:pt>
                <c:pt idx="8110">
                  <c:v>6.0852569613162898E-2</c:v>
                </c:pt>
                <c:pt idx="8111">
                  <c:v>6.4775197306585097E-2</c:v>
                </c:pt>
                <c:pt idx="8112">
                  <c:v>6.7355145805893399E-2</c:v>
                </c:pt>
                <c:pt idx="8113">
                  <c:v>7.0256919488496397E-2</c:v>
                </c:pt>
                <c:pt idx="8114">
                  <c:v>7.30360980462198E-2</c:v>
                </c:pt>
                <c:pt idx="8115">
                  <c:v>7.7066034488191104E-2</c:v>
                </c:pt>
                <c:pt idx="8116">
                  <c:v>7.9054614308816606E-2</c:v>
                </c:pt>
                <c:pt idx="8117">
                  <c:v>7.8636926383875302E-2</c:v>
                </c:pt>
                <c:pt idx="8118">
                  <c:v>7.8144819479752103E-2</c:v>
                </c:pt>
                <c:pt idx="8119">
                  <c:v>7.4060597719180707E-2</c:v>
                </c:pt>
                <c:pt idx="8120">
                  <c:v>6.9450894371257801E-2</c:v>
                </c:pt>
                <c:pt idx="8121">
                  <c:v>6.5011938187295795E-2</c:v>
                </c:pt>
                <c:pt idx="8122">
                  <c:v>6.0076107552228801E-2</c:v>
                </c:pt>
                <c:pt idx="8123">
                  <c:v>5.5272060371599797E-2</c:v>
                </c:pt>
                <c:pt idx="8124">
                  <c:v>5.24808266513212E-2</c:v>
                </c:pt>
                <c:pt idx="8125">
                  <c:v>5.7993432190373499E-2</c:v>
                </c:pt>
                <c:pt idx="8126">
                  <c:v>6.2696862062859404E-2</c:v>
                </c:pt>
                <c:pt idx="8127">
                  <c:v>6.1573768183177703E-2</c:v>
                </c:pt>
                <c:pt idx="8128">
                  <c:v>5.6303492551130797E-2</c:v>
                </c:pt>
                <c:pt idx="8129">
                  <c:v>4.8009317263443901E-2</c:v>
                </c:pt>
                <c:pt idx="8130">
                  <c:v>3.9535970476541699E-2</c:v>
                </c:pt>
                <c:pt idx="8131">
                  <c:v>3.1710836696971202E-2</c:v>
                </c:pt>
                <c:pt idx="8132">
                  <c:v>2.63194661133269E-2</c:v>
                </c:pt>
                <c:pt idx="8133">
                  <c:v>2.3364619860364599E-2</c:v>
                </c:pt>
                <c:pt idx="8134">
                  <c:v>2.0534658860839598E-2</c:v>
                </c:pt>
                <c:pt idx="8135">
                  <c:v>1.9295360891157E-2</c:v>
                </c:pt>
                <c:pt idx="8136">
                  <c:v>1.9863041110516701E-2</c:v>
                </c:pt>
                <c:pt idx="8137">
                  <c:v>2.7565576983675101E-2</c:v>
                </c:pt>
                <c:pt idx="8138">
                  <c:v>3.7197133572933E-2</c:v>
                </c:pt>
                <c:pt idx="8139">
                  <c:v>4.37542639657542E-2</c:v>
                </c:pt>
                <c:pt idx="8140">
                  <c:v>4.7525219319030698E-2</c:v>
                </c:pt>
                <c:pt idx="8141">
                  <c:v>4.9325043406067297E-2</c:v>
                </c:pt>
                <c:pt idx="8142">
                  <c:v>5.3732087065803603E-2</c:v>
                </c:pt>
                <c:pt idx="8143">
                  <c:v>5.8887958259481503E-2</c:v>
                </c:pt>
                <c:pt idx="8144">
                  <c:v>6.3296422355230406E-2</c:v>
                </c:pt>
                <c:pt idx="8145">
                  <c:v>6.6236425422733405E-2</c:v>
                </c:pt>
                <c:pt idx="8146">
                  <c:v>6.5513908406236901E-2</c:v>
                </c:pt>
                <c:pt idx="8147">
                  <c:v>6.4989194521900107E-2</c:v>
                </c:pt>
                <c:pt idx="8148">
                  <c:v>6.8481334604249794E-2</c:v>
                </c:pt>
                <c:pt idx="8149">
                  <c:v>7.2541352394778102E-2</c:v>
                </c:pt>
                <c:pt idx="8150">
                  <c:v>7.6713744104832296E-2</c:v>
                </c:pt>
                <c:pt idx="8151">
                  <c:v>7.5211034992102799E-2</c:v>
                </c:pt>
                <c:pt idx="8152">
                  <c:v>7.1214620654590499E-2</c:v>
                </c:pt>
                <c:pt idx="8153">
                  <c:v>7.0903129792311295E-2</c:v>
                </c:pt>
                <c:pt idx="8154">
                  <c:v>7.2583844014893206E-2</c:v>
                </c:pt>
                <c:pt idx="8155">
                  <c:v>7.1112539333090002E-2</c:v>
                </c:pt>
                <c:pt idx="8156">
                  <c:v>6.6202809673341204E-2</c:v>
                </c:pt>
                <c:pt idx="8157">
                  <c:v>6.1657853915535903E-2</c:v>
                </c:pt>
                <c:pt idx="8158">
                  <c:v>5.85480021191217E-2</c:v>
                </c:pt>
                <c:pt idx="8159">
                  <c:v>5.60584052180804E-2</c:v>
                </c:pt>
                <c:pt idx="8160">
                  <c:v>5.3433843716413597E-2</c:v>
                </c:pt>
                <c:pt idx="8161">
                  <c:v>4.86689632971916E-2</c:v>
                </c:pt>
                <c:pt idx="8162">
                  <c:v>4.3479289991433197E-2</c:v>
                </c:pt>
                <c:pt idx="8163">
                  <c:v>3.8760008164309197E-2</c:v>
                </c:pt>
                <c:pt idx="8164">
                  <c:v>3.6060200641082701E-2</c:v>
                </c:pt>
                <c:pt idx="8165">
                  <c:v>3.43285917882152E-2</c:v>
                </c:pt>
                <c:pt idx="8166">
                  <c:v>3.1265176752407801E-2</c:v>
                </c:pt>
                <c:pt idx="8167">
                  <c:v>2.8075585832008001E-2</c:v>
                </c:pt>
                <c:pt idx="8168">
                  <c:v>2.5307042000827201E-2</c:v>
                </c:pt>
                <c:pt idx="8169">
                  <c:v>2.61691539426527E-2</c:v>
                </c:pt>
                <c:pt idx="8170">
                  <c:v>2.95942813401208E-2</c:v>
                </c:pt>
                <c:pt idx="8171">
                  <c:v>3.3481028189386898E-2</c:v>
                </c:pt>
                <c:pt idx="8172">
                  <c:v>3.4207156562455501E-2</c:v>
                </c:pt>
                <c:pt idx="8173">
                  <c:v>3.34331802645432E-2</c:v>
                </c:pt>
                <c:pt idx="8174">
                  <c:v>3.3089977148389897E-2</c:v>
                </c:pt>
                <c:pt idx="8175">
                  <c:v>3.2410827007619498E-2</c:v>
                </c:pt>
                <c:pt idx="8176">
                  <c:v>3.1682907327516698E-2</c:v>
                </c:pt>
                <c:pt idx="8177">
                  <c:v>3.4368470621983498E-2</c:v>
                </c:pt>
                <c:pt idx="8178">
                  <c:v>4.0922964121841598E-2</c:v>
                </c:pt>
                <c:pt idx="8179">
                  <c:v>5.4580868975937599E-2</c:v>
                </c:pt>
                <c:pt idx="8180">
                  <c:v>5.9570977512184202E-2</c:v>
                </c:pt>
                <c:pt idx="8181">
                  <c:v>5.5568085912281101E-2</c:v>
                </c:pt>
                <c:pt idx="8182">
                  <c:v>5.1266338098624499E-2</c:v>
                </c:pt>
                <c:pt idx="8183">
                  <c:v>5.7562517150448897E-2</c:v>
                </c:pt>
                <c:pt idx="8184">
                  <c:v>6.4528563441374698E-2</c:v>
                </c:pt>
                <c:pt idx="8185">
                  <c:v>6.8134827954472205E-2</c:v>
                </c:pt>
                <c:pt idx="8186">
                  <c:v>7.8254172654807497E-2</c:v>
                </c:pt>
                <c:pt idx="8187">
                  <c:v>9.7526602113384694E-2</c:v>
                </c:pt>
                <c:pt idx="8188">
                  <c:v>0.12690058651657099</c:v>
                </c:pt>
                <c:pt idx="8189">
                  <c:v>0.14417170786106301</c:v>
                </c:pt>
                <c:pt idx="8190">
                  <c:v>0.143102665651238</c:v>
                </c:pt>
                <c:pt idx="8191">
                  <c:v>0.15240149252199001</c:v>
                </c:pt>
                <c:pt idx="8192">
                  <c:v>0.18136150327351699</c:v>
                </c:pt>
                <c:pt idx="8193">
                  <c:v>0.19735984997556699</c:v>
                </c:pt>
                <c:pt idx="8194">
                  <c:v>0.19561801064557</c:v>
                </c:pt>
                <c:pt idx="8195">
                  <c:v>0.18748640574299699</c:v>
                </c:pt>
                <c:pt idx="8196">
                  <c:v>0.187088305371058</c:v>
                </c:pt>
                <c:pt idx="8197">
                  <c:v>0.201138844885413</c:v>
                </c:pt>
                <c:pt idx="8198">
                  <c:v>0.21628923301099701</c:v>
                </c:pt>
                <c:pt idx="8199">
                  <c:v>0.22945698452407601</c:v>
                </c:pt>
                <c:pt idx="8200">
                  <c:v>0.248065259084461</c:v>
                </c:pt>
                <c:pt idx="8201">
                  <c:v>0.27095062038992501</c:v>
                </c:pt>
                <c:pt idx="8202">
                  <c:v>0.27832852544051101</c:v>
                </c:pt>
                <c:pt idx="8203">
                  <c:v>0.28494824773563698</c:v>
                </c:pt>
                <c:pt idx="8204">
                  <c:v>0.29116042728261599</c:v>
                </c:pt>
                <c:pt idx="8205">
                  <c:v>0.28959312541842003</c:v>
                </c:pt>
                <c:pt idx="8206">
                  <c:v>0.312024228134687</c:v>
                </c:pt>
                <c:pt idx="8207">
                  <c:v>0.35056876068534198</c:v>
                </c:pt>
                <c:pt idx="8208">
                  <c:v>0.36686595803807998</c:v>
                </c:pt>
                <c:pt idx="8209">
                  <c:v>0.36495494403725398</c:v>
                </c:pt>
                <c:pt idx="8210">
                  <c:v>0.37214051259453801</c:v>
                </c:pt>
                <c:pt idx="8211">
                  <c:v>0.37805745841046601</c:v>
                </c:pt>
                <c:pt idx="8212">
                  <c:v>0.40488616241026099</c:v>
                </c:pt>
                <c:pt idx="8213">
                  <c:v>0.488287035068243</c:v>
                </c:pt>
                <c:pt idx="8214">
                  <c:v>0.591402367229242</c:v>
                </c:pt>
                <c:pt idx="8215">
                  <c:v>0.63325332156232395</c:v>
                </c:pt>
                <c:pt idx="8216">
                  <c:v>0.659066686310672</c:v>
                </c:pt>
                <c:pt idx="8217">
                  <c:v>0.69655921264896303</c:v>
                </c:pt>
                <c:pt idx="8218">
                  <c:v>0.76765410507350595</c:v>
                </c:pt>
                <c:pt idx="8219">
                  <c:v>0.851436469273817</c:v>
                </c:pt>
                <c:pt idx="8220">
                  <c:v>0.90069737070841605</c:v>
                </c:pt>
                <c:pt idx="8221">
                  <c:v>0.89610310968808804</c:v>
                </c:pt>
                <c:pt idx="8222">
                  <c:v>0.93466235886446603</c:v>
                </c:pt>
                <c:pt idx="8223">
                  <c:v>1.0239067466377501</c:v>
                </c:pt>
                <c:pt idx="8224">
                  <c:v>1.1196614345490901</c:v>
                </c:pt>
                <c:pt idx="8225">
                  <c:v>1.14338012727793</c:v>
                </c:pt>
                <c:pt idx="8226">
                  <c:v>1.27092046026627</c:v>
                </c:pt>
                <c:pt idx="8227">
                  <c:v>1.5350414050169301</c:v>
                </c:pt>
                <c:pt idx="8228">
                  <c:v>1.6594688163239699</c:v>
                </c:pt>
                <c:pt idx="8229">
                  <c:v>1.7816534240697299</c:v>
                </c:pt>
                <c:pt idx="8230">
                  <c:v>1.78935010481663</c:v>
                </c:pt>
                <c:pt idx="8231">
                  <c:v>1.79718589372065</c:v>
                </c:pt>
                <c:pt idx="8232">
                  <c:v>1.79626580165767</c:v>
                </c:pt>
                <c:pt idx="8233">
                  <c:v>1.8290340180478799</c:v>
                </c:pt>
                <c:pt idx="8234">
                  <c:v>1.8588102139282801</c:v>
                </c:pt>
                <c:pt idx="8235">
                  <c:v>1.90643296721277</c:v>
                </c:pt>
                <c:pt idx="8236">
                  <c:v>1.9833332839979101</c:v>
                </c:pt>
                <c:pt idx="8237">
                  <c:v>2.0665472283892599</c:v>
                </c:pt>
                <c:pt idx="8238">
                  <c:v>2.1345000156798499</c:v>
                </c:pt>
                <c:pt idx="8239">
                  <c:v>2.1733870476188901</c:v>
                </c:pt>
                <c:pt idx="8240">
                  <c:v>2.2278344924859801</c:v>
                </c:pt>
                <c:pt idx="8241">
                  <c:v>2.1803685369791599</c:v>
                </c:pt>
                <c:pt idx="8242">
                  <c:v>2.1869469173543301</c:v>
                </c:pt>
                <c:pt idx="8243">
                  <c:v>2.1369643979873101</c:v>
                </c:pt>
                <c:pt idx="8244">
                  <c:v>2.11705948137989</c:v>
                </c:pt>
                <c:pt idx="8245">
                  <c:v>2.0805873297387101</c:v>
                </c:pt>
                <c:pt idx="8246">
                  <c:v>2.1866413103608102</c:v>
                </c:pt>
                <c:pt idx="8247">
                  <c:v>2.4316394767459699</c:v>
                </c:pt>
                <c:pt idx="8248">
                  <c:v>2.4874725606519501</c:v>
                </c:pt>
                <c:pt idx="8249">
                  <c:v>2.4842415601276402</c:v>
                </c:pt>
                <c:pt idx="8250">
                  <c:v>2.4410282899070301</c:v>
                </c:pt>
                <c:pt idx="8251">
                  <c:v>2.4097113938136299</c:v>
                </c:pt>
                <c:pt idx="8252">
                  <c:v>2.5090636145434599</c:v>
                </c:pt>
                <c:pt idx="8253">
                  <c:v>2.6397102658545601</c:v>
                </c:pt>
                <c:pt idx="8254">
                  <c:v>2.7666322594963502</c:v>
                </c:pt>
                <c:pt idx="8255">
                  <c:v>2.9373677595635601</c:v>
                </c:pt>
                <c:pt idx="8256">
                  <c:v>2.9048565846066099</c:v>
                </c:pt>
                <c:pt idx="8257">
                  <c:v>2.8428777135567498</c:v>
                </c:pt>
                <c:pt idx="8258">
                  <c:v>2.73602007397453</c:v>
                </c:pt>
                <c:pt idx="8259">
                  <c:v>2.6039731713062899</c:v>
                </c:pt>
                <c:pt idx="8260">
                  <c:v>2.6288292160512401</c:v>
                </c:pt>
                <c:pt idx="8261">
                  <c:v>2.6539028044656399</c:v>
                </c:pt>
                <c:pt idx="8262">
                  <c:v>2.7290750041485801</c:v>
                </c:pt>
                <c:pt idx="8263">
                  <c:v>2.8142886758162899</c:v>
                </c:pt>
                <c:pt idx="8264">
                  <c:v>2.7751672812069601</c:v>
                </c:pt>
                <c:pt idx="8265">
                  <c:v>2.8195755905767199</c:v>
                </c:pt>
                <c:pt idx="8266">
                  <c:v>2.8342241058369999</c:v>
                </c:pt>
                <c:pt idx="8267">
                  <c:v>2.84215092688761</c:v>
                </c:pt>
                <c:pt idx="8268">
                  <c:v>2.8605564490420599</c:v>
                </c:pt>
                <c:pt idx="8269">
                  <c:v>2.87998068899023</c:v>
                </c:pt>
                <c:pt idx="8270">
                  <c:v>2.8367470857658699</c:v>
                </c:pt>
                <c:pt idx="8271">
                  <c:v>2.8153466132205498</c:v>
                </c:pt>
                <c:pt idx="8272">
                  <c:v>2.7627473948175201</c:v>
                </c:pt>
                <c:pt idx="8273">
                  <c:v>2.76535833608092</c:v>
                </c:pt>
                <c:pt idx="8274">
                  <c:v>2.7609233676876199</c:v>
                </c:pt>
                <c:pt idx="8275">
                  <c:v>2.7733498463094599</c:v>
                </c:pt>
                <c:pt idx="8276">
                  <c:v>2.7035216940678199</c:v>
                </c:pt>
                <c:pt idx="8277">
                  <c:v>2.7228885880842899</c:v>
                </c:pt>
                <c:pt idx="8278">
                  <c:v>2.7090383356107601</c:v>
                </c:pt>
                <c:pt idx="8279">
                  <c:v>2.6999152051777502</c:v>
                </c:pt>
                <c:pt idx="8280">
                  <c:v>2.6174604893981401</c:v>
                </c:pt>
                <c:pt idx="8281">
                  <c:v>2.6062558082696499</c:v>
                </c:pt>
                <c:pt idx="8282">
                  <c:v>2.5697623871753801</c:v>
                </c:pt>
                <c:pt idx="8283">
                  <c:v>2.54783255187747</c:v>
                </c:pt>
                <c:pt idx="8284">
                  <c:v>2.57253241356347</c:v>
                </c:pt>
                <c:pt idx="8285">
                  <c:v>2.5153210709519298</c:v>
                </c:pt>
                <c:pt idx="8286">
                  <c:v>2.4547482739342499</c:v>
                </c:pt>
                <c:pt idx="8287">
                  <c:v>2.39636649946583</c:v>
                </c:pt>
                <c:pt idx="8288">
                  <c:v>2.32307103695672</c:v>
                </c:pt>
                <c:pt idx="8289">
                  <c:v>2.2996352427887601</c:v>
                </c:pt>
                <c:pt idx="8290">
                  <c:v>2.2607542004167098</c:v>
                </c:pt>
                <c:pt idx="8291">
                  <c:v>2.2031922641567299</c:v>
                </c:pt>
                <c:pt idx="8292">
                  <c:v>2.1173715322574198</c:v>
                </c:pt>
                <c:pt idx="8293">
                  <c:v>2.0164075802421899</c:v>
                </c:pt>
                <c:pt idx="8294">
                  <c:v>1.91180312119245</c:v>
                </c:pt>
                <c:pt idx="8295">
                  <c:v>1.8406883478387699</c:v>
                </c:pt>
                <c:pt idx="8296">
                  <c:v>1.7800165477290699</c:v>
                </c:pt>
                <c:pt idx="8297">
                  <c:v>1.7246880561001501</c:v>
                </c:pt>
                <c:pt idx="8298">
                  <c:v>1.72298888640836</c:v>
                </c:pt>
                <c:pt idx="8299">
                  <c:v>1.75498193693185</c:v>
                </c:pt>
                <c:pt idx="8300">
                  <c:v>1.7847865925272599</c:v>
                </c:pt>
                <c:pt idx="8301">
                  <c:v>2.0146988105540098</c:v>
                </c:pt>
                <c:pt idx="8302">
                  <c:v>2.0974737456453898</c:v>
                </c:pt>
                <c:pt idx="8303">
                  <c:v>2.1017102331397401</c:v>
                </c:pt>
                <c:pt idx="8304">
                  <c:v>2.0530768127442198</c:v>
                </c:pt>
                <c:pt idx="8305">
                  <c:v>2.0210226714188799</c:v>
                </c:pt>
                <c:pt idx="8306">
                  <c:v>1.95731007106108</c:v>
                </c:pt>
                <c:pt idx="8307">
                  <c:v>1.8730469974522299</c:v>
                </c:pt>
                <c:pt idx="8308">
                  <c:v>1.78937216051628</c:v>
                </c:pt>
                <c:pt idx="8309">
                  <c:v>1.7030904600438199</c:v>
                </c:pt>
                <c:pt idx="8310">
                  <c:v>1.5968019387333401</c:v>
                </c:pt>
                <c:pt idx="8311">
                  <c:v>1.49546116785257</c:v>
                </c:pt>
                <c:pt idx="8312">
                  <c:v>1.4070184983640699</c:v>
                </c:pt>
                <c:pt idx="8313">
                  <c:v>1.3292858941574801</c:v>
                </c:pt>
                <c:pt idx="8314">
                  <c:v>1.26656792537492</c:v>
                </c:pt>
                <c:pt idx="8315">
                  <c:v>1.2070099807477599</c:v>
                </c:pt>
                <c:pt idx="8316">
                  <c:v>1.1480310037994901</c:v>
                </c:pt>
                <c:pt idx="8317">
                  <c:v>1.09466154191538</c:v>
                </c:pt>
                <c:pt idx="8318">
                  <c:v>1.0478541235379399</c:v>
                </c:pt>
                <c:pt idx="8319">
                  <c:v>1.0229180216471101</c:v>
                </c:pt>
                <c:pt idx="8320">
                  <c:v>1.0099995102953501</c:v>
                </c:pt>
                <c:pt idx="8321">
                  <c:v>0.99726341741859503</c:v>
                </c:pt>
                <c:pt idx="8322">
                  <c:v>0.97716820874438104</c:v>
                </c:pt>
                <c:pt idx="8323">
                  <c:v>0.95659882199840296</c:v>
                </c:pt>
                <c:pt idx="8324">
                  <c:v>0.91865434948882096</c:v>
                </c:pt>
                <c:pt idx="8325">
                  <c:v>0.89907028044868498</c:v>
                </c:pt>
                <c:pt idx="8326">
                  <c:v>0.88062680771163204</c:v>
                </c:pt>
                <c:pt idx="8327">
                  <c:v>0.84780733842973399</c:v>
                </c:pt>
                <c:pt idx="8328">
                  <c:v>0.82122779983849103</c:v>
                </c:pt>
                <c:pt idx="8329">
                  <c:v>0.79720759154112997</c:v>
                </c:pt>
                <c:pt idx="8330">
                  <c:v>0.76544735200992797</c:v>
                </c:pt>
                <c:pt idx="8331">
                  <c:v>0.72655719288642995</c:v>
                </c:pt>
                <c:pt idx="8332">
                  <c:v>0.68734377569162897</c:v>
                </c:pt>
                <c:pt idx="8333">
                  <c:v>0.65168019742247696</c:v>
                </c:pt>
                <c:pt idx="8334">
                  <c:v>0.61811708513317998</c:v>
                </c:pt>
                <c:pt idx="8335">
                  <c:v>0.58713172928220303</c:v>
                </c:pt>
                <c:pt idx="8336">
                  <c:v>0.56100587565765703</c:v>
                </c:pt>
                <c:pt idx="8337">
                  <c:v>0.53918820770411302</c:v>
                </c:pt>
                <c:pt idx="8338">
                  <c:v>0.54234434114432895</c:v>
                </c:pt>
                <c:pt idx="8339">
                  <c:v>0.53707850085154696</c:v>
                </c:pt>
                <c:pt idx="8340">
                  <c:v>0.52042110160210098</c:v>
                </c:pt>
                <c:pt idx="8341">
                  <c:v>0.49930049602520699</c:v>
                </c:pt>
                <c:pt idx="8342">
                  <c:v>0.48016584153513903</c:v>
                </c:pt>
                <c:pt idx="8343">
                  <c:v>0.46955217202925398</c:v>
                </c:pt>
                <c:pt idx="8344">
                  <c:v>0.45390086417689701</c:v>
                </c:pt>
                <c:pt idx="8345">
                  <c:v>0.43351943393745701</c:v>
                </c:pt>
                <c:pt idx="8346">
                  <c:v>0.41309826764959101</c:v>
                </c:pt>
                <c:pt idx="8347">
                  <c:v>0.39696635823937698</c:v>
                </c:pt>
                <c:pt idx="8348">
                  <c:v>0.38918593296145298</c:v>
                </c:pt>
                <c:pt idx="8349">
                  <c:v>0.38976575642523498</c:v>
                </c:pt>
                <c:pt idx="8350">
                  <c:v>0.39164479578093903</c:v>
                </c:pt>
                <c:pt idx="8351">
                  <c:v>0.37996697965543103</c:v>
                </c:pt>
                <c:pt idx="8352">
                  <c:v>0.362469447115355</c:v>
                </c:pt>
                <c:pt idx="8353">
                  <c:v>0.34367054948578801</c:v>
                </c:pt>
                <c:pt idx="8354">
                  <c:v>0.32672070443547802</c:v>
                </c:pt>
                <c:pt idx="8355">
                  <c:v>0.31263976462348803</c:v>
                </c:pt>
                <c:pt idx="8356">
                  <c:v>0.29893731074228502</c:v>
                </c:pt>
                <c:pt idx="8357">
                  <c:v>0.28663934356528997</c:v>
                </c:pt>
                <c:pt idx="8358">
                  <c:v>0.27601455914760697</c:v>
                </c:pt>
                <c:pt idx="8359">
                  <c:v>0.266672078903264</c:v>
                </c:pt>
                <c:pt idx="8360">
                  <c:v>0.25981080738463302</c:v>
                </c:pt>
                <c:pt idx="8361">
                  <c:v>0.25315107830523598</c:v>
                </c:pt>
                <c:pt idx="8362">
                  <c:v>0.247335605582333</c:v>
                </c:pt>
                <c:pt idx="8363">
                  <c:v>0.24242653329146899</c:v>
                </c:pt>
                <c:pt idx="8364">
                  <c:v>0.236225363050765</c:v>
                </c:pt>
                <c:pt idx="8365">
                  <c:v>0.22993800887489799</c:v>
                </c:pt>
                <c:pt idx="8366">
                  <c:v>0.22235906020660201</c:v>
                </c:pt>
                <c:pt idx="8367">
                  <c:v>0.21462422703053299</c:v>
                </c:pt>
                <c:pt idx="8368">
                  <c:v>0.21179324057263299</c:v>
                </c:pt>
                <c:pt idx="8369">
                  <c:v>0.20948853400195899</c:v>
                </c:pt>
                <c:pt idx="8370">
                  <c:v>0.20785351572511801</c:v>
                </c:pt>
                <c:pt idx="8371">
                  <c:v>0.20483886188404499</c:v>
                </c:pt>
                <c:pt idx="8372">
                  <c:v>0.20151504439635301</c:v>
                </c:pt>
                <c:pt idx="8373">
                  <c:v>0.19943052209681</c:v>
                </c:pt>
                <c:pt idx="8374">
                  <c:v>0.19878427007000499</c:v>
                </c:pt>
                <c:pt idx="8375">
                  <c:v>0.20133470836212999</c:v>
                </c:pt>
                <c:pt idx="8376">
                  <c:v>0.21018475811738299</c:v>
                </c:pt>
                <c:pt idx="8377">
                  <c:v>0.21699507103047799</c:v>
                </c:pt>
                <c:pt idx="8378">
                  <c:v>0.21608537077352299</c:v>
                </c:pt>
                <c:pt idx="8379">
                  <c:v>0.209059709747418</c:v>
                </c:pt>
                <c:pt idx="8380">
                  <c:v>0.19992746794058699</c:v>
                </c:pt>
                <c:pt idx="8381">
                  <c:v>0.190211027319097</c:v>
                </c:pt>
                <c:pt idx="8382">
                  <c:v>0.18091215687099901</c:v>
                </c:pt>
                <c:pt idx="8383">
                  <c:v>0.17173103240917401</c:v>
                </c:pt>
                <c:pt idx="8384">
                  <c:v>0.16500997053459099</c:v>
                </c:pt>
                <c:pt idx="8385">
                  <c:v>0.15913309362382899</c:v>
                </c:pt>
                <c:pt idx="8386">
                  <c:v>0.15347395972569999</c:v>
                </c:pt>
                <c:pt idx="8387">
                  <c:v>0.149129721219106</c:v>
                </c:pt>
                <c:pt idx="8388">
                  <c:v>0.14727623673113999</c:v>
                </c:pt>
                <c:pt idx="8389">
                  <c:v>0.14732284316524</c:v>
                </c:pt>
                <c:pt idx="8390">
                  <c:v>0.14899589704687199</c:v>
                </c:pt>
                <c:pt idx="8391">
                  <c:v>0.148712773181852</c:v>
                </c:pt>
                <c:pt idx="8392">
                  <c:v>0.14562506794848901</c:v>
                </c:pt>
                <c:pt idx="8393">
                  <c:v>0.14215874234359399</c:v>
                </c:pt>
                <c:pt idx="8394">
                  <c:v>0.13850242229589699</c:v>
                </c:pt>
                <c:pt idx="8395">
                  <c:v>0.134476170457524</c:v>
                </c:pt>
                <c:pt idx="8396">
                  <c:v>0.13027736345896099</c:v>
                </c:pt>
                <c:pt idx="8397">
                  <c:v>0.127603422335132</c:v>
                </c:pt>
                <c:pt idx="8398">
                  <c:v>0.125818901313622</c:v>
                </c:pt>
                <c:pt idx="8399">
                  <c:v>0.123507588602876</c:v>
                </c:pt>
                <c:pt idx="8400">
                  <c:v>0.12170816598372</c:v>
                </c:pt>
                <c:pt idx="8401">
                  <c:v>0.11982404754937601</c:v>
                </c:pt>
                <c:pt idx="8402">
                  <c:v>0.118125801326429</c:v>
                </c:pt>
                <c:pt idx="8403">
                  <c:v>0.11583449247140699</c:v>
                </c:pt>
                <c:pt idx="8404">
                  <c:v>0.11167037860255399</c:v>
                </c:pt>
                <c:pt idx="8405">
                  <c:v>0.106421745148969</c:v>
                </c:pt>
                <c:pt idx="8406">
                  <c:v>0.102743644773355</c:v>
                </c:pt>
                <c:pt idx="8407">
                  <c:v>0.10074941473271599</c:v>
                </c:pt>
                <c:pt idx="8408">
                  <c:v>0.100604497808227</c:v>
                </c:pt>
                <c:pt idx="8409">
                  <c:v>0.10101604596340701</c:v>
                </c:pt>
                <c:pt idx="8410">
                  <c:v>0.102131925474543</c:v>
                </c:pt>
                <c:pt idx="8411">
                  <c:v>0.104349819483673</c:v>
                </c:pt>
                <c:pt idx="8412">
                  <c:v>0.106474405125317</c:v>
                </c:pt>
                <c:pt idx="8413">
                  <c:v>0.111318873538583</c:v>
                </c:pt>
                <c:pt idx="8414">
                  <c:v>0.11938212134882201</c:v>
                </c:pt>
                <c:pt idx="8415">
                  <c:v>0.12560703382514801</c:v>
                </c:pt>
                <c:pt idx="8416">
                  <c:v>0.12887673010466699</c:v>
                </c:pt>
                <c:pt idx="8417">
                  <c:v>0.12938741950132401</c:v>
                </c:pt>
                <c:pt idx="8418">
                  <c:v>0.12988846903295401</c:v>
                </c:pt>
                <c:pt idx="8419">
                  <c:v>0.13034422037801399</c:v>
                </c:pt>
                <c:pt idx="8420">
                  <c:v>0.13108216470182901</c:v>
                </c:pt>
                <c:pt idx="8421">
                  <c:v>0.13190300889791001</c:v>
                </c:pt>
                <c:pt idx="8422">
                  <c:v>0.13189388732513499</c:v>
                </c:pt>
                <c:pt idx="8423">
                  <c:v>0.13080404481406699</c:v>
                </c:pt>
                <c:pt idx="8424">
                  <c:v>0.12943144745464599</c:v>
                </c:pt>
                <c:pt idx="8425">
                  <c:v>0.12865706598014301</c:v>
                </c:pt>
                <c:pt idx="8426">
                  <c:v>0.126667836208052</c:v>
                </c:pt>
                <c:pt idx="8427">
                  <c:v>0.123935194546111</c:v>
                </c:pt>
                <c:pt idx="8428">
                  <c:v>0.122478411319156</c:v>
                </c:pt>
                <c:pt idx="8429">
                  <c:v>0.12401329163864901</c:v>
                </c:pt>
                <c:pt idx="8430">
                  <c:v>0.129917478564259</c:v>
                </c:pt>
                <c:pt idx="8431">
                  <c:v>0.13176681949573599</c:v>
                </c:pt>
                <c:pt idx="8432">
                  <c:v>0.13298905276254</c:v>
                </c:pt>
                <c:pt idx="8433">
                  <c:v>0.13376658293201699</c:v>
                </c:pt>
                <c:pt idx="8434">
                  <c:v>0.13439687637876399</c:v>
                </c:pt>
                <c:pt idx="8435">
                  <c:v>0.137003866011431</c:v>
                </c:pt>
                <c:pt idx="8436">
                  <c:v>0.13893795931592701</c:v>
                </c:pt>
                <c:pt idx="8437">
                  <c:v>0.13984788765855999</c:v>
                </c:pt>
                <c:pt idx="8438">
                  <c:v>0.14241439115616</c:v>
                </c:pt>
                <c:pt idx="8439">
                  <c:v>0.14225567226660499</c:v>
                </c:pt>
                <c:pt idx="8440">
                  <c:v>0.13924677341660899</c:v>
                </c:pt>
                <c:pt idx="8441">
                  <c:v>0.131096725098134</c:v>
                </c:pt>
                <c:pt idx="8442">
                  <c:v>0.120287576986935</c:v>
                </c:pt>
                <c:pt idx="8443">
                  <c:v>0.110215276348504</c:v>
                </c:pt>
                <c:pt idx="8444">
                  <c:v>0.10189691099843699</c:v>
                </c:pt>
                <c:pt idx="8445">
                  <c:v>9.4840010579010495E-2</c:v>
                </c:pt>
                <c:pt idx="8446">
                  <c:v>9.1017302029033506E-2</c:v>
                </c:pt>
                <c:pt idx="8447">
                  <c:v>8.9946040156144297E-2</c:v>
                </c:pt>
                <c:pt idx="8448">
                  <c:v>8.9332714985809095E-2</c:v>
                </c:pt>
                <c:pt idx="8449">
                  <c:v>8.7885634671954996E-2</c:v>
                </c:pt>
                <c:pt idx="8450">
                  <c:v>8.5036739779602993E-2</c:v>
                </c:pt>
                <c:pt idx="8451">
                  <c:v>8.2258144416560902E-2</c:v>
                </c:pt>
                <c:pt idx="8452">
                  <c:v>8.0016800232738897E-2</c:v>
                </c:pt>
                <c:pt idx="8453">
                  <c:v>7.9549940373406999E-2</c:v>
                </c:pt>
                <c:pt idx="8454">
                  <c:v>7.9813211512643395E-2</c:v>
                </c:pt>
                <c:pt idx="8455">
                  <c:v>8.0035683130800506E-2</c:v>
                </c:pt>
                <c:pt idx="8456">
                  <c:v>7.99823175723339E-2</c:v>
                </c:pt>
                <c:pt idx="8457">
                  <c:v>7.9279639373957198E-2</c:v>
                </c:pt>
                <c:pt idx="8458">
                  <c:v>7.8152734794529194E-2</c:v>
                </c:pt>
                <c:pt idx="8459">
                  <c:v>7.5546445180916202E-2</c:v>
                </c:pt>
                <c:pt idx="8460">
                  <c:v>7.3475135161516006E-2</c:v>
                </c:pt>
                <c:pt idx="8461">
                  <c:v>7.0660662663028007E-2</c:v>
                </c:pt>
                <c:pt idx="8462">
                  <c:v>6.6352801967759098E-2</c:v>
                </c:pt>
                <c:pt idx="8463">
                  <c:v>6.1752221119788599E-2</c:v>
                </c:pt>
                <c:pt idx="8464">
                  <c:v>5.6854436288465898E-2</c:v>
                </c:pt>
                <c:pt idx="8465">
                  <c:v>5.2700131958132002E-2</c:v>
                </c:pt>
                <c:pt idx="8466">
                  <c:v>4.8836544149806198E-2</c:v>
                </c:pt>
                <c:pt idx="8467">
                  <c:v>4.6988106289266397E-2</c:v>
                </c:pt>
                <c:pt idx="8468">
                  <c:v>4.6328156141281003E-2</c:v>
                </c:pt>
                <c:pt idx="8469">
                  <c:v>4.6154225049600199E-2</c:v>
                </c:pt>
                <c:pt idx="8470">
                  <c:v>4.6172186333173298E-2</c:v>
                </c:pt>
                <c:pt idx="8471">
                  <c:v>4.7444771831393999E-2</c:v>
                </c:pt>
                <c:pt idx="8472">
                  <c:v>4.8997540187433297E-2</c:v>
                </c:pt>
                <c:pt idx="8473">
                  <c:v>4.9383117172152297E-2</c:v>
                </c:pt>
                <c:pt idx="8474">
                  <c:v>4.9244723868932999E-2</c:v>
                </c:pt>
                <c:pt idx="8475">
                  <c:v>5.0155514486690603E-2</c:v>
                </c:pt>
                <c:pt idx="8476">
                  <c:v>5.2156929226193999E-2</c:v>
                </c:pt>
                <c:pt idx="8477">
                  <c:v>5.5549445934738401E-2</c:v>
                </c:pt>
                <c:pt idx="8478">
                  <c:v>6.0531113446535001E-2</c:v>
                </c:pt>
                <c:pt idx="8479">
                  <c:v>6.6747003558084106E-2</c:v>
                </c:pt>
                <c:pt idx="8480">
                  <c:v>6.8391968595722497E-2</c:v>
                </c:pt>
                <c:pt idx="8481">
                  <c:v>6.6468800224343205E-2</c:v>
                </c:pt>
                <c:pt idx="8482">
                  <c:v>6.1467136274242697E-2</c:v>
                </c:pt>
                <c:pt idx="8483">
                  <c:v>5.5651233340954502E-2</c:v>
                </c:pt>
                <c:pt idx="8484">
                  <c:v>4.9960164666338298E-2</c:v>
                </c:pt>
                <c:pt idx="8485">
                  <c:v>4.3789722944123498E-2</c:v>
                </c:pt>
                <c:pt idx="8486">
                  <c:v>4.0119459073194398E-2</c:v>
                </c:pt>
                <c:pt idx="8487">
                  <c:v>3.7575410888770797E-2</c:v>
                </c:pt>
                <c:pt idx="8488">
                  <c:v>3.7095179274757202E-2</c:v>
                </c:pt>
                <c:pt idx="8489">
                  <c:v>3.7298634481285099E-2</c:v>
                </c:pt>
                <c:pt idx="8490">
                  <c:v>4.0432032878856702E-2</c:v>
                </c:pt>
                <c:pt idx="8491">
                  <c:v>5.7684655176794497E-2</c:v>
                </c:pt>
                <c:pt idx="8492">
                  <c:v>6.3666549780369702E-2</c:v>
                </c:pt>
                <c:pt idx="8493">
                  <c:v>6.0498528718582703E-2</c:v>
                </c:pt>
                <c:pt idx="8494">
                  <c:v>5.4210088817800199E-2</c:v>
                </c:pt>
                <c:pt idx="8495">
                  <c:v>5.8879742539177E-2</c:v>
                </c:pt>
                <c:pt idx="8496">
                  <c:v>7.2277369183180395E-2</c:v>
                </c:pt>
                <c:pt idx="8497">
                  <c:v>8.7785225978761303E-2</c:v>
                </c:pt>
                <c:pt idx="8498">
                  <c:v>0.103610097760487</c:v>
                </c:pt>
                <c:pt idx="8499">
                  <c:v>0.10803909883905401</c:v>
                </c:pt>
                <c:pt idx="8500">
                  <c:v>0.104984553183726</c:v>
                </c:pt>
                <c:pt idx="8501">
                  <c:v>0.10061325870893401</c:v>
                </c:pt>
                <c:pt idx="8502">
                  <c:v>9.7295479001472507E-2</c:v>
                </c:pt>
                <c:pt idx="8503">
                  <c:v>9.3348949597889794E-2</c:v>
                </c:pt>
                <c:pt idx="8504">
                  <c:v>8.94916888491913E-2</c:v>
                </c:pt>
                <c:pt idx="8505">
                  <c:v>8.6765862869448707E-2</c:v>
                </c:pt>
                <c:pt idx="8506">
                  <c:v>8.6327662995483598E-2</c:v>
                </c:pt>
                <c:pt idx="8507">
                  <c:v>8.6207519328056398E-2</c:v>
                </c:pt>
                <c:pt idx="8508">
                  <c:v>8.6010174221608601E-2</c:v>
                </c:pt>
                <c:pt idx="8509">
                  <c:v>8.3054506489333393E-2</c:v>
                </c:pt>
                <c:pt idx="8510">
                  <c:v>7.9335676130956406E-2</c:v>
                </c:pt>
                <c:pt idx="8511">
                  <c:v>7.9095487076922905E-2</c:v>
                </c:pt>
                <c:pt idx="8512">
                  <c:v>7.6799557168973201E-2</c:v>
                </c:pt>
                <c:pt idx="8513">
                  <c:v>7.1429899229284999E-2</c:v>
                </c:pt>
                <c:pt idx="8514">
                  <c:v>7.7780879110429496E-2</c:v>
                </c:pt>
                <c:pt idx="8515">
                  <c:v>8.2323785805840502E-2</c:v>
                </c:pt>
                <c:pt idx="8516">
                  <c:v>8.3427940229629904E-2</c:v>
                </c:pt>
                <c:pt idx="8517">
                  <c:v>7.9449902551234894E-2</c:v>
                </c:pt>
                <c:pt idx="8518">
                  <c:v>7.1127808093046599E-2</c:v>
                </c:pt>
                <c:pt idx="8519">
                  <c:v>6.2821781621866302E-2</c:v>
                </c:pt>
                <c:pt idx="8520">
                  <c:v>5.9450682714815899E-2</c:v>
                </c:pt>
                <c:pt idx="8521">
                  <c:v>6.4319965180955702E-2</c:v>
                </c:pt>
                <c:pt idx="8522">
                  <c:v>7.5073879470917496E-2</c:v>
                </c:pt>
                <c:pt idx="8523">
                  <c:v>8.4939673561491E-2</c:v>
                </c:pt>
                <c:pt idx="8524">
                  <c:v>8.9950076160036294E-2</c:v>
                </c:pt>
                <c:pt idx="8525">
                  <c:v>8.9593311217802896E-2</c:v>
                </c:pt>
                <c:pt idx="8526">
                  <c:v>8.4690254454909006E-2</c:v>
                </c:pt>
                <c:pt idx="8527">
                  <c:v>7.6695323868370094E-2</c:v>
                </c:pt>
                <c:pt idx="8528">
                  <c:v>6.7620634753838796E-2</c:v>
                </c:pt>
                <c:pt idx="8529">
                  <c:v>6.3951221104726605E-2</c:v>
                </c:pt>
                <c:pt idx="8530">
                  <c:v>6.1899442080498197E-2</c:v>
                </c:pt>
                <c:pt idx="8531">
                  <c:v>5.9487818957379902E-2</c:v>
                </c:pt>
                <c:pt idx="8532">
                  <c:v>5.5420215000106E-2</c:v>
                </c:pt>
                <c:pt idx="8533">
                  <c:v>4.9752867236027398E-2</c:v>
                </c:pt>
                <c:pt idx="8534">
                  <c:v>4.5770808388581399E-2</c:v>
                </c:pt>
                <c:pt idx="8535">
                  <c:v>4.7416797030239301E-2</c:v>
                </c:pt>
                <c:pt idx="8536">
                  <c:v>5.3525361704043498E-2</c:v>
                </c:pt>
                <c:pt idx="8537">
                  <c:v>5.62379132827475E-2</c:v>
                </c:pt>
                <c:pt idx="8538">
                  <c:v>5.41190334917699E-2</c:v>
                </c:pt>
                <c:pt idx="8539">
                  <c:v>4.8122628559476598E-2</c:v>
                </c:pt>
                <c:pt idx="8540">
                  <c:v>4.2097897425736303E-2</c:v>
                </c:pt>
                <c:pt idx="8541">
                  <c:v>3.8467196221029697E-2</c:v>
                </c:pt>
                <c:pt idx="8542">
                  <c:v>4.09368087370756E-2</c:v>
                </c:pt>
                <c:pt idx="8543">
                  <c:v>4.8357904499652597E-2</c:v>
                </c:pt>
                <c:pt idx="8544">
                  <c:v>5.6554883764369998E-2</c:v>
                </c:pt>
                <c:pt idx="8545">
                  <c:v>6.1688117918070898E-2</c:v>
                </c:pt>
                <c:pt idx="8546">
                  <c:v>6.61943946098624E-2</c:v>
                </c:pt>
                <c:pt idx="8547">
                  <c:v>7.1574902381285804E-2</c:v>
                </c:pt>
                <c:pt idx="8548">
                  <c:v>7.8852850274147193E-2</c:v>
                </c:pt>
                <c:pt idx="8549">
                  <c:v>8.7015995902747306E-2</c:v>
                </c:pt>
                <c:pt idx="8550">
                  <c:v>9.9219258382860095E-2</c:v>
                </c:pt>
                <c:pt idx="8551">
                  <c:v>0.116206564187877</c:v>
                </c:pt>
                <c:pt idx="8552">
                  <c:v>0.129933592910145</c:v>
                </c:pt>
                <c:pt idx="8553">
                  <c:v>0.13165301679559999</c:v>
                </c:pt>
                <c:pt idx="8554">
                  <c:v>0.136710051789216</c:v>
                </c:pt>
                <c:pt idx="8555">
                  <c:v>0.146738161291075</c:v>
                </c:pt>
                <c:pt idx="8556">
                  <c:v>0.15301300042432001</c:v>
                </c:pt>
                <c:pt idx="8557">
                  <c:v>0.163859334845672</c:v>
                </c:pt>
                <c:pt idx="8558">
                  <c:v>0.170252222225072</c:v>
                </c:pt>
                <c:pt idx="8559">
                  <c:v>0.17051046806196701</c:v>
                </c:pt>
                <c:pt idx="8560">
                  <c:v>0.16878126152614101</c:v>
                </c:pt>
                <c:pt idx="8561">
                  <c:v>0.16881029516406301</c:v>
                </c:pt>
                <c:pt idx="8562">
                  <c:v>0.17242961526429601</c:v>
                </c:pt>
                <c:pt idx="8563">
                  <c:v>0.17513735942738301</c:v>
                </c:pt>
                <c:pt idx="8564">
                  <c:v>0.183838240221886</c:v>
                </c:pt>
                <c:pt idx="8565">
                  <c:v>0.18984132732281001</c:v>
                </c:pt>
                <c:pt idx="8566">
                  <c:v>0.19266911872685899</c:v>
                </c:pt>
                <c:pt idx="8567">
                  <c:v>0.20015651602913301</c:v>
                </c:pt>
                <c:pt idx="8568">
                  <c:v>0.202116001945297</c:v>
                </c:pt>
                <c:pt idx="8569">
                  <c:v>0.201232720685562</c:v>
                </c:pt>
                <c:pt idx="8570">
                  <c:v>0.21668799538771</c:v>
                </c:pt>
                <c:pt idx="8571">
                  <c:v>0.24216680582484401</c:v>
                </c:pt>
                <c:pt idx="8572">
                  <c:v>0.26758101980180199</c:v>
                </c:pt>
                <c:pt idx="8573">
                  <c:v>0.30358686325429401</c:v>
                </c:pt>
                <c:pt idx="8574">
                  <c:v>0.35357501151624399</c:v>
                </c:pt>
                <c:pt idx="8575">
                  <c:v>0.38236949047754998</c:v>
                </c:pt>
                <c:pt idx="8576">
                  <c:v>0.40542244283458201</c:v>
                </c:pt>
                <c:pt idx="8577">
                  <c:v>0.45844313946439402</c:v>
                </c:pt>
                <c:pt idx="8578">
                  <c:v>0.52954491193441</c:v>
                </c:pt>
                <c:pt idx="8579">
                  <c:v>0.54495381848709001</c:v>
                </c:pt>
                <c:pt idx="8580">
                  <c:v>0.54693943690260904</c:v>
                </c:pt>
                <c:pt idx="8581">
                  <c:v>0.53553385308739498</c:v>
                </c:pt>
                <c:pt idx="8582">
                  <c:v>0.54153288100498798</c:v>
                </c:pt>
                <c:pt idx="8583">
                  <c:v>0.556602634909376</c:v>
                </c:pt>
                <c:pt idx="8584">
                  <c:v>0.58001826444903104</c:v>
                </c:pt>
                <c:pt idx="8585">
                  <c:v>0.58960024828504198</c:v>
                </c:pt>
                <c:pt idx="8586">
                  <c:v>0.580223285751165</c:v>
                </c:pt>
                <c:pt idx="8587">
                  <c:v>0.56205106066184496</c:v>
                </c:pt>
                <c:pt idx="8588">
                  <c:v>0.53216168060145497</c:v>
                </c:pt>
                <c:pt idx="8589">
                  <c:v>0.52346408298902902</c:v>
                </c:pt>
                <c:pt idx="8590">
                  <c:v>0.52924219170820197</c:v>
                </c:pt>
                <c:pt idx="8591">
                  <c:v>0.54970499012259</c:v>
                </c:pt>
                <c:pt idx="8592">
                  <c:v>0.62411129933034803</c:v>
                </c:pt>
                <c:pt idx="8593">
                  <c:v>0.78474295794038296</c:v>
                </c:pt>
                <c:pt idx="8594">
                  <c:v>0.97368873566905401</c:v>
                </c:pt>
                <c:pt idx="8595">
                  <c:v>1.0860519194987901</c:v>
                </c:pt>
                <c:pt idx="8596">
                  <c:v>1.1628049643284499</c:v>
                </c:pt>
                <c:pt idx="8597">
                  <c:v>1.2074954036288901</c:v>
                </c:pt>
                <c:pt idx="8598">
                  <c:v>1.23719930562106</c:v>
                </c:pt>
                <c:pt idx="8599">
                  <c:v>1.28139185150227</c:v>
                </c:pt>
                <c:pt idx="8600">
                  <c:v>1.30021221143785</c:v>
                </c:pt>
                <c:pt idx="8601">
                  <c:v>1.2847894676873599</c:v>
                </c:pt>
                <c:pt idx="8602">
                  <c:v>1.3172258203428899</c:v>
                </c:pt>
                <c:pt idx="8603">
                  <c:v>1.3545696718689799</c:v>
                </c:pt>
                <c:pt idx="8604">
                  <c:v>1.36415884995379</c:v>
                </c:pt>
                <c:pt idx="8605">
                  <c:v>1.33484890477707</c:v>
                </c:pt>
                <c:pt idx="8606">
                  <c:v>1.36907807669322</c:v>
                </c:pt>
                <c:pt idx="8607">
                  <c:v>1.46749854239362</c:v>
                </c:pt>
                <c:pt idx="8608">
                  <c:v>1.6147001473446001</c:v>
                </c:pt>
                <c:pt idx="8609">
                  <c:v>1.6824399693684899</c:v>
                </c:pt>
                <c:pt idx="8610">
                  <c:v>1.7579269115253999</c:v>
                </c:pt>
                <c:pt idx="8611">
                  <c:v>1.98412436764887</c:v>
                </c:pt>
                <c:pt idx="8612">
                  <c:v>2.1429008098959801</c:v>
                </c:pt>
                <c:pt idx="8613">
                  <c:v>2.15929476471671</c:v>
                </c:pt>
                <c:pt idx="8614">
                  <c:v>2.1960563719184201</c:v>
                </c:pt>
                <c:pt idx="8615">
                  <c:v>2.2995102314391702</c:v>
                </c:pt>
                <c:pt idx="8616">
                  <c:v>2.3365647433019201</c:v>
                </c:pt>
                <c:pt idx="8617">
                  <c:v>2.3632899687236399</c:v>
                </c:pt>
                <c:pt idx="8618">
                  <c:v>2.3336502904662701</c:v>
                </c:pt>
                <c:pt idx="8619">
                  <c:v>2.3026763017193899</c:v>
                </c:pt>
                <c:pt idx="8620">
                  <c:v>2.3908473452717098</c:v>
                </c:pt>
                <c:pt idx="8621">
                  <c:v>2.3908100541905002</c:v>
                </c:pt>
                <c:pt idx="8622">
                  <c:v>2.3641052081314098</c:v>
                </c:pt>
                <c:pt idx="8623">
                  <c:v>2.5099616787221199</c:v>
                </c:pt>
                <c:pt idx="8624">
                  <c:v>2.5981303672434501</c:v>
                </c:pt>
                <c:pt idx="8625">
                  <c:v>2.5777607585178299</c:v>
                </c:pt>
                <c:pt idx="8626">
                  <c:v>2.56192619773066</c:v>
                </c:pt>
                <c:pt idx="8627">
                  <c:v>2.5377048060213201</c:v>
                </c:pt>
                <c:pt idx="8628">
                  <c:v>2.5849770834089298</c:v>
                </c:pt>
                <c:pt idx="8629">
                  <c:v>2.6281999777325402</c:v>
                </c:pt>
                <c:pt idx="8630">
                  <c:v>2.5860229304178901</c:v>
                </c:pt>
                <c:pt idx="8631">
                  <c:v>2.5401720625792001</c:v>
                </c:pt>
                <c:pt idx="8632">
                  <c:v>2.5811018150177798</c:v>
                </c:pt>
                <c:pt idx="8633">
                  <c:v>2.61299561025695</c:v>
                </c:pt>
                <c:pt idx="8634">
                  <c:v>2.5973439723293898</c:v>
                </c:pt>
                <c:pt idx="8635">
                  <c:v>2.5231811166751101</c:v>
                </c:pt>
                <c:pt idx="8636">
                  <c:v>2.4223980940877401</c:v>
                </c:pt>
                <c:pt idx="8637">
                  <c:v>2.3256841570873799</c:v>
                </c:pt>
                <c:pt idx="8638">
                  <c:v>2.33589414359255</c:v>
                </c:pt>
                <c:pt idx="8639">
                  <c:v>2.4864231903682801</c:v>
                </c:pt>
                <c:pt idx="8640">
                  <c:v>2.5037880113491902</c:v>
                </c:pt>
                <c:pt idx="8641">
                  <c:v>2.49450195727642</c:v>
                </c:pt>
                <c:pt idx="8642">
                  <c:v>2.4095496569611399</c:v>
                </c:pt>
                <c:pt idx="8643">
                  <c:v>2.3214602792077601</c:v>
                </c:pt>
                <c:pt idx="8644">
                  <c:v>2.31629883938569</c:v>
                </c:pt>
                <c:pt idx="8645">
                  <c:v>2.2969947060178399</c:v>
                </c:pt>
                <c:pt idx="8646">
                  <c:v>2.2110142214259998</c:v>
                </c:pt>
                <c:pt idx="8647">
                  <c:v>2.2279921775725602</c:v>
                </c:pt>
                <c:pt idx="8648">
                  <c:v>2.2267679879611202</c:v>
                </c:pt>
                <c:pt idx="8649">
                  <c:v>2.24285738349896</c:v>
                </c:pt>
                <c:pt idx="8650">
                  <c:v>2.1630460323818101</c:v>
                </c:pt>
                <c:pt idx="8651">
                  <c:v>2.06145630042016</c:v>
                </c:pt>
                <c:pt idx="8652">
                  <c:v>2.0165050173313199</c:v>
                </c:pt>
                <c:pt idx="8653">
                  <c:v>1.96911442281607</c:v>
                </c:pt>
                <c:pt idx="8654">
                  <c:v>1.9628436984968101</c:v>
                </c:pt>
                <c:pt idx="8655">
                  <c:v>1.9425703586166001</c:v>
                </c:pt>
                <c:pt idx="8656">
                  <c:v>1.93535023229753</c:v>
                </c:pt>
                <c:pt idx="8657">
                  <c:v>1.9407254143610799</c:v>
                </c:pt>
                <c:pt idx="8658">
                  <c:v>1.97946917882451</c:v>
                </c:pt>
                <c:pt idx="8659">
                  <c:v>1.94577159674143</c:v>
                </c:pt>
                <c:pt idx="8660">
                  <c:v>1.88963108857392</c:v>
                </c:pt>
                <c:pt idx="8661">
                  <c:v>1.8826405221454099</c:v>
                </c:pt>
                <c:pt idx="8662">
                  <c:v>1.90276121151315</c:v>
                </c:pt>
                <c:pt idx="8663">
                  <c:v>1.90881193514244</c:v>
                </c:pt>
                <c:pt idx="8664">
                  <c:v>1.91427081352378</c:v>
                </c:pt>
                <c:pt idx="8665">
                  <c:v>1.84706979106562</c:v>
                </c:pt>
                <c:pt idx="8666">
                  <c:v>1.7486539362192</c:v>
                </c:pt>
                <c:pt idx="8667">
                  <c:v>1.6531897733676999</c:v>
                </c:pt>
                <c:pt idx="8668">
                  <c:v>1.5988091789294201</c:v>
                </c:pt>
                <c:pt idx="8669">
                  <c:v>1.5652948266017099</c:v>
                </c:pt>
                <c:pt idx="8670">
                  <c:v>1.5320751776594901</c:v>
                </c:pt>
                <c:pt idx="8671">
                  <c:v>1.48657050864764</c:v>
                </c:pt>
                <c:pt idx="8672">
                  <c:v>1.42747433182068</c:v>
                </c:pt>
                <c:pt idx="8673">
                  <c:v>1.4131987839303799</c:v>
                </c:pt>
                <c:pt idx="8674">
                  <c:v>1.37383045505031</c:v>
                </c:pt>
                <c:pt idx="8675">
                  <c:v>1.32706796955149</c:v>
                </c:pt>
                <c:pt idx="8676">
                  <c:v>1.2975977506084599</c:v>
                </c:pt>
                <c:pt idx="8677">
                  <c:v>1.3239765018316101</c:v>
                </c:pt>
                <c:pt idx="8678">
                  <c:v>1.3135387671408201</c:v>
                </c:pt>
                <c:pt idx="8679">
                  <c:v>1.2998615195086001</c:v>
                </c:pt>
                <c:pt idx="8680">
                  <c:v>1.2957462261738399</c:v>
                </c:pt>
                <c:pt idx="8681">
                  <c:v>1.2804361159525901</c:v>
                </c:pt>
                <c:pt idx="8682">
                  <c:v>1.2456416874592</c:v>
                </c:pt>
                <c:pt idx="8683">
                  <c:v>1.2273828892983001</c:v>
                </c:pt>
                <c:pt idx="8684">
                  <c:v>1.1909520767955299</c:v>
                </c:pt>
                <c:pt idx="8685">
                  <c:v>1.1420347481427799</c:v>
                </c:pt>
                <c:pt idx="8686">
                  <c:v>1.1199121136899699</c:v>
                </c:pt>
                <c:pt idx="8687">
                  <c:v>1.1077170743475799</c:v>
                </c:pt>
                <c:pt idx="8688">
                  <c:v>1.0677675813049901</c:v>
                </c:pt>
                <c:pt idx="8689">
                  <c:v>1.0032792788009799</c:v>
                </c:pt>
                <c:pt idx="8690">
                  <c:v>0.93527217024512299</c:v>
                </c:pt>
                <c:pt idx="8691">
                  <c:v>0.88165496185492098</c:v>
                </c:pt>
                <c:pt idx="8692">
                  <c:v>0.83212465572341499</c:v>
                </c:pt>
                <c:pt idx="8693">
                  <c:v>0.78456122233164305</c:v>
                </c:pt>
                <c:pt idx="8694">
                  <c:v>0.74257529274095702</c:v>
                </c:pt>
                <c:pt idx="8695">
                  <c:v>0.70756341291943303</c:v>
                </c:pt>
                <c:pt idx="8696">
                  <c:v>0.68087104908088303</c:v>
                </c:pt>
                <c:pt idx="8697">
                  <c:v>0.659272528619258</c:v>
                </c:pt>
                <c:pt idx="8698">
                  <c:v>0.63744564003328896</c:v>
                </c:pt>
                <c:pt idx="8699">
                  <c:v>0.61598316772760997</c:v>
                </c:pt>
                <c:pt idx="8700">
                  <c:v>0.60082253410462005</c:v>
                </c:pt>
                <c:pt idx="8701">
                  <c:v>0.58772359372272398</c:v>
                </c:pt>
                <c:pt idx="8702">
                  <c:v>0.575081580254308</c:v>
                </c:pt>
                <c:pt idx="8703">
                  <c:v>0.55854762088121102</c:v>
                </c:pt>
                <c:pt idx="8704">
                  <c:v>0.54319749108063697</c:v>
                </c:pt>
                <c:pt idx="8705">
                  <c:v>0.54146377326970596</c:v>
                </c:pt>
                <c:pt idx="8706">
                  <c:v>0.53352033052165104</c:v>
                </c:pt>
                <c:pt idx="8707">
                  <c:v>0.528691194936311</c:v>
                </c:pt>
                <c:pt idx="8708">
                  <c:v>0.52345052964662298</c:v>
                </c:pt>
                <c:pt idx="8709">
                  <c:v>0.51288543636355</c:v>
                </c:pt>
                <c:pt idx="8710">
                  <c:v>0.48904289014445401</c:v>
                </c:pt>
                <c:pt idx="8711">
                  <c:v>0.45977422838277798</c:v>
                </c:pt>
                <c:pt idx="8712">
                  <c:v>0.43203780884230197</c:v>
                </c:pt>
                <c:pt idx="8713">
                  <c:v>0.40549566760907402</c:v>
                </c:pt>
                <c:pt idx="8714">
                  <c:v>0.383985513667845</c:v>
                </c:pt>
                <c:pt idx="8715">
                  <c:v>0.366738374697961</c:v>
                </c:pt>
                <c:pt idx="8716">
                  <c:v>0.35014567380550399</c:v>
                </c:pt>
                <c:pt idx="8717">
                  <c:v>0.33364435367839901</c:v>
                </c:pt>
                <c:pt idx="8718">
                  <c:v>0.31762917314068101</c:v>
                </c:pt>
                <c:pt idx="8719">
                  <c:v>0.30393756538250299</c:v>
                </c:pt>
                <c:pt idx="8720">
                  <c:v>0.29319179449299698</c:v>
                </c:pt>
                <c:pt idx="8721">
                  <c:v>0.28337369070708301</c:v>
                </c:pt>
                <c:pt idx="8722">
                  <c:v>0.27407785491111902</c:v>
                </c:pt>
                <c:pt idx="8723">
                  <c:v>0.26503993673119502</c:v>
                </c:pt>
                <c:pt idx="8724">
                  <c:v>0.258467057300444</c:v>
                </c:pt>
                <c:pt idx="8725">
                  <c:v>0.25496191262572399</c:v>
                </c:pt>
                <c:pt idx="8726">
                  <c:v>0.25485679850644499</c:v>
                </c:pt>
                <c:pt idx="8727">
                  <c:v>0.25386258879699097</c:v>
                </c:pt>
                <c:pt idx="8728">
                  <c:v>0.25894113060114499</c:v>
                </c:pt>
                <c:pt idx="8729">
                  <c:v>0.28211638880366002</c:v>
                </c:pt>
                <c:pt idx="8730">
                  <c:v>0.28685005022746601</c:v>
                </c:pt>
                <c:pt idx="8731">
                  <c:v>0.277945905225011</c:v>
                </c:pt>
                <c:pt idx="8732">
                  <c:v>0.26515705223673097</c:v>
                </c:pt>
                <c:pt idx="8733">
                  <c:v>0.25302863060158698</c:v>
                </c:pt>
                <c:pt idx="8734">
                  <c:v>0.24281663861136199</c:v>
                </c:pt>
                <c:pt idx="8735">
                  <c:v>0.234006627164416</c:v>
                </c:pt>
                <c:pt idx="8736">
                  <c:v>0.22614811313855199</c:v>
                </c:pt>
                <c:pt idx="8737">
                  <c:v>0.22048832743460201</c:v>
                </c:pt>
                <c:pt idx="8738">
                  <c:v>0.21606132164213199</c:v>
                </c:pt>
                <c:pt idx="8739">
                  <c:v>0.21289003784253299</c:v>
                </c:pt>
                <c:pt idx="8740">
                  <c:v>0.20705081453940999</c:v>
                </c:pt>
                <c:pt idx="8741">
                  <c:v>0.20226309310114901</c:v>
                </c:pt>
                <c:pt idx="8742">
                  <c:v>0.199023602411979</c:v>
                </c:pt>
                <c:pt idx="8743">
                  <c:v>0.19904105745660799</c:v>
                </c:pt>
                <c:pt idx="8744">
                  <c:v>0.19745374153773501</c:v>
                </c:pt>
                <c:pt idx="8745">
                  <c:v>0.194168368540135</c:v>
                </c:pt>
                <c:pt idx="8746">
                  <c:v>0.18959869886463199</c:v>
                </c:pt>
                <c:pt idx="8747">
                  <c:v>0.18359229339524299</c:v>
                </c:pt>
                <c:pt idx="8748">
                  <c:v>0.17756201124948801</c:v>
                </c:pt>
                <c:pt idx="8749">
                  <c:v>0.17147585089409501</c:v>
                </c:pt>
                <c:pt idx="8750">
                  <c:v>0.166482876452029</c:v>
                </c:pt>
                <c:pt idx="8751">
                  <c:v>0.16351310449480499</c:v>
                </c:pt>
                <c:pt idx="8752">
                  <c:v>0.16427376930457699</c:v>
                </c:pt>
                <c:pt idx="8753">
                  <c:v>0.16649258121948499</c:v>
                </c:pt>
                <c:pt idx="8754">
                  <c:v>0.16540199974790701</c:v>
                </c:pt>
                <c:pt idx="8755">
                  <c:v>0.16126278801379501</c:v>
                </c:pt>
                <c:pt idx="8756">
                  <c:v>0.15937985914825201</c:v>
                </c:pt>
                <c:pt idx="8757">
                  <c:v>0.15813891358405599</c:v>
                </c:pt>
                <c:pt idx="8758">
                  <c:v>0.15669609828695</c:v>
                </c:pt>
                <c:pt idx="8759">
                  <c:v>0.15548571064057401</c:v>
                </c:pt>
                <c:pt idx="8760">
                  <c:v>0.15467344005533201</c:v>
                </c:pt>
                <c:pt idx="8761">
                  <c:v>0.15630689232928499</c:v>
                </c:pt>
                <c:pt idx="8762">
                  <c:v>0.15879110881898101</c:v>
                </c:pt>
                <c:pt idx="8763">
                  <c:v>0.161077633437825</c:v>
                </c:pt>
                <c:pt idx="8764">
                  <c:v>0.165105643204839</c:v>
                </c:pt>
                <c:pt idx="8765">
                  <c:v>0.16653931096819899</c:v>
                </c:pt>
                <c:pt idx="8766">
                  <c:v>0.163293650839586</c:v>
                </c:pt>
                <c:pt idx="8767">
                  <c:v>0.157999288061868</c:v>
                </c:pt>
                <c:pt idx="8768">
                  <c:v>0.150953500792601</c:v>
                </c:pt>
                <c:pt idx="8769">
                  <c:v>0.14401823401493</c:v>
                </c:pt>
                <c:pt idx="8770">
                  <c:v>0.13799049511720499</c:v>
                </c:pt>
                <c:pt idx="8771">
                  <c:v>0.13403841284725301</c:v>
                </c:pt>
                <c:pt idx="8772">
                  <c:v>0.131137674821977</c:v>
                </c:pt>
                <c:pt idx="8773">
                  <c:v>0.133310410648348</c:v>
                </c:pt>
                <c:pt idx="8774">
                  <c:v>0.13666806826239999</c:v>
                </c:pt>
                <c:pt idx="8775">
                  <c:v>0.13907070981655401</c:v>
                </c:pt>
                <c:pt idx="8776">
                  <c:v>0.140387193463239</c:v>
                </c:pt>
                <c:pt idx="8777">
                  <c:v>0.141887945304153</c:v>
                </c:pt>
                <c:pt idx="8778">
                  <c:v>0.14351548125813399</c:v>
                </c:pt>
                <c:pt idx="8779">
                  <c:v>0.14457586455678401</c:v>
                </c:pt>
                <c:pt idx="8780">
                  <c:v>0.14505981322561101</c:v>
                </c:pt>
                <c:pt idx="8781">
                  <c:v>0.14614716719212401</c:v>
                </c:pt>
                <c:pt idx="8782">
                  <c:v>0.145709851845545</c:v>
                </c:pt>
                <c:pt idx="8783">
                  <c:v>0.143949785132018</c:v>
                </c:pt>
                <c:pt idx="8784">
                  <c:v>0.14143238032178099</c:v>
                </c:pt>
                <c:pt idx="8785">
                  <c:v>0.140493804974268</c:v>
                </c:pt>
                <c:pt idx="8786">
                  <c:v>0.14208084088552</c:v>
                </c:pt>
                <c:pt idx="8787">
                  <c:v>0.13968036429095401</c:v>
                </c:pt>
                <c:pt idx="8788">
                  <c:v>0.133176458525611</c:v>
                </c:pt>
                <c:pt idx="8789">
                  <c:v>0.127080881754981</c:v>
                </c:pt>
                <c:pt idx="8790">
                  <c:v>0.124645723156836</c:v>
                </c:pt>
                <c:pt idx="8791">
                  <c:v>0.12810383675013801</c:v>
                </c:pt>
                <c:pt idx="8792">
                  <c:v>0.13001492956105601</c:v>
                </c:pt>
                <c:pt idx="8793">
                  <c:v>0.12851066742592299</c:v>
                </c:pt>
                <c:pt idx="8794">
                  <c:v>0.12386177691868699</c:v>
                </c:pt>
                <c:pt idx="8795">
                  <c:v>0.121812835984951</c:v>
                </c:pt>
                <c:pt idx="8796">
                  <c:v>0.121464233913902</c:v>
                </c:pt>
                <c:pt idx="8797">
                  <c:v>0.119263525140732</c:v>
                </c:pt>
                <c:pt idx="8798">
                  <c:v>0.11542490622393101</c:v>
                </c:pt>
                <c:pt idx="8799">
                  <c:v>0.11120033110679201</c:v>
                </c:pt>
                <c:pt idx="8800">
                  <c:v>0.105906774046368</c:v>
                </c:pt>
                <c:pt idx="8801">
                  <c:v>0.10028048077719599</c:v>
                </c:pt>
                <c:pt idx="8802">
                  <c:v>9.4883597195816793E-2</c:v>
                </c:pt>
                <c:pt idx="8803">
                  <c:v>8.9434683191648198E-2</c:v>
                </c:pt>
                <c:pt idx="8804">
                  <c:v>8.4834043004314102E-2</c:v>
                </c:pt>
                <c:pt idx="8805">
                  <c:v>8.1030728227230994E-2</c:v>
                </c:pt>
                <c:pt idx="8806">
                  <c:v>7.8760264177975395E-2</c:v>
                </c:pt>
                <c:pt idx="8807">
                  <c:v>7.7872324778209906E-2</c:v>
                </c:pt>
                <c:pt idx="8808">
                  <c:v>7.5858505330213502E-2</c:v>
                </c:pt>
                <c:pt idx="8809">
                  <c:v>7.2820621982706293E-2</c:v>
                </c:pt>
                <c:pt idx="8810">
                  <c:v>7.1512369818344398E-2</c:v>
                </c:pt>
                <c:pt idx="8811">
                  <c:v>7.4123517842339504E-2</c:v>
                </c:pt>
                <c:pt idx="8812">
                  <c:v>7.5650242708068902E-2</c:v>
                </c:pt>
                <c:pt idx="8813">
                  <c:v>7.3566856201030095E-2</c:v>
                </c:pt>
                <c:pt idx="8814">
                  <c:v>6.8371255449169693E-2</c:v>
                </c:pt>
                <c:pt idx="8815">
                  <c:v>6.2015727762123697E-2</c:v>
                </c:pt>
                <c:pt idx="8816">
                  <c:v>5.5900765563198299E-2</c:v>
                </c:pt>
                <c:pt idx="8817">
                  <c:v>5.0177980925997602E-2</c:v>
                </c:pt>
                <c:pt idx="8818">
                  <c:v>4.4928405460017903E-2</c:v>
                </c:pt>
                <c:pt idx="8819">
                  <c:v>3.9692218437915698E-2</c:v>
                </c:pt>
                <c:pt idx="8820">
                  <c:v>3.6151395970923698E-2</c:v>
                </c:pt>
                <c:pt idx="8821">
                  <c:v>3.4294136015959299E-2</c:v>
                </c:pt>
                <c:pt idx="8822">
                  <c:v>3.27304668334195E-2</c:v>
                </c:pt>
                <c:pt idx="8823">
                  <c:v>3.0929342843452199E-2</c:v>
                </c:pt>
                <c:pt idx="8824">
                  <c:v>2.9166120944708999E-2</c:v>
                </c:pt>
                <c:pt idx="8825">
                  <c:v>2.9280035833329301E-2</c:v>
                </c:pt>
                <c:pt idx="8826">
                  <c:v>3.0807893710029399E-2</c:v>
                </c:pt>
                <c:pt idx="8827">
                  <c:v>3.29585942346549E-2</c:v>
                </c:pt>
                <c:pt idx="8828">
                  <c:v>3.4472786441388903E-2</c:v>
                </c:pt>
                <c:pt idx="8829">
                  <c:v>3.4587437508987101E-2</c:v>
                </c:pt>
                <c:pt idx="8830">
                  <c:v>3.4623181130865599E-2</c:v>
                </c:pt>
                <c:pt idx="8831">
                  <c:v>3.6996963356478597E-2</c:v>
                </c:pt>
                <c:pt idx="8832">
                  <c:v>4.05036629079564E-2</c:v>
                </c:pt>
                <c:pt idx="8833">
                  <c:v>4.5598293097025497E-2</c:v>
                </c:pt>
                <c:pt idx="8834">
                  <c:v>4.8478491357950397E-2</c:v>
                </c:pt>
                <c:pt idx="8835">
                  <c:v>4.8234686311456797E-2</c:v>
                </c:pt>
                <c:pt idx="8836">
                  <c:v>4.6067561763642399E-2</c:v>
                </c:pt>
                <c:pt idx="8837">
                  <c:v>4.8265032832794201E-2</c:v>
                </c:pt>
                <c:pt idx="8838">
                  <c:v>5.9714569499948099E-2</c:v>
                </c:pt>
                <c:pt idx="8839">
                  <c:v>6.9929472827692907E-2</c:v>
                </c:pt>
                <c:pt idx="8840">
                  <c:v>7.9772718887334504E-2</c:v>
                </c:pt>
                <c:pt idx="8841">
                  <c:v>8.8492418604647904E-2</c:v>
                </c:pt>
                <c:pt idx="8842">
                  <c:v>0.101577970264513</c:v>
                </c:pt>
                <c:pt idx="8843">
                  <c:v>0.11583474929959001</c:v>
                </c:pt>
                <c:pt idx="8844">
                  <c:v>0.123573528543328</c:v>
                </c:pt>
                <c:pt idx="8845">
                  <c:v>0.12611699167871501</c:v>
                </c:pt>
                <c:pt idx="8846">
                  <c:v>0.128940446673345</c:v>
                </c:pt>
                <c:pt idx="8847">
                  <c:v>0.12528148787832999</c:v>
                </c:pt>
                <c:pt idx="8848">
                  <c:v>0.114326064527525</c:v>
                </c:pt>
                <c:pt idx="8849">
                  <c:v>0.101547421618469</c:v>
                </c:pt>
                <c:pt idx="8850">
                  <c:v>9.0473415967238305E-2</c:v>
                </c:pt>
                <c:pt idx="8851">
                  <c:v>8.2045499953297199E-2</c:v>
                </c:pt>
                <c:pt idx="8852">
                  <c:v>7.6197206072165194E-2</c:v>
                </c:pt>
                <c:pt idx="8853">
                  <c:v>7.0866985629729901E-2</c:v>
                </c:pt>
                <c:pt idx="8854">
                  <c:v>6.5649522031150001E-2</c:v>
                </c:pt>
                <c:pt idx="8855">
                  <c:v>5.9980605482650301E-2</c:v>
                </c:pt>
                <c:pt idx="8856">
                  <c:v>5.3817990993344902E-2</c:v>
                </c:pt>
                <c:pt idx="8857">
                  <c:v>4.6712875486762798E-2</c:v>
                </c:pt>
                <c:pt idx="8858">
                  <c:v>3.9307004906797602E-2</c:v>
                </c:pt>
                <c:pt idx="8859">
                  <c:v>3.2032300281019603E-2</c:v>
                </c:pt>
                <c:pt idx="8860">
                  <c:v>2.71916230967711E-2</c:v>
                </c:pt>
                <c:pt idx="8861">
                  <c:v>2.51515079661698E-2</c:v>
                </c:pt>
                <c:pt idx="8862">
                  <c:v>2.5212356774673501E-2</c:v>
                </c:pt>
                <c:pt idx="8863">
                  <c:v>2.6244353605334999E-2</c:v>
                </c:pt>
                <c:pt idx="8864">
                  <c:v>2.6418605500449301E-2</c:v>
                </c:pt>
                <c:pt idx="8865">
                  <c:v>2.5394345039297099E-2</c:v>
                </c:pt>
                <c:pt idx="8866">
                  <c:v>2.40114272665241E-2</c:v>
                </c:pt>
                <c:pt idx="8867">
                  <c:v>2.15784289920797E-2</c:v>
                </c:pt>
                <c:pt idx="8868">
                  <c:v>2.0298237856384901E-2</c:v>
                </c:pt>
                <c:pt idx="8869">
                  <c:v>2.0234043791266899E-2</c:v>
                </c:pt>
                <c:pt idx="8870">
                  <c:v>2.1709343681149799E-2</c:v>
                </c:pt>
                <c:pt idx="8871">
                  <c:v>2.4285733673006502E-2</c:v>
                </c:pt>
                <c:pt idx="8872">
                  <c:v>2.61107009609482E-2</c:v>
                </c:pt>
                <c:pt idx="8873">
                  <c:v>2.9166750498268001E-2</c:v>
                </c:pt>
                <c:pt idx="8874">
                  <c:v>3.4334705597005202E-2</c:v>
                </c:pt>
                <c:pt idx="8875">
                  <c:v>3.7776740077167803E-2</c:v>
                </c:pt>
                <c:pt idx="8876">
                  <c:v>3.94724541782158E-2</c:v>
                </c:pt>
                <c:pt idx="8877">
                  <c:v>4.0024323238749701E-2</c:v>
                </c:pt>
                <c:pt idx="8878">
                  <c:v>4.2458345117213601E-2</c:v>
                </c:pt>
                <c:pt idx="8879">
                  <c:v>6.4855537241625599E-2</c:v>
                </c:pt>
                <c:pt idx="8880">
                  <c:v>8.2186185239429693E-2</c:v>
                </c:pt>
                <c:pt idx="8881">
                  <c:v>9.03325656435012E-2</c:v>
                </c:pt>
                <c:pt idx="8882">
                  <c:v>9.9712081068054806E-2</c:v>
                </c:pt>
                <c:pt idx="8883">
                  <c:v>0.110684756411603</c:v>
                </c:pt>
                <c:pt idx="8884">
                  <c:v>0.113719220328292</c:v>
                </c:pt>
                <c:pt idx="8885">
                  <c:v>0.10860449449292001</c:v>
                </c:pt>
                <c:pt idx="8886">
                  <c:v>0.10132047544143701</c:v>
                </c:pt>
                <c:pt idx="8887">
                  <c:v>9.6433317919236594E-2</c:v>
                </c:pt>
                <c:pt idx="8888">
                  <c:v>9.5700248694999906E-2</c:v>
                </c:pt>
                <c:pt idx="8889">
                  <c:v>0.118323888174919</c:v>
                </c:pt>
                <c:pt idx="8890">
                  <c:v>0.14273668549129701</c:v>
                </c:pt>
                <c:pt idx="8891">
                  <c:v>0.16416569192583499</c:v>
                </c:pt>
                <c:pt idx="8892">
                  <c:v>0.179999780779624</c:v>
                </c:pt>
                <c:pt idx="8893">
                  <c:v>0.174306976428628</c:v>
                </c:pt>
                <c:pt idx="8894">
                  <c:v>0.158449460579586</c:v>
                </c:pt>
                <c:pt idx="8895">
                  <c:v>0.13977772627870499</c:v>
                </c:pt>
                <c:pt idx="8896">
                  <c:v>0.12448327330480501</c:v>
                </c:pt>
                <c:pt idx="8897">
                  <c:v>0.112712337028854</c:v>
                </c:pt>
                <c:pt idx="8898">
                  <c:v>0.104985579569278</c:v>
                </c:pt>
                <c:pt idx="8899">
                  <c:v>0.102616915363762</c:v>
                </c:pt>
                <c:pt idx="8900">
                  <c:v>0.100374895267504</c:v>
                </c:pt>
                <c:pt idx="8901">
                  <c:v>9.6593135514192796E-2</c:v>
                </c:pt>
                <c:pt idx="8902">
                  <c:v>9.1015782385022795E-2</c:v>
                </c:pt>
                <c:pt idx="8903">
                  <c:v>8.5806320328732505E-2</c:v>
                </c:pt>
                <c:pt idx="8904">
                  <c:v>8.4108239143389593E-2</c:v>
                </c:pt>
                <c:pt idx="8905">
                  <c:v>8.4769176735469895E-2</c:v>
                </c:pt>
                <c:pt idx="8906">
                  <c:v>8.7802732945333098E-2</c:v>
                </c:pt>
                <c:pt idx="8907">
                  <c:v>9.1941486653733903E-2</c:v>
                </c:pt>
                <c:pt idx="8908">
                  <c:v>9.9077887912515206E-2</c:v>
                </c:pt>
                <c:pt idx="8909">
                  <c:v>0.10992081032046799</c:v>
                </c:pt>
                <c:pt idx="8910">
                  <c:v>0.13062013358319699</c:v>
                </c:pt>
                <c:pt idx="8911">
                  <c:v>0.168259285597121</c:v>
                </c:pt>
                <c:pt idx="8912">
                  <c:v>0.21288112024882</c:v>
                </c:pt>
                <c:pt idx="8913">
                  <c:v>0.22643849958535101</c:v>
                </c:pt>
                <c:pt idx="8914">
                  <c:v>0.21501325682446201</c:v>
                </c:pt>
                <c:pt idx="8915">
                  <c:v>0.215044965369626</c:v>
                </c:pt>
                <c:pt idx="8916">
                  <c:v>0.21652122674263199</c:v>
                </c:pt>
                <c:pt idx="8917">
                  <c:v>0.21080617847494099</c:v>
                </c:pt>
                <c:pt idx="8918">
                  <c:v>0.20420510913784301</c:v>
                </c:pt>
                <c:pt idx="8919">
                  <c:v>0.21974322437289401</c:v>
                </c:pt>
                <c:pt idx="8920">
                  <c:v>0.25685011342283798</c:v>
                </c:pt>
                <c:pt idx="8921">
                  <c:v>0.27562907673499798</c:v>
                </c:pt>
                <c:pt idx="8922">
                  <c:v>0.270528772219299</c:v>
                </c:pt>
                <c:pt idx="8923">
                  <c:v>0.26079263371067801</c:v>
                </c:pt>
                <c:pt idx="8924">
                  <c:v>0.25678112214105703</c:v>
                </c:pt>
                <c:pt idx="8925">
                  <c:v>0.27633160380343402</c:v>
                </c:pt>
                <c:pt idx="8926">
                  <c:v>0.29847131779396602</c:v>
                </c:pt>
                <c:pt idx="8927">
                  <c:v>0.32200219216572401</c:v>
                </c:pt>
                <c:pt idx="8928">
                  <c:v>0.33581014123618103</c:v>
                </c:pt>
                <c:pt idx="8929">
                  <c:v>0.34062684160888801</c:v>
                </c:pt>
                <c:pt idx="8930">
                  <c:v>0.36257384638074103</c:v>
                </c:pt>
                <c:pt idx="8931">
                  <c:v>0.37280775035809599</c:v>
                </c:pt>
                <c:pt idx="8932">
                  <c:v>0.37323314127415502</c:v>
                </c:pt>
                <c:pt idx="8933">
                  <c:v>0.39347306845685998</c:v>
                </c:pt>
                <c:pt idx="8934">
                  <c:v>0.39271105367657</c:v>
                </c:pt>
                <c:pt idx="8935">
                  <c:v>0.38667913691678801</c:v>
                </c:pt>
                <c:pt idx="8936">
                  <c:v>0.38625387580558601</c:v>
                </c:pt>
                <c:pt idx="8937">
                  <c:v>0.382143884072083</c:v>
                </c:pt>
                <c:pt idx="8938">
                  <c:v>0.396671469418377</c:v>
                </c:pt>
                <c:pt idx="8939">
                  <c:v>0.419270955923019</c:v>
                </c:pt>
                <c:pt idx="8940">
                  <c:v>0.43841468757405699</c:v>
                </c:pt>
                <c:pt idx="8941">
                  <c:v>0.44759298692587601</c:v>
                </c:pt>
                <c:pt idx="8942">
                  <c:v>0.46311768868325498</c:v>
                </c:pt>
                <c:pt idx="8943">
                  <c:v>0.49019340854541199</c:v>
                </c:pt>
                <c:pt idx="8944">
                  <c:v>0.54190575009415398</c:v>
                </c:pt>
                <c:pt idx="8945">
                  <c:v>0.59923649416749603</c:v>
                </c:pt>
                <c:pt idx="8946">
                  <c:v>0.70937745805579</c:v>
                </c:pt>
                <c:pt idx="8947">
                  <c:v>0.80060735826819796</c:v>
                </c:pt>
                <c:pt idx="8948">
                  <c:v>0.81068446177907605</c:v>
                </c:pt>
                <c:pt idx="8949">
                  <c:v>0.79421836327288597</c:v>
                </c:pt>
                <c:pt idx="8950">
                  <c:v>0.84489714864521304</c:v>
                </c:pt>
                <c:pt idx="8951">
                  <c:v>0.86654030001299498</c:v>
                </c:pt>
                <c:pt idx="8952">
                  <c:v>0.94830406295972802</c:v>
                </c:pt>
                <c:pt idx="8953">
                  <c:v>1.1867095663557901</c:v>
                </c:pt>
                <c:pt idx="8954">
                  <c:v>1.34563146421756</c:v>
                </c:pt>
                <c:pt idx="8955">
                  <c:v>1.3711687545245399</c:v>
                </c:pt>
                <c:pt idx="8956">
                  <c:v>1.3314152019144001</c:v>
                </c:pt>
                <c:pt idx="8957">
                  <c:v>1.34023508316641</c:v>
                </c:pt>
                <c:pt idx="8958">
                  <c:v>1.31719269136172</c:v>
                </c:pt>
                <c:pt idx="8959">
                  <c:v>1.36283959126469</c:v>
                </c:pt>
                <c:pt idx="8960">
                  <c:v>1.410551764334</c:v>
                </c:pt>
                <c:pt idx="8961">
                  <c:v>1.4411055460145299</c:v>
                </c:pt>
                <c:pt idx="8962">
                  <c:v>1.6295746315367801</c:v>
                </c:pt>
                <c:pt idx="8963">
                  <c:v>1.7722405219086399</c:v>
                </c:pt>
                <c:pt idx="8964">
                  <c:v>1.9136747867050701</c:v>
                </c:pt>
                <c:pt idx="8965">
                  <c:v>1.99264285129345</c:v>
                </c:pt>
                <c:pt idx="8966">
                  <c:v>1.97843410561872</c:v>
                </c:pt>
                <c:pt idx="8967">
                  <c:v>2.1403989974306699</c:v>
                </c:pt>
                <c:pt idx="8968">
                  <c:v>2.2888591309409798</c:v>
                </c:pt>
                <c:pt idx="8969">
                  <c:v>2.3337985276135802</c:v>
                </c:pt>
                <c:pt idx="8970">
                  <c:v>2.4076216746839001</c:v>
                </c:pt>
                <c:pt idx="8971">
                  <c:v>2.5557632299867099</c:v>
                </c:pt>
                <c:pt idx="8972">
                  <c:v>2.6446002559041899</c:v>
                </c:pt>
                <c:pt idx="8973">
                  <c:v>2.7424367082254402</c:v>
                </c:pt>
                <c:pt idx="8974">
                  <c:v>2.7695178029358698</c:v>
                </c:pt>
                <c:pt idx="8975">
                  <c:v>2.8236463914422001</c:v>
                </c:pt>
                <c:pt idx="8976">
                  <c:v>2.7454533731146298</c:v>
                </c:pt>
                <c:pt idx="8977">
                  <c:v>2.6536017870010098</c:v>
                </c:pt>
                <c:pt idx="8978">
                  <c:v>2.5455428683646999</c:v>
                </c:pt>
                <c:pt idx="8979">
                  <c:v>2.49816303838085</c:v>
                </c:pt>
                <c:pt idx="8980">
                  <c:v>2.4310116013782799</c:v>
                </c:pt>
                <c:pt idx="8981">
                  <c:v>2.36607795454095</c:v>
                </c:pt>
                <c:pt idx="8982">
                  <c:v>2.2700509263031199</c:v>
                </c:pt>
                <c:pt idx="8983">
                  <c:v>2.2370051778557301</c:v>
                </c:pt>
                <c:pt idx="8984">
                  <c:v>2.2362332932703799</c:v>
                </c:pt>
                <c:pt idx="8985">
                  <c:v>2.2462833694628399</c:v>
                </c:pt>
                <c:pt idx="8986">
                  <c:v>2.2493277106020102</c:v>
                </c:pt>
                <c:pt idx="8987">
                  <c:v>2.2309997839370501</c:v>
                </c:pt>
                <c:pt idx="8988">
                  <c:v>2.2341602726083898</c:v>
                </c:pt>
                <c:pt idx="8989">
                  <c:v>2.2406212630334799</c:v>
                </c:pt>
                <c:pt idx="8990">
                  <c:v>2.2277168058390702</c:v>
                </c:pt>
                <c:pt idx="8991">
                  <c:v>2.27639374794897</c:v>
                </c:pt>
                <c:pt idx="8992">
                  <c:v>2.3032323857290802</c:v>
                </c:pt>
                <c:pt idx="8993">
                  <c:v>2.4305949092420298</c:v>
                </c:pt>
                <c:pt idx="8994">
                  <c:v>2.4937975063145599</c:v>
                </c:pt>
                <c:pt idx="8995">
                  <c:v>2.4790438305761202</c:v>
                </c:pt>
                <c:pt idx="8996">
                  <c:v>2.3830272794446499</c:v>
                </c:pt>
                <c:pt idx="8997">
                  <c:v>2.34031274730203</c:v>
                </c:pt>
                <c:pt idx="8998">
                  <c:v>2.4363881278492898</c:v>
                </c:pt>
                <c:pt idx="8999">
                  <c:v>2.5350916024446901</c:v>
                </c:pt>
                <c:pt idx="9000">
                  <c:v>2.57790534258557</c:v>
                </c:pt>
                <c:pt idx="9001">
                  <c:v>2.6115436594794099</c:v>
                </c:pt>
                <c:pt idx="9002">
                  <c:v>2.55174983995536</c:v>
                </c:pt>
                <c:pt idx="9003">
                  <c:v>2.5029862067441799</c:v>
                </c:pt>
                <c:pt idx="9004">
                  <c:v>2.5922495210855798</c:v>
                </c:pt>
                <c:pt idx="9005">
                  <c:v>2.6815045928185399</c:v>
                </c:pt>
                <c:pt idx="9006">
                  <c:v>2.75303504304904</c:v>
                </c:pt>
                <c:pt idx="9007">
                  <c:v>2.7432168817781202</c:v>
                </c:pt>
                <c:pt idx="9008">
                  <c:v>2.6782695683436502</c:v>
                </c:pt>
                <c:pt idx="9009">
                  <c:v>2.6058134518587099</c:v>
                </c:pt>
                <c:pt idx="9010">
                  <c:v>2.5581557189466499</c:v>
                </c:pt>
                <c:pt idx="9011">
                  <c:v>2.5204136678406202</c:v>
                </c:pt>
                <c:pt idx="9012">
                  <c:v>2.4720998733632298</c:v>
                </c:pt>
                <c:pt idx="9013">
                  <c:v>2.4049254145419998</c:v>
                </c:pt>
                <c:pt idx="9014">
                  <c:v>2.4370483802571599</c:v>
                </c:pt>
                <c:pt idx="9015">
                  <c:v>2.40488343194236</c:v>
                </c:pt>
                <c:pt idx="9016">
                  <c:v>2.3042787890445702</c:v>
                </c:pt>
                <c:pt idx="9017">
                  <c:v>2.2143588661030802</c:v>
                </c:pt>
                <c:pt idx="9018">
                  <c:v>2.1373008058191698</c:v>
                </c:pt>
                <c:pt idx="9019">
                  <c:v>2.0703845474031302</c:v>
                </c:pt>
                <c:pt idx="9020">
                  <c:v>2.04632471638255</c:v>
                </c:pt>
                <c:pt idx="9021">
                  <c:v>2.0116267931648499</c:v>
                </c:pt>
                <c:pt idx="9022">
                  <c:v>2.0098841907677301</c:v>
                </c:pt>
                <c:pt idx="9023">
                  <c:v>1.9526068794732301</c:v>
                </c:pt>
                <c:pt idx="9024">
                  <c:v>1.87458106834572</c:v>
                </c:pt>
                <c:pt idx="9025">
                  <c:v>1.85509331302639</c:v>
                </c:pt>
                <c:pt idx="9026">
                  <c:v>1.83990093766528</c:v>
                </c:pt>
                <c:pt idx="9027">
                  <c:v>1.8205199876370901</c:v>
                </c:pt>
                <c:pt idx="9028">
                  <c:v>1.7550705185481701</c:v>
                </c:pt>
                <c:pt idx="9029">
                  <c:v>1.7336558509144999</c:v>
                </c:pt>
                <c:pt idx="9030">
                  <c:v>1.7497805033060001</c:v>
                </c:pt>
                <c:pt idx="9031">
                  <c:v>1.73658450440156</c:v>
                </c:pt>
                <c:pt idx="9032">
                  <c:v>1.7193379217382101</c:v>
                </c:pt>
                <c:pt idx="9033">
                  <c:v>1.6825389845138199</c:v>
                </c:pt>
                <c:pt idx="9034">
                  <c:v>1.6360513376214001</c:v>
                </c:pt>
                <c:pt idx="9035">
                  <c:v>1.6339308992449599</c:v>
                </c:pt>
                <c:pt idx="9036">
                  <c:v>1.6707442207019201</c:v>
                </c:pt>
                <c:pt idx="9037">
                  <c:v>1.65744735322422</c:v>
                </c:pt>
                <c:pt idx="9038">
                  <c:v>1.6109443782324799</c:v>
                </c:pt>
                <c:pt idx="9039">
                  <c:v>1.5214254215687499</c:v>
                </c:pt>
                <c:pt idx="9040">
                  <c:v>1.43775919903946</c:v>
                </c:pt>
                <c:pt idx="9041">
                  <c:v>1.3531792068709201</c:v>
                </c:pt>
                <c:pt idx="9042">
                  <c:v>1.26588965883436</c:v>
                </c:pt>
                <c:pt idx="9043">
                  <c:v>1.1867314505276001</c:v>
                </c:pt>
                <c:pt idx="9044">
                  <c:v>1.1352757721236599</c:v>
                </c:pt>
                <c:pt idx="9045">
                  <c:v>1.0989775228316601</c:v>
                </c:pt>
                <c:pt idx="9046">
                  <c:v>1.07802080858974</c:v>
                </c:pt>
                <c:pt idx="9047">
                  <c:v>1.09494914497516</c:v>
                </c:pt>
                <c:pt idx="9048">
                  <c:v>1.1159644475667001</c:v>
                </c:pt>
                <c:pt idx="9049">
                  <c:v>1.11336244707645</c:v>
                </c:pt>
                <c:pt idx="9050">
                  <c:v>1.0874189000165899</c:v>
                </c:pt>
                <c:pt idx="9051">
                  <c:v>1.05578601346824</c:v>
                </c:pt>
                <c:pt idx="9052">
                  <c:v>1.00806120853193</c:v>
                </c:pt>
                <c:pt idx="9053">
                  <c:v>0.95341561191392898</c:v>
                </c:pt>
                <c:pt idx="9054">
                  <c:v>0.89487243076094602</c:v>
                </c:pt>
                <c:pt idx="9055">
                  <c:v>0.84133543279762402</c:v>
                </c:pt>
                <c:pt idx="9056">
                  <c:v>0.79964872899737205</c:v>
                </c:pt>
                <c:pt idx="9057">
                  <c:v>0.76283863439645505</c:v>
                </c:pt>
                <c:pt idx="9058">
                  <c:v>0.73275447630611001</c:v>
                </c:pt>
                <c:pt idx="9059">
                  <c:v>0.71600262890053901</c:v>
                </c:pt>
                <c:pt idx="9060">
                  <c:v>0.70086277059135804</c:v>
                </c:pt>
                <c:pt idx="9061">
                  <c:v>0.68536534561878304</c:v>
                </c:pt>
                <c:pt idx="9062">
                  <c:v>0.66538479802568495</c:v>
                </c:pt>
                <c:pt idx="9063">
                  <c:v>0.64751696324114305</c:v>
                </c:pt>
                <c:pt idx="9064">
                  <c:v>0.63006213373620801</c:v>
                </c:pt>
                <c:pt idx="9065">
                  <c:v>0.61314029568792905</c:v>
                </c:pt>
                <c:pt idx="9066">
                  <c:v>0.59496992958960504</c:v>
                </c:pt>
                <c:pt idx="9067">
                  <c:v>0.58494599850610896</c:v>
                </c:pt>
                <c:pt idx="9068">
                  <c:v>0.57269084291820305</c:v>
                </c:pt>
                <c:pt idx="9069">
                  <c:v>0.56569432271174402</c:v>
                </c:pt>
                <c:pt idx="9070">
                  <c:v>0.55320668643855198</c:v>
                </c:pt>
                <c:pt idx="9071">
                  <c:v>0.53675175847481305</c:v>
                </c:pt>
                <c:pt idx="9072">
                  <c:v>0.52235531710859895</c:v>
                </c:pt>
                <c:pt idx="9073">
                  <c:v>0.506525206310105</c:v>
                </c:pt>
                <c:pt idx="9074">
                  <c:v>0.485933797242868</c:v>
                </c:pt>
                <c:pt idx="9075">
                  <c:v>0.46337809762538301</c:v>
                </c:pt>
                <c:pt idx="9076">
                  <c:v>0.44160731778247903</c:v>
                </c:pt>
                <c:pt idx="9077">
                  <c:v>0.42075424530188399</c:v>
                </c:pt>
                <c:pt idx="9078">
                  <c:v>0.40217109447167498</c:v>
                </c:pt>
                <c:pt idx="9079">
                  <c:v>0.38490538228103199</c:v>
                </c:pt>
                <c:pt idx="9080">
                  <c:v>0.36864559468823699</c:v>
                </c:pt>
                <c:pt idx="9081">
                  <c:v>0.35484121710571698</c:v>
                </c:pt>
                <c:pt idx="9082">
                  <c:v>0.34274805881447801</c:v>
                </c:pt>
                <c:pt idx="9083">
                  <c:v>0.33214327454380999</c:v>
                </c:pt>
                <c:pt idx="9084">
                  <c:v>0.32064262535964499</c:v>
                </c:pt>
                <c:pt idx="9085">
                  <c:v>0.31182207561262199</c:v>
                </c:pt>
                <c:pt idx="9086">
                  <c:v>0.30583086658334102</c:v>
                </c:pt>
                <c:pt idx="9087">
                  <c:v>0.30812180085863</c:v>
                </c:pt>
                <c:pt idx="9088">
                  <c:v>0.31428190176958698</c:v>
                </c:pt>
                <c:pt idx="9089">
                  <c:v>0.31627509893443101</c:v>
                </c:pt>
                <c:pt idx="9090">
                  <c:v>0.314668723026584</c:v>
                </c:pt>
                <c:pt idx="9091">
                  <c:v>0.30875493239587098</c:v>
                </c:pt>
                <c:pt idx="9092">
                  <c:v>0.29584035969435502</c:v>
                </c:pt>
                <c:pt idx="9093">
                  <c:v>0.27879216428502102</c:v>
                </c:pt>
                <c:pt idx="9094">
                  <c:v>0.26114055059751501</c:v>
                </c:pt>
                <c:pt idx="9095">
                  <c:v>0.24529391795860001</c:v>
                </c:pt>
                <c:pt idx="9096">
                  <c:v>0.233181475301419</c:v>
                </c:pt>
                <c:pt idx="9097">
                  <c:v>0.22306086407654499</c:v>
                </c:pt>
                <c:pt idx="9098">
                  <c:v>0.21455591722425299</c:v>
                </c:pt>
                <c:pt idx="9099">
                  <c:v>0.20627430519242099</c:v>
                </c:pt>
                <c:pt idx="9100">
                  <c:v>0.199681855825041</c:v>
                </c:pt>
                <c:pt idx="9101">
                  <c:v>0.195559752371152</c:v>
                </c:pt>
                <c:pt idx="9102">
                  <c:v>0.19245330980660399</c:v>
                </c:pt>
                <c:pt idx="9103">
                  <c:v>0.18943998275661</c:v>
                </c:pt>
                <c:pt idx="9104">
                  <c:v>0.18688210942768099</c:v>
                </c:pt>
                <c:pt idx="9105">
                  <c:v>0.18425719930725401</c:v>
                </c:pt>
                <c:pt idx="9106">
                  <c:v>0.18100592048266401</c:v>
                </c:pt>
                <c:pt idx="9107">
                  <c:v>0.17650608303898399</c:v>
                </c:pt>
                <c:pt idx="9108">
                  <c:v>0.172268290078637</c:v>
                </c:pt>
                <c:pt idx="9109">
                  <c:v>0.16735639824083301</c:v>
                </c:pt>
                <c:pt idx="9110">
                  <c:v>0.163630552857083</c:v>
                </c:pt>
                <c:pt idx="9111">
                  <c:v>0.157290608243185</c:v>
                </c:pt>
                <c:pt idx="9112">
                  <c:v>0.14965799082936199</c:v>
                </c:pt>
                <c:pt idx="9113">
                  <c:v>0.14345008371655099</c:v>
                </c:pt>
                <c:pt idx="9114">
                  <c:v>0.13784800276202</c:v>
                </c:pt>
                <c:pt idx="9115">
                  <c:v>0.13170311683472199</c:v>
                </c:pt>
                <c:pt idx="9116">
                  <c:v>0.126580639795001</c:v>
                </c:pt>
                <c:pt idx="9117">
                  <c:v>0.122481166890846</c:v>
                </c:pt>
                <c:pt idx="9118">
                  <c:v>0.119815839246492</c:v>
                </c:pt>
                <c:pt idx="9119">
                  <c:v>0.117569752549482</c:v>
                </c:pt>
                <c:pt idx="9120">
                  <c:v>0.114832395262502</c:v>
                </c:pt>
                <c:pt idx="9121">
                  <c:v>0.11168194977842601</c:v>
                </c:pt>
                <c:pt idx="9122">
                  <c:v>0.109163794881548</c:v>
                </c:pt>
                <c:pt idx="9123">
                  <c:v>0.107081600724844</c:v>
                </c:pt>
                <c:pt idx="9124">
                  <c:v>0.106508050544391</c:v>
                </c:pt>
                <c:pt idx="9125">
                  <c:v>0.107551182777474</c:v>
                </c:pt>
                <c:pt idx="9126">
                  <c:v>0.110334524362414</c:v>
                </c:pt>
                <c:pt idx="9127">
                  <c:v>0.113330945256891</c:v>
                </c:pt>
                <c:pt idx="9128">
                  <c:v>0.115167441997715</c:v>
                </c:pt>
                <c:pt idx="9129">
                  <c:v>0.11553422787495</c:v>
                </c:pt>
                <c:pt idx="9130">
                  <c:v>0.11592280520623301</c:v>
                </c:pt>
                <c:pt idx="9131">
                  <c:v>0.11638388225916201</c:v>
                </c:pt>
                <c:pt idx="9132">
                  <c:v>0.115462406847274</c:v>
                </c:pt>
                <c:pt idx="9133">
                  <c:v>0.114278133156702</c:v>
                </c:pt>
                <c:pt idx="9134">
                  <c:v>0.112147611724358</c:v>
                </c:pt>
                <c:pt idx="9135">
                  <c:v>0.10999138058562399</c:v>
                </c:pt>
                <c:pt idx="9136">
                  <c:v>0.108563483575359</c:v>
                </c:pt>
                <c:pt idx="9137">
                  <c:v>0.10572094170360601</c:v>
                </c:pt>
                <c:pt idx="9138">
                  <c:v>0.103562465868014</c:v>
                </c:pt>
                <c:pt idx="9139">
                  <c:v>0.102093596881644</c:v>
                </c:pt>
                <c:pt idx="9140">
                  <c:v>0.10148895287474501</c:v>
                </c:pt>
                <c:pt idx="9141">
                  <c:v>0.10459214104608</c:v>
                </c:pt>
                <c:pt idx="9142">
                  <c:v>0.105990045716834</c:v>
                </c:pt>
                <c:pt idx="9143">
                  <c:v>0.105305720998135</c:v>
                </c:pt>
                <c:pt idx="9144">
                  <c:v>0.105232854114178</c:v>
                </c:pt>
                <c:pt idx="9145">
                  <c:v>0.105174018208144</c:v>
                </c:pt>
                <c:pt idx="9146">
                  <c:v>0.10692172657205699</c:v>
                </c:pt>
                <c:pt idx="9147">
                  <c:v>0.108807004905521</c:v>
                </c:pt>
                <c:pt idx="9148">
                  <c:v>0.11023717071925999</c:v>
                </c:pt>
                <c:pt idx="9149">
                  <c:v>0.111418929904306</c:v>
                </c:pt>
                <c:pt idx="9150">
                  <c:v>0.112282145187421</c:v>
                </c:pt>
                <c:pt idx="9151">
                  <c:v>0.114677883904687</c:v>
                </c:pt>
                <c:pt idx="9152">
                  <c:v>0.116840843570929</c:v>
                </c:pt>
                <c:pt idx="9153">
                  <c:v>0.11754495796733699</c:v>
                </c:pt>
                <c:pt idx="9154">
                  <c:v>0.116984054488718</c:v>
                </c:pt>
                <c:pt idx="9155">
                  <c:v>0.113502330319009</c:v>
                </c:pt>
                <c:pt idx="9156">
                  <c:v>0.10696157295461101</c:v>
                </c:pt>
                <c:pt idx="9157">
                  <c:v>9.8744913419135799E-2</c:v>
                </c:pt>
                <c:pt idx="9158">
                  <c:v>9.0496285728781295E-2</c:v>
                </c:pt>
                <c:pt idx="9159">
                  <c:v>8.5574963568077006E-2</c:v>
                </c:pt>
                <c:pt idx="9160">
                  <c:v>8.4607511275648806E-2</c:v>
                </c:pt>
                <c:pt idx="9161">
                  <c:v>8.7820903771033396E-2</c:v>
                </c:pt>
                <c:pt idx="9162">
                  <c:v>9.3654309035005601E-2</c:v>
                </c:pt>
                <c:pt idx="9163">
                  <c:v>0.100199512215774</c:v>
                </c:pt>
                <c:pt idx="9164">
                  <c:v>0.104176246282528</c:v>
                </c:pt>
                <c:pt idx="9165">
                  <c:v>0.103918385224318</c:v>
                </c:pt>
                <c:pt idx="9166">
                  <c:v>9.9265859253893904E-2</c:v>
                </c:pt>
                <c:pt idx="9167">
                  <c:v>9.3663559485460193E-2</c:v>
                </c:pt>
                <c:pt idx="9168">
                  <c:v>8.8793471302026E-2</c:v>
                </c:pt>
                <c:pt idx="9169">
                  <c:v>8.6553246221511504E-2</c:v>
                </c:pt>
                <c:pt idx="9170">
                  <c:v>8.2596232294149904E-2</c:v>
                </c:pt>
                <c:pt idx="9171">
                  <c:v>7.7303775793482493E-2</c:v>
                </c:pt>
                <c:pt idx="9172">
                  <c:v>7.4223332214721202E-2</c:v>
                </c:pt>
                <c:pt idx="9173">
                  <c:v>7.31857815905122E-2</c:v>
                </c:pt>
                <c:pt idx="9174">
                  <c:v>7.33447016775962E-2</c:v>
                </c:pt>
                <c:pt idx="9175">
                  <c:v>7.4155835543156398E-2</c:v>
                </c:pt>
                <c:pt idx="9176">
                  <c:v>7.4817538983895995E-2</c:v>
                </c:pt>
                <c:pt idx="9177">
                  <c:v>7.4105573247962506E-2</c:v>
                </c:pt>
                <c:pt idx="9178">
                  <c:v>7.2839640248690607E-2</c:v>
                </c:pt>
                <c:pt idx="9179">
                  <c:v>7.2943632483130003E-2</c:v>
                </c:pt>
                <c:pt idx="9180">
                  <c:v>7.6605356121610402E-2</c:v>
                </c:pt>
                <c:pt idx="9181">
                  <c:v>8.2968638721716698E-2</c:v>
                </c:pt>
                <c:pt idx="9182">
                  <c:v>8.9065581224883394E-2</c:v>
                </c:pt>
                <c:pt idx="9183">
                  <c:v>9.1780076167740296E-2</c:v>
                </c:pt>
                <c:pt idx="9184">
                  <c:v>9.0215709747679895E-2</c:v>
                </c:pt>
                <c:pt idx="9185">
                  <c:v>8.7968307385721006E-2</c:v>
                </c:pt>
                <c:pt idx="9186">
                  <c:v>8.6819246044288895E-2</c:v>
                </c:pt>
                <c:pt idx="9187">
                  <c:v>8.6425629503000395E-2</c:v>
                </c:pt>
                <c:pt idx="9188">
                  <c:v>8.5617893743174897E-2</c:v>
                </c:pt>
                <c:pt idx="9189">
                  <c:v>8.2055267768826795E-2</c:v>
                </c:pt>
                <c:pt idx="9190">
                  <c:v>7.7271394117414405E-2</c:v>
                </c:pt>
                <c:pt idx="9191">
                  <c:v>7.27484578993354E-2</c:v>
                </c:pt>
                <c:pt idx="9192">
                  <c:v>7.10547279582526E-2</c:v>
                </c:pt>
                <c:pt idx="9193">
                  <c:v>6.8721257558325394E-2</c:v>
                </c:pt>
                <c:pt idx="9194">
                  <c:v>6.4612001076622794E-2</c:v>
                </c:pt>
                <c:pt idx="9195">
                  <c:v>6.07457188903252E-2</c:v>
                </c:pt>
                <c:pt idx="9196">
                  <c:v>5.7347209833250298E-2</c:v>
                </c:pt>
                <c:pt idx="9197">
                  <c:v>5.41848482632519E-2</c:v>
                </c:pt>
                <c:pt idx="9198">
                  <c:v>5.1893883391103103E-2</c:v>
                </c:pt>
                <c:pt idx="9199">
                  <c:v>4.9216230775525803E-2</c:v>
                </c:pt>
                <c:pt idx="9200">
                  <c:v>5.0012557615550998E-2</c:v>
                </c:pt>
                <c:pt idx="9201">
                  <c:v>5.5289575682769397E-2</c:v>
                </c:pt>
                <c:pt idx="9202">
                  <c:v>6.2686329325847695E-2</c:v>
                </c:pt>
                <c:pt idx="9203">
                  <c:v>6.9339228815383097E-2</c:v>
                </c:pt>
                <c:pt idx="9204">
                  <c:v>7.1270484956564795E-2</c:v>
                </c:pt>
                <c:pt idx="9205">
                  <c:v>6.9340556533640199E-2</c:v>
                </c:pt>
                <c:pt idx="9206">
                  <c:v>6.6038511029267194E-2</c:v>
                </c:pt>
                <c:pt idx="9207">
                  <c:v>6.2684392451937798E-2</c:v>
                </c:pt>
                <c:pt idx="9208">
                  <c:v>6.1471221418545101E-2</c:v>
                </c:pt>
                <c:pt idx="9209">
                  <c:v>6.3652475225102506E-2</c:v>
                </c:pt>
                <c:pt idx="9210">
                  <c:v>6.4681816619249599E-2</c:v>
                </c:pt>
                <c:pt idx="9211">
                  <c:v>6.7253808080790997E-2</c:v>
                </c:pt>
                <c:pt idx="9212">
                  <c:v>7.0373933931679206E-2</c:v>
                </c:pt>
                <c:pt idx="9213">
                  <c:v>7.2044757951294294E-2</c:v>
                </c:pt>
                <c:pt idx="9214">
                  <c:v>7.0513822772292997E-2</c:v>
                </c:pt>
                <c:pt idx="9215">
                  <c:v>6.7470643386598306E-2</c:v>
                </c:pt>
                <c:pt idx="9216">
                  <c:v>6.5421290786028194E-2</c:v>
                </c:pt>
                <c:pt idx="9217">
                  <c:v>6.4076789688021302E-2</c:v>
                </c:pt>
                <c:pt idx="9218">
                  <c:v>6.4049758753616404E-2</c:v>
                </c:pt>
                <c:pt idx="9219">
                  <c:v>6.4963679522795803E-2</c:v>
                </c:pt>
                <c:pt idx="9220">
                  <c:v>6.7205073774205704E-2</c:v>
                </c:pt>
                <c:pt idx="9221">
                  <c:v>8.3519013172033807E-2</c:v>
                </c:pt>
                <c:pt idx="9222">
                  <c:v>9.2788143472914503E-2</c:v>
                </c:pt>
                <c:pt idx="9223">
                  <c:v>8.9105817949187399E-2</c:v>
                </c:pt>
                <c:pt idx="9224">
                  <c:v>8.1853711421929196E-2</c:v>
                </c:pt>
                <c:pt idx="9225">
                  <c:v>7.62103033822909E-2</c:v>
                </c:pt>
                <c:pt idx="9226">
                  <c:v>7.2009266521710802E-2</c:v>
                </c:pt>
                <c:pt idx="9227">
                  <c:v>6.7875029095174802E-2</c:v>
                </c:pt>
                <c:pt idx="9228">
                  <c:v>6.4946112289683E-2</c:v>
                </c:pt>
                <c:pt idx="9229">
                  <c:v>6.51122754878177E-2</c:v>
                </c:pt>
                <c:pt idx="9230">
                  <c:v>6.8994068427413402E-2</c:v>
                </c:pt>
                <c:pt idx="9231">
                  <c:v>7.2868122215967196E-2</c:v>
                </c:pt>
                <c:pt idx="9232">
                  <c:v>7.5764716684754194E-2</c:v>
                </c:pt>
                <c:pt idx="9233">
                  <c:v>7.3596487868473295E-2</c:v>
                </c:pt>
                <c:pt idx="9234">
                  <c:v>7.0621960417575499E-2</c:v>
                </c:pt>
                <c:pt idx="9235">
                  <c:v>6.6211852436023705E-2</c:v>
                </c:pt>
                <c:pt idx="9236">
                  <c:v>6.0098685252842399E-2</c:v>
                </c:pt>
                <c:pt idx="9237">
                  <c:v>5.2728526770718598E-2</c:v>
                </c:pt>
                <c:pt idx="9238">
                  <c:v>4.7658636460318697E-2</c:v>
                </c:pt>
                <c:pt idx="9239">
                  <c:v>4.4505400171805098E-2</c:v>
                </c:pt>
                <c:pt idx="9240">
                  <c:v>4.6572005692297198E-2</c:v>
                </c:pt>
                <c:pt idx="9241">
                  <c:v>5.3427701165119398E-2</c:v>
                </c:pt>
                <c:pt idx="9242">
                  <c:v>5.5037032915008603E-2</c:v>
                </c:pt>
                <c:pt idx="9243">
                  <c:v>5.2272000305224199E-2</c:v>
                </c:pt>
                <c:pt idx="9244">
                  <c:v>4.9605007449983099E-2</c:v>
                </c:pt>
                <c:pt idx="9245">
                  <c:v>5.0350386810602298E-2</c:v>
                </c:pt>
                <c:pt idx="9246">
                  <c:v>5.1166361470171097E-2</c:v>
                </c:pt>
                <c:pt idx="9247">
                  <c:v>4.9321570198950698E-2</c:v>
                </c:pt>
                <c:pt idx="9248">
                  <c:v>4.5868463364439997E-2</c:v>
                </c:pt>
                <c:pt idx="9249">
                  <c:v>4.3476518657724797E-2</c:v>
                </c:pt>
                <c:pt idx="9250">
                  <c:v>4.13478033672557E-2</c:v>
                </c:pt>
                <c:pt idx="9251">
                  <c:v>3.8617181098027399E-2</c:v>
                </c:pt>
                <c:pt idx="9252">
                  <c:v>3.6349170360579101E-2</c:v>
                </c:pt>
                <c:pt idx="9253">
                  <c:v>4.5754885968449302E-2</c:v>
                </c:pt>
                <c:pt idx="9254">
                  <c:v>7.4861960060500804E-2</c:v>
                </c:pt>
                <c:pt idx="9255">
                  <c:v>9.3145346970130993E-2</c:v>
                </c:pt>
                <c:pt idx="9256">
                  <c:v>0.1048097069678</c:v>
                </c:pt>
                <c:pt idx="9257">
                  <c:v>0.10430324179207801</c:v>
                </c:pt>
                <c:pt idx="9258">
                  <c:v>0.101226586660802</c:v>
                </c:pt>
                <c:pt idx="9259">
                  <c:v>0.101981045871205</c:v>
                </c:pt>
                <c:pt idx="9260">
                  <c:v>0.104080920376684</c:v>
                </c:pt>
                <c:pt idx="9261">
                  <c:v>0.117951069153341</c:v>
                </c:pt>
                <c:pt idx="9262">
                  <c:v>0.121077534117165</c:v>
                </c:pt>
                <c:pt idx="9263">
                  <c:v>0.117179981940687</c:v>
                </c:pt>
                <c:pt idx="9264">
                  <c:v>0.12110083779780299</c:v>
                </c:pt>
                <c:pt idx="9265">
                  <c:v>0.12701810534434299</c:v>
                </c:pt>
                <c:pt idx="9266">
                  <c:v>0.14183867601611899</c:v>
                </c:pt>
                <c:pt idx="9267">
                  <c:v>0.16242282806464201</c:v>
                </c:pt>
                <c:pt idx="9268">
                  <c:v>0.183224654514658</c:v>
                </c:pt>
                <c:pt idx="9269">
                  <c:v>0.19883592869459499</c:v>
                </c:pt>
                <c:pt idx="9270">
                  <c:v>0.215135570087365</c:v>
                </c:pt>
                <c:pt idx="9271">
                  <c:v>0.21218032422087699</c:v>
                </c:pt>
                <c:pt idx="9272">
                  <c:v>0.21622249106196101</c:v>
                </c:pt>
                <c:pt idx="9273">
                  <c:v>0.21760238345437599</c:v>
                </c:pt>
                <c:pt idx="9274">
                  <c:v>0.23395797815816599</c:v>
                </c:pt>
                <c:pt idx="9275">
                  <c:v>0.23999858349880601</c:v>
                </c:pt>
                <c:pt idx="9276">
                  <c:v>0.23801345277868</c:v>
                </c:pt>
                <c:pt idx="9277">
                  <c:v>0.23019491030434</c:v>
                </c:pt>
                <c:pt idx="9278">
                  <c:v>0.22354839350508501</c:v>
                </c:pt>
                <c:pt idx="9279">
                  <c:v>0.22093670122786599</c:v>
                </c:pt>
                <c:pt idx="9280">
                  <c:v>0.22116290566285501</c:v>
                </c:pt>
                <c:pt idx="9281">
                  <c:v>0.22073612583482</c:v>
                </c:pt>
                <c:pt idx="9282">
                  <c:v>0.22075100703455899</c:v>
                </c:pt>
                <c:pt idx="9283">
                  <c:v>0.22493775145314701</c:v>
                </c:pt>
                <c:pt idx="9284">
                  <c:v>0.22843363362410399</c:v>
                </c:pt>
                <c:pt idx="9285">
                  <c:v>0.224166091244764</c:v>
                </c:pt>
                <c:pt idx="9286">
                  <c:v>0.226750616292478</c:v>
                </c:pt>
                <c:pt idx="9287">
                  <c:v>0.22782374642813899</c:v>
                </c:pt>
                <c:pt idx="9288">
                  <c:v>0.238150293059497</c:v>
                </c:pt>
                <c:pt idx="9289">
                  <c:v>0.24829618470755399</c:v>
                </c:pt>
                <c:pt idx="9290">
                  <c:v>0.25623532238479002</c:v>
                </c:pt>
                <c:pt idx="9291">
                  <c:v>0.25914452554113199</c:v>
                </c:pt>
                <c:pt idx="9292">
                  <c:v>0.29595493936928102</c:v>
                </c:pt>
                <c:pt idx="9293">
                  <c:v>0.32140228510894803</c:v>
                </c:pt>
                <c:pt idx="9294">
                  <c:v>0.35445567813527801</c:v>
                </c:pt>
                <c:pt idx="9295">
                  <c:v>0.39329195822938001</c:v>
                </c:pt>
                <c:pt idx="9296">
                  <c:v>0.39060239601812402</c:v>
                </c:pt>
                <c:pt idx="9297">
                  <c:v>0.368690818700603</c:v>
                </c:pt>
                <c:pt idx="9298">
                  <c:v>0.34832117752376002</c:v>
                </c:pt>
                <c:pt idx="9299">
                  <c:v>0.35626098740472301</c:v>
                </c:pt>
                <c:pt idx="9300">
                  <c:v>0.37891721624848301</c:v>
                </c:pt>
                <c:pt idx="9301">
                  <c:v>0.40040439658428301</c:v>
                </c:pt>
                <c:pt idx="9302">
                  <c:v>0.42678523488411302</c:v>
                </c:pt>
                <c:pt idx="9303">
                  <c:v>0.45054658983373902</c:v>
                </c:pt>
                <c:pt idx="9304">
                  <c:v>0.46618051125260601</c:v>
                </c:pt>
                <c:pt idx="9305">
                  <c:v>0.47906891714919703</c:v>
                </c:pt>
                <c:pt idx="9306">
                  <c:v>0.48800964116050599</c:v>
                </c:pt>
                <c:pt idx="9307">
                  <c:v>0.490456637034481</c:v>
                </c:pt>
                <c:pt idx="9308">
                  <c:v>0.52175486904372004</c:v>
                </c:pt>
                <c:pt idx="9309">
                  <c:v>0.58449965087395395</c:v>
                </c:pt>
                <c:pt idx="9310">
                  <c:v>0.631167793553289</c:v>
                </c:pt>
                <c:pt idx="9311">
                  <c:v>0.65799348441146899</c:v>
                </c:pt>
                <c:pt idx="9312">
                  <c:v>0.66023667488395399</c:v>
                </c:pt>
                <c:pt idx="9313">
                  <c:v>0.65012175792002702</c:v>
                </c:pt>
                <c:pt idx="9314">
                  <c:v>0.66184768245998504</c:v>
                </c:pt>
                <c:pt idx="9315">
                  <c:v>0.66732374950877005</c:v>
                </c:pt>
                <c:pt idx="9316">
                  <c:v>0.64967108454099398</c:v>
                </c:pt>
                <c:pt idx="9317">
                  <c:v>0.63898928176343595</c:v>
                </c:pt>
                <c:pt idx="9318">
                  <c:v>0.64806521264686501</c:v>
                </c:pt>
                <c:pt idx="9319">
                  <c:v>0.67968871263509201</c:v>
                </c:pt>
                <c:pt idx="9320">
                  <c:v>0.95903908285462702</c:v>
                </c:pt>
                <c:pt idx="9321">
                  <c:v>1.11413004810151</c:v>
                </c:pt>
                <c:pt idx="9322">
                  <c:v>1.2117836350481701</c:v>
                </c:pt>
                <c:pt idx="9323">
                  <c:v>1.3103989619463501</c:v>
                </c:pt>
                <c:pt idx="9324">
                  <c:v>1.3972501719594901</c:v>
                </c:pt>
                <c:pt idx="9325">
                  <c:v>1.4037379884127399</c:v>
                </c:pt>
                <c:pt idx="9326">
                  <c:v>1.3364127621766499</c:v>
                </c:pt>
                <c:pt idx="9327">
                  <c:v>1.3054268591981999</c:v>
                </c:pt>
                <c:pt idx="9328">
                  <c:v>1.2443666931537001</c:v>
                </c:pt>
                <c:pt idx="9329">
                  <c:v>1.21886711857524</c:v>
                </c:pt>
                <c:pt idx="9330">
                  <c:v>1.2129116670755</c:v>
                </c:pt>
                <c:pt idx="9331">
                  <c:v>1.26019938196938</c:v>
                </c:pt>
                <c:pt idx="9332">
                  <c:v>1.3034290279999401</c:v>
                </c:pt>
                <c:pt idx="9333">
                  <c:v>1.2999492017626899</c:v>
                </c:pt>
                <c:pt idx="9334">
                  <c:v>1.3324368644240501</c:v>
                </c:pt>
                <c:pt idx="9335">
                  <c:v>1.4557574862686999</c:v>
                </c:pt>
                <c:pt idx="9336">
                  <c:v>1.64792250920835</c:v>
                </c:pt>
                <c:pt idx="9337">
                  <c:v>1.8676380661257199</c:v>
                </c:pt>
                <c:pt idx="9338">
                  <c:v>2.1505911209330901</c:v>
                </c:pt>
                <c:pt idx="9339">
                  <c:v>2.4598432907563499</c:v>
                </c:pt>
                <c:pt idx="9340">
                  <c:v>2.66625623076802</c:v>
                </c:pt>
                <c:pt idx="9341">
                  <c:v>2.7521788872958202</c:v>
                </c:pt>
                <c:pt idx="9342">
                  <c:v>2.7877017111114002</c:v>
                </c:pt>
                <c:pt idx="9343">
                  <c:v>2.9127303618293601</c:v>
                </c:pt>
                <c:pt idx="9344">
                  <c:v>2.9607891917512199</c:v>
                </c:pt>
                <c:pt idx="9345">
                  <c:v>2.8972485828296599</c:v>
                </c:pt>
                <c:pt idx="9346">
                  <c:v>2.8480031325308501</c:v>
                </c:pt>
                <c:pt idx="9347">
                  <c:v>2.8605206692602501</c:v>
                </c:pt>
                <c:pt idx="9348">
                  <c:v>2.8374896159098699</c:v>
                </c:pt>
                <c:pt idx="9349">
                  <c:v>2.7830399272731001</c:v>
                </c:pt>
                <c:pt idx="9350">
                  <c:v>2.84430866376269</c:v>
                </c:pt>
                <c:pt idx="9351">
                  <c:v>2.9982851513909101</c:v>
                </c:pt>
                <c:pt idx="9352">
                  <c:v>3.05921125868726</c:v>
                </c:pt>
                <c:pt idx="9353">
                  <c:v>3.07311585303722</c:v>
                </c:pt>
                <c:pt idx="9354">
                  <c:v>3.1433007368427002</c:v>
                </c:pt>
                <c:pt idx="9355">
                  <c:v>3.14452791196587</c:v>
                </c:pt>
                <c:pt idx="9356">
                  <c:v>3.2558670178957101</c:v>
                </c:pt>
                <c:pt idx="9357">
                  <c:v>3.2403241378952101</c:v>
                </c:pt>
                <c:pt idx="9358">
                  <c:v>3.1703632230996299</c:v>
                </c:pt>
                <c:pt idx="9359">
                  <c:v>3.0836970536196202</c:v>
                </c:pt>
                <c:pt idx="9360">
                  <c:v>2.9984478803233801</c:v>
                </c:pt>
                <c:pt idx="9361">
                  <c:v>2.9137370355866699</c:v>
                </c:pt>
                <c:pt idx="9362">
                  <c:v>2.8266506692392599</c:v>
                </c:pt>
                <c:pt idx="9363">
                  <c:v>2.81920007439563</c:v>
                </c:pt>
                <c:pt idx="9364">
                  <c:v>2.83270873611478</c:v>
                </c:pt>
                <c:pt idx="9365">
                  <c:v>2.90034989902952</c:v>
                </c:pt>
                <c:pt idx="9366">
                  <c:v>2.8732568622721901</c:v>
                </c:pt>
                <c:pt idx="9367">
                  <c:v>2.7847363933151401</c:v>
                </c:pt>
                <c:pt idx="9368">
                  <c:v>2.80349156339692</c:v>
                </c:pt>
                <c:pt idx="9369">
                  <c:v>2.8862452846658599</c:v>
                </c:pt>
                <c:pt idx="9370">
                  <c:v>2.8964513584817699</c:v>
                </c:pt>
                <c:pt idx="9371">
                  <c:v>2.8348579614999099</c:v>
                </c:pt>
                <c:pt idx="9372">
                  <c:v>2.7976435022373498</c:v>
                </c:pt>
                <c:pt idx="9373">
                  <c:v>2.76994355359682</c:v>
                </c:pt>
                <c:pt idx="9374">
                  <c:v>2.7894165538125599</c:v>
                </c:pt>
                <c:pt idx="9375">
                  <c:v>2.7277506237306701</c:v>
                </c:pt>
                <c:pt idx="9376">
                  <c:v>2.7533176004085802</c:v>
                </c:pt>
                <c:pt idx="9377">
                  <c:v>2.7815821538205201</c:v>
                </c:pt>
                <c:pt idx="9378">
                  <c:v>2.72684763623921</c:v>
                </c:pt>
                <c:pt idx="9379">
                  <c:v>2.6526616660485098</c:v>
                </c:pt>
                <c:pt idx="9380">
                  <c:v>2.6642237555804602</c:v>
                </c:pt>
                <c:pt idx="9381">
                  <c:v>2.6555254115437399</c:v>
                </c:pt>
                <c:pt idx="9382">
                  <c:v>2.6151935588225399</c:v>
                </c:pt>
                <c:pt idx="9383">
                  <c:v>2.51938451002763</c:v>
                </c:pt>
                <c:pt idx="9384">
                  <c:v>2.5215581387259798</c:v>
                </c:pt>
                <c:pt idx="9385">
                  <c:v>2.5100776315469999</c:v>
                </c:pt>
                <c:pt idx="9386">
                  <c:v>2.4415631137354201</c:v>
                </c:pt>
                <c:pt idx="9387">
                  <c:v>2.39198453781328</c:v>
                </c:pt>
                <c:pt idx="9388">
                  <c:v>2.3196025862608698</c:v>
                </c:pt>
                <c:pt idx="9389">
                  <c:v>2.24617806063628</c:v>
                </c:pt>
                <c:pt idx="9390">
                  <c:v>2.19104388317038</c:v>
                </c:pt>
                <c:pt idx="9391">
                  <c:v>2.14967942353569</c:v>
                </c:pt>
                <c:pt idx="9392">
                  <c:v>2.1739705297252998</c:v>
                </c:pt>
                <c:pt idx="9393">
                  <c:v>2.1140081864090701</c:v>
                </c:pt>
                <c:pt idx="9394">
                  <c:v>2.0100103240021601</c:v>
                </c:pt>
                <c:pt idx="9395">
                  <c:v>1.9367574745734299</c:v>
                </c:pt>
                <c:pt idx="9396">
                  <c:v>1.87521730685494</c:v>
                </c:pt>
                <c:pt idx="9397">
                  <c:v>1.8582230601987599</c:v>
                </c:pt>
                <c:pt idx="9398">
                  <c:v>1.81277740232949</c:v>
                </c:pt>
                <c:pt idx="9399">
                  <c:v>1.7746779372569499</c:v>
                </c:pt>
                <c:pt idx="9400">
                  <c:v>1.7313533037403499</c:v>
                </c:pt>
                <c:pt idx="9401">
                  <c:v>1.69952303128974</c:v>
                </c:pt>
                <c:pt idx="9402">
                  <c:v>1.6706589824878599</c:v>
                </c:pt>
                <c:pt idx="9403">
                  <c:v>1.62749523838347</c:v>
                </c:pt>
                <c:pt idx="9404">
                  <c:v>1.5781054858788801</c:v>
                </c:pt>
                <c:pt idx="9405">
                  <c:v>1.51718155003236</c:v>
                </c:pt>
                <c:pt idx="9406">
                  <c:v>1.4735716517977699</c:v>
                </c:pt>
                <c:pt idx="9407">
                  <c:v>1.4496538050390699</c:v>
                </c:pt>
                <c:pt idx="9408">
                  <c:v>1.39608878750119</c:v>
                </c:pt>
                <c:pt idx="9409">
                  <c:v>1.3233685311116501</c:v>
                </c:pt>
                <c:pt idx="9410">
                  <c:v>1.2550457869965901</c:v>
                </c:pt>
                <c:pt idx="9411">
                  <c:v>1.19083521997254</c:v>
                </c:pt>
                <c:pt idx="9412">
                  <c:v>1.1495191330451799</c:v>
                </c:pt>
                <c:pt idx="9413">
                  <c:v>1.1121566183621101</c:v>
                </c:pt>
                <c:pt idx="9414">
                  <c:v>1.0725828464068401</c:v>
                </c:pt>
                <c:pt idx="9415">
                  <c:v>1.0360549686131399</c:v>
                </c:pt>
                <c:pt idx="9416">
                  <c:v>0.99073017668262597</c:v>
                </c:pt>
                <c:pt idx="9417">
                  <c:v>0.94908084230082101</c:v>
                </c:pt>
                <c:pt idx="9418">
                  <c:v>0.92060770379438495</c:v>
                </c:pt>
                <c:pt idx="9419">
                  <c:v>0.89630081849847498</c:v>
                </c:pt>
                <c:pt idx="9420">
                  <c:v>0.87905693218798198</c:v>
                </c:pt>
                <c:pt idx="9421">
                  <c:v>0.86003718318303302</c:v>
                </c:pt>
                <c:pt idx="9422">
                  <c:v>0.855178477309403</c:v>
                </c:pt>
                <c:pt idx="9423">
                  <c:v>0.84481510829435402</c:v>
                </c:pt>
                <c:pt idx="9424">
                  <c:v>0.823507605919237</c:v>
                </c:pt>
                <c:pt idx="9425">
                  <c:v>0.82193447706862699</c:v>
                </c:pt>
                <c:pt idx="9426">
                  <c:v>0.79492553633532603</c:v>
                </c:pt>
                <c:pt idx="9427">
                  <c:v>0.77975880244033902</c:v>
                </c:pt>
                <c:pt idx="9428">
                  <c:v>0.76848622660295796</c:v>
                </c:pt>
                <c:pt idx="9429">
                  <c:v>0.76193628838205296</c:v>
                </c:pt>
                <c:pt idx="9430">
                  <c:v>0.74529814929921501</c:v>
                </c:pt>
                <c:pt idx="9431">
                  <c:v>0.79245205925051798</c:v>
                </c:pt>
                <c:pt idx="9432">
                  <c:v>0.859831315367792</c:v>
                </c:pt>
                <c:pt idx="9433">
                  <c:v>0.88437509617908605</c:v>
                </c:pt>
                <c:pt idx="9434">
                  <c:v>0.87305747730512595</c:v>
                </c:pt>
                <c:pt idx="9435">
                  <c:v>0.823632394978003</c:v>
                </c:pt>
                <c:pt idx="9436">
                  <c:v>0.75365589856494397</c:v>
                </c:pt>
                <c:pt idx="9437">
                  <c:v>0.68441601501164495</c:v>
                </c:pt>
                <c:pt idx="9438">
                  <c:v>0.62693969914830805</c:v>
                </c:pt>
                <c:pt idx="9439">
                  <c:v>0.58186711759239695</c:v>
                </c:pt>
                <c:pt idx="9440">
                  <c:v>0.54648623353418502</c:v>
                </c:pt>
                <c:pt idx="9441">
                  <c:v>0.51858055926109703</c:v>
                </c:pt>
                <c:pt idx="9442">
                  <c:v>0.49793551274057601</c:v>
                </c:pt>
                <c:pt idx="9443">
                  <c:v>0.48818731359905199</c:v>
                </c:pt>
                <c:pt idx="9444">
                  <c:v>0.48977704259022697</c:v>
                </c:pt>
                <c:pt idx="9445">
                  <c:v>0.491220470937132</c:v>
                </c:pt>
                <c:pt idx="9446">
                  <c:v>0.48722971266085102</c:v>
                </c:pt>
                <c:pt idx="9447">
                  <c:v>0.47942257326509202</c:v>
                </c:pt>
                <c:pt idx="9448">
                  <c:v>0.46882625597984501</c:v>
                </c:pt>
                <c:pt idx="9449">
                  <c:v>0.45490067311159899</c:v>
                </c:pt>
                <c:pt idx="9450">
                  <c:v>0.44248439529720102</c:v>
                </c:pt>
                <c:pt idx="9451">
                  <c:v>0.43045668461513298</c:v>
                </c:pt>
                <c:pt idx="9452">
                  <c:v>0.42000615580127498</c:v>
                </c:pt>
                <c:pt idx="9453">
                  <c:v>0.40968717864746601</c:v>
                </c:pt>
                <c:pt idx="9454">
                  <c:v>0.40247974909781697</c:v>
                </c:pt>
                <c:pt idx="9455">
                  <c:v>0.39874702312944099</c:v>
                </c:pt>
                <c:pt idx="9456">
                  <c:v>0.39413026581468902</c:v>
                </c:pt>
                <c:pt idx="9457">
                  <c:v>0.38867571457099298</c:v>
                </c:pt>
                <c:pt idx="9458">
                  <c:v>0.38304397876958002</c:v>
                </c:pt>
                <c:pt idx="9459">
                  <c:v>0.37326895814305999</c:v>
                </c:pt>
                <c:pt idx="9460">
                  <c:v>0.36543064268020697</c:v>
                </c:pt>
                <c:pt idx="9461">
                  <c:v>0.35613192985229303</c:v>
                </c:pt>
                <c:pt idx="9462">
                  <c:v>0.34710321390959098</c:v>
                </c:pt>
                <c:pt idx="9463">
                  <c:v>0.33854282925700002</c:v>
                </c:pt>
                <c:pt idx="9464">
                  <c:v>0.32957554439030601</c:v>
                </c:pt>
                <c:pt idx="9465">
                  <c:v>0.31976246961544402</c:v>
                </c:pt>
                <c:pt idx="9466">
                  <c:v>0.31346625347651702</c:v>
                </c:pt>
                <c:pt idx="9467">
                  <c:v>0.31462415823745798</c:v>
                </c:pt>
                <c:pt idx="9468">
                  <c:v>0.318352526471331</c:v>
                </c:pt>
                <c:pt idx="9469">
                  <c:v>0.31892890547050101</c:v>
                </c:pt>
                <c:pt idx="9470">
                  <c:v>0.31785326361084698</c:v>
                </c:pt>
                <c:pt idx="9471">
                  <c:v>0.31154453242929903</c:v>
                </c:pt>
                <c:pt idx="9472">
                  <c:v>0.30292970298356803</c:v>
                </c:pt>
                <c:pt idx="9473">
                  <c:v>0.295422519712295</c:v>
                </c:pt>
                <c:pt idx="9474">
                  <c:v>0.28394188829151701</c:v>
                </c:pt>
                <c:pt idx="9475">
                  <c:v>0.26872585135923299</c:v>
                </c:pt>
                <c:pt idx="9476">
                  <c:v>0.255714754838474</c:v>
                </c:pt>
                <c:pt idx="9477">
                  <c:v>0.24752532650775499</c:v>
                </c:pt>
                <c:pt idx="9478">
                  <c:v>0.24185385743945001</c:v>
                </c:pt>
                <c:pt idx="9479">
                  <c:v>0.23727530818451401</c:v>
                </c:pt>
                <c:pt idx="9480">
                  <c:v>0.233478287088666</c:v>
                </c:pt>
                <c:pt idx="9481">
                  <c:v>0.22795796928672099</c:v>
                </c:pt>
                <c:pt idx="9482">
                  <c:v>0.22309320588397799</c:v>
                </c:pt>
                <c:pt idx="9483">
                  <c:v>0.21667601625371399</c:v>
                </c:pt>
                <c:pt idx="9484">
                  <c:v>0.20963230029910301</c:v>
                </c:pt>
                <c:pt idx="9485">
                  <c:v>0.20224488704270199</c:v>
                </c:pt>
                <c:pt idx="9486">
                  <c:v>0.195785476528168</c:v>
                </c:pt>
                <c:pt idx="9487">
                  <c:v>0.191674028198728</c:v>
                </c:pt>
                <c:pt idx="9488">
                  <c:v>0.18946028609068399</c:v>
                </c:pt>
                <c:pt idx="9489">
                  <c:v>0.18790232832187601</c:v>
                </c:pt>
                <c:pt idx="9490">
                  <c:v>0.18737122062112799</c:v>
                </c:pt>
                <c:pt idx="9491">
                  <c:v>0.18673796206056201</c:v>
                </c:pt>
                <c:pt idx="9492">
                  <c:v>0.18464995913648299</c:v>
                </c:pt>
                <c:pt idx="9493">
                  <c:v>0.18486403145318001</c:v>
                </c:pt>
                <c:pt idx="9494">
                  <c:v>0.186977645802829</c:v>
                </c:pt>
                <c:pt idx="9495">
                  <c:v>0.18887966061831801</c:v>
                </c:pt>
                <c:pt idx="9496">
                  <c:v>0.190254038158642</c:v>
                </c:pt>
                <c:pt idx="9497">
                  <c:v>0.19045759071881299</c:v>
                </c:pt>
                <c:pt idx="9498">
                  <c:v>0.18896930478011101</c:v>
                </c:pt>
                <c:pt idx="9499">
                  <c:v>0.18744687274645599</c:v>
                </c:pt>
                <c:pt idx="9500">
                  <c:v>0.185734449051533</c:v>
                </c:pt>
                <c:pt idx="9501">
                  <c:v>0.18022643118701701</c:v>
                </c:pt>
                <c:pt idx="9502">
                  <c:v>0.17422368250590001</c:v>
                </c:pt>
                <c:pt idx="9503">
                  <c:v>0.16938884097717599</c:v>
                </c:pt>
                <c:pt idx="9504">
                  <c:v>0.16535328305769501</c:v>
                </c:pt>
                <c:pt idx="9505">
                  <c:v>0.16182403547528501</c:v>
                </c:pt>
                <c:pt idx="9506">
                  <c:v>0.15920997147788299</c:v>
                </c:pt>
                <c:pt idx="9507">
                  <c:v>0.15675043460031499</c:v>
                </c:pt>
                <c:pt idx="9508">
                  <c:v>0.15563891931392601</c:v>
                </c:pt>
                <c:pt idx="9509">
                  <c:v>0.15682743947769501</c:v>
                </c:pt>
                <c:pt idx="9510">
                  <c:v>0.15936243840919301</c:v>
                </c:pt>
                <c:pt idx="9511">
                  <c:v>0.15872734496424801</c:v>
                </c:pt>
                <c:pt idx="9512">
                  <c:v>0.15689547391224101</c:v>
                </c:pt>
                <c:pt idx="9513">
                  <c:v>0.15460333152459901</c:v>
                </c:pt>
                <c:pt idx="9514">
                  <c:v>0.152713348692226</c:v>
                </c:pt>
                <c:pt idx="9515">
                  <c:v>0.152392839173881</c:v>
                </c:pt>
                <c:pt idx="9516">
                  <c:v>0.15177988765609901</c:v>
                </c:pt>
                <c:pt idx="9517">
                  <c:v>0.14928330632654499</c:v>
                </c:pt>
                <c:pt idx="9518">
                  <c:v>0.144562540088157</c:v>
                </c:pt>
                <c:pt idx="9519">
                  <c:v>0.141987714244834</c:v>
                </c:pt>
                <c:pt idx="9520">
                  <c:v>0.14187307152183401</c:v>
                </c:pt>
                <c:pt idx="9521">
                  <c:v>0.140645137040251</c:v>
                </c:pt>
                <c:pt idx="9522">
                  <c:v>0.138355272727859</c:v>
                </c:pt>
                <c:pt idx="9523">
                  <c:v>0.13632569682451201</c:v>
                </c:pt>
                <c:pt idx="9524">
                  <c:v>0.13461464071648099</c:v>
                </c:pt>
                <c:pt idx="9525">
                  <c:v>0.13214161711421399</c:v>
                </c:pt>
                <c:pt idx="9526">
                  <c:v>0.12965785494151899</c:v>
                </c:pt>
                <c:pt idx="9527">
                  <c:v>0.13074683517746299</c:v>
                </c:pt>
                <c:pt idx="9528">
                  <c:v>0.13254932026407801</c:v>
                </c:pt>
                <c:pt idx="9529">
                  <c:v>0.133562147698814</c:v>
                </c:pt>
                <c:pt idx="9530">
                  <c:v>0.13516574856424299</c:v>
                </c:pt>
                <c:pt idx="9531">
                  <c:v>0.13488269331036301</c:v>
                </c:pt>
                <c:pt idx="9532">
                  <c:v>0.13646336600206199</c:v>
                </c:pt>
                <c:pt idx="9533">
                  <c:v>0.13741080053110299</c:v>
                </c:pt>
                <c:pt idx="9534">
                  <c:v>0.13731689598845001</c:v>
                </c:pt>
                <c:pt idx="9535">
                  <c:v>0.134464140328763</c:v>
                </c:pt>
                <c:pt idx="9536">
                  <c:v>0.13002184815996301</c:v>
                </c:pt>
                <c:pt idx="9537">
                  <c:v>0.12384637835387299</c:v>
                </c:pt>
                <c:pt idx="9538">
                  <c:v>0.11727688868425901</c:v>
                </c:pt>
                <c:pt idx="9539">
                  <c:v>0.11137959068787399</c:v>
                </c:pt>
                <c:pt idx="9540">
                  <c:v>0.106136707589478</c:v>
                </c:pt>
                <c:pt idx="9541">
                  <c:v>0.105182678046497</c:v>
                </c:pt>
                <c:pt idx="9542">
                  <c:v>0.106787275627796</c:v>
                </c:pt>
                <c:pt idx="9543">
                  <c:v>0.112013794969545</c:v>
                </c:pt>
                <c:pt idx="9544">
                  <c:v>0.116213008071876</c:v>
                </c:pt>
                <c:pt idx="9545">
                  <c:v>0.118556329733313</c:v>
                </c:pt>
                <c:pt idx="9546">
                  <c:v>0.11930969394702599</c:v>
                </c:pt>
                <c:pt idx="9547">
                  <c:v>0.116862816751778</c:v>
                </c:pt>
                <c:pt idx="9548">
                  <c:v>0.11232537484086901</c:v>
                </c:pt>
                <c:pt idx="9549">
                  <c:v>0.107224265535054</c:v>
                </c:pt>
                <c:pt idx="9550">
                  <c:v>0.100624147482126</c:v>
                </c:pt>
                <c:pt idx="9551">
                  <c:v>9.3929097573815901E-2</c:v>
                </c:pt>
                <c:pt idx="9552">
                  <c:v>8.7357210223047599E-2</c:v>
                </c:pt>
                <c:pt idx="9553">
                  <c:v>8.1904532805188196E-2</c:v>
                </c:pt>
                <c:pt idx="9554">
                  <c:v>7.8523485282984806E-2</c:v>
                </c:pt>
                <c:pt idx="9555">
                  <c:v>7.5205014828245695E-2</c:v>
                </c:pt>
                <c:pt idx="9556">
                  <c:v>7.1186010736811606E-2</c:v>
                </c:pt>
                <c:pt idx="9557">
                  <c:v>6.8304774964204104E-2</c:v>
                </c:pt>
                <c:pt idx="9558">
                  <c:v>6.57831811657794E-2</c:v>
                </c:pt>
                <c:pt idx="9559">
                  <c:v>6.3886574576962396E-2</c:v>
                </c:pt>
                <c:pt idx="9560">
                  <c:v>6.1473413266282299E-2</c:v>
                </c:pt>
                <c:pt idx="9561">
                  <c:v>5.8153585423604201E-2</c:v>
                </c:pt>
                <c:pt idx="9562">
                  <c:v>5.4681551186509497E-2</c:v>
                </c:pt>
                <c:pt idx="9563">
                  <c:v>5.2442212487736499E-2</c:v>
                </c:pt>
                <c:pt idx="9564">
                  <c:v>5.0306859533159602E-2</c:v>
                </c:pt>
                <c:pt idx="9565">
                  <c:v>4.8384966958094099E-2</c:v>
                </c:pt>
                <c:pt idx="9566">
                  <c:v>4.5716673272745E-2</c:v>
                </c:pt>
                <c:pt idx="9567">
                  <c:v>4.18508750731309E-2</c:v>
                </c:pt>
                <c:pt idx="9568">
                  <c:v>3.9153461522348297E-2</c:v>
                </c:pt>
                <c:pt idx="9569">
                  <c:v>3.7172899006030803E-2</c:v>
                </c:pt>
                <c:pt idx="9570">
                  <c:v>3.5282421988022103E-2</c:v>
                </c:pt>
                <c:pt idx="9571">
                  <c:v>3.6357148723430099E-2</c:v>
                </c:pt>
                <c:pt idx="9572">
                  <c:v>4.2584117679570099E-2</c:v>
                </c:pt>
                <c:pt idx="9573">
                  <c:v>4.8744105474865497E-2</c:v>
                </c:pt>
                <c:pt idx="9574">
                  <c:v>5.5373450945822897E-2</c:v>
                </c:pt>
                <c:pt idx="9575">
                  <c:v>6.12951049693699E-2</c:v>
                </c:pt>
                <c:pt idx="9576">
                  <c:v>6.48595593378542E-2</c:v>
                </c:pt>
                <c:pt idx="9577">
                  <c:v>6.3823289145847104E-2</c:v>
                </c:pt>
                <c:pt idx="9578">
                  <c:v>6.27656595645322E-2</c:v>
                </c:pt>
                <c:pt idx="9579">
                  <c:v>6.0058593168236599E-2</c:v>
                </c:pt>
                <c:pt idx="9580">
                  <c:v>5.61641451822084E-2</c:v>
                </c:pt>
                <c:pt idx="9581">
                  <c:v>5.4384251703869201E-2</c:v>
                </c:pt>
                <c:pt idx="9582">
                  <c:v>5.6776680397267999E-2</c:v>
                </c:pt>
                <c:pt idx="9583">
                  <c:v>5.9487636303402001E-2</c:v>
                </c:pt>
                <c:pt idx="9584">
                  <c:v>6.0944186808790803E-2</c:v>
                </c:pt>
                <c:pt idx="9585">
                  <c:v>5.8436534052066003E-2</c:v>
                </c:pt>
                <c:pt idx="9586">
                  <c:v>5.6687618502978397E-2</c:v>
                </c:pt>
                <c:pt idx="9587">
                  <c:v>5.3400831559609098E-2</c:v>
                </c:pt>
                <c:pt idx="9588">
                  <c:v>4.7895841856984103E-2</c:v>
                </c:pt>
                <c:pt idx="9589">
                  <c:v>4.2549128780220699E-2</c:v>
                </c:pt>
                <c:pt idx="9590">
                  <c:v>4.1333589735355301E-2</c:v>
                </c:pt>
                <c:pt idx="9591">
                  <c:v>4.24023435929613E-2</c:v>
                </c:pt>
                <c:pt idx="9592">
                  <c:v>4.5037257032016699E-2</c:v>
                </c:pt>
                <c:pt idx="9593">
                  <c:v>4.5152657259078501E-2</c:v>
                </c:pt>
                <c:pt idx="9594">
                  <c:v>4.3419754993523303E-2</c:v>
                </c:pt>
                <c:pt idx="9595">
                  <c:v>4.2796700021938E-2</c:v>
                </c:pt>
                <c:pt idx="9596">
                  <c:v>4.5160809931309401E-2</c:v>
                </c:pt>
                <c:pt idx="9597">
                  <c:v>5.4005403246658298E-2</c:v>
                </c:pt>
                <c:pt idx="9598">
                  <c:v>6.8696999811984405E-2</c:v>
                </c:pt>
                <c:pt idx="9599">
                  <c:v>7.7710508188447699E-2</c:v>
                </c:pt>
                <c:pt idx="9600">
                  <c:v>8.1431322706789794E-2</c:v>
                </c:pt>
                <c:pt idx="9601">
                  <c:v>8.9412916771394194E-2</c:v>
                </c:pt>
                <c:pt idx="9602">
                  <c:v>8.8385487217363098E-2</c:v>
                </c:pt>
                <c:pt idx="9603">
                  <c:v>8.1217653712328905E-2</c:v>
                </c:pt>
                <c:pt idx="9604">
                  <c:v>7.3612347240531895E-2</c:v>
                </c:pt>
                <c:pt idx="9605">
                  <c:v>6.6099015854898496E-2</c:v>
                </c:pt>
                <c:pt idx="9606">
                  <c:v>5.9326446485665998E-2</c:v>
                </c:pt>
                <c:pt idx="9607">
                  <c:v>5.4660875127058903E-2</c:v>
                </c:pt>
                <c:pt idx="9608">
                  <c:v>5.1152339764024397E-2</c:v>
                </c:pt>
                <c:pt idx="9609">
                  <c:v>4.7168975450582601E-2</c:v>
                </c:pt>
                <c:pt idx="9610">
                  <c:v>4.3024426882470199E-2</c:v>
                </c:pt>
                <c:pt idx="9611">
                  <c:v>4.2608230786213001E-2</c:v>
                </c:pt>
                <c:pt idx="9612">
                  <c:v>4.68848020205722E-2</c:v>
                </c:pt>
                <c:pt idx="9613">
                  <c:v>4.9577812405151397E-2</c:v>
                </c:pt>
                <c:pt idx="9614">
                  <c:v>5.1007732516839099E-2</c:v>
                </c:pt>
                <c:pt idx="9615">
                  <c:v>6.1225258829883701E-2</c:v>
                </c:pt>
                <c:pt idx="9616">
                  <c:v>6.8831336713405494E-2</c:v>
                </c:pt>
                <c:pt idx="9617">
                  <c:v>6.8115886644224605E-2</c:v>
                </c:pt>
                <c:pt idx="9618">
                  <c:v>6.44561425298215E-2</c:v>
                </c:pt>
                <c:pt idx="9619">
                  <c:v>6.0854523176268903E-2</c:v>
                </c:pt>
                <c:pt idx="9620">
                  <c:v>5.6069136371088603E-2</c:v>
                </c:pt>
                <c:pt idx="9621">
                  <c:v>5.1112117874561103E-2</c:v>
                </c:pt>
                <c:pt idx="9622">
                  <c:v>5.0936420509640298E-2</c:v>
                </c:pt>
                <c:pt idx="9623">
                  <c:v>5.4257339640299197E-2</c:v>
                </c:pt>
                <c:pt idx="9624">
                  <c:v>5.7966843519662102E-2</c:v>
                </c:pt>
                <c:pt idx="9625">
                  <c:v>6.4172681172172494E-2</c:v>
                </c:pt>
                <c:pt idx="9626">
                  <c:v>6.5557357800765104E-2</c:v>
                </c:pt>
                <c:pt idx="9627">
                  <c:v>6.2730308138759294E-2</c:v>
                </c:pt>
                <c:pt idx="9628">
                  <c:v>6.25678555051951E-2</c:v>
                </c:pt>
                <c:pt idx="9629">
                  <c:v>6.3919236260651699E-2</c:v>
                </c:pt>
                <c:pt idx="9630">
                  <c:v>6.4613568933866203E-2</c:v>
                </c:pt>
                <c:pt idx="9631">
                  <c:v>6.7094158304972104E-2</c:v>
                </c:pt>
                <c:pt idx="9632">
                  <c:v>6.8446561737270595E-2</c:v>
                </c:pt>
                <c:pt idx="9633">
                  <c:v>7.6723906898000196E-2</c:v>
                </c:pt>
                <c:pt idx="9634">
                  <c:v>8.9425568109116393E-2</c:v>
                </c:pt>
                <c:pt idx="9635">
                  <c:v>0.100885784007335</c:v>
                </c:pt>
                <c:pt idx="9636">
                  <c:v>0.101819722539902</c:v>
                </c:pt>
                <c:pt idx="9637">
                  <c:v>0.10059405408026099</c:v>
                </c:pt>
                <c:pt idx="9638">
                  <c:v>9.3771012873707801E-2</c:v>
                </c:pt>
                <c:pt idx="9639">
                  <c:v>8.6913540928692495E-2</c:v>
                </c:pt>
                <c:pt idx="9640">
                  <c:v>8.8089424589579801E-2</c:v>
                </c:pt>
                <c:pt idx="9641">
                  <c:v>9.8044417796720795E-2</c:v>
                </c:pt>
                <c:pt idx="9642">
                  <c:v>0.120636387672934</c:v>
                </c:pt>
                <c:pt idx="9643">
                  <c:v>0.14125243648366401</c:v>
                </c:pt>
                <c:pt idx="9644">
                  <c:v>0.15693175066121201</c:v>
                </c:pt>
                <c:pt idx="9645">
                  <c:v>0.170780635547849</c:v>
                </c:pt>
                <c:pt idx="9646">
                  <c:v>0.19033241525880101</c:v>
                </c:pt>
                <c:pt idx="9647">
                  <c:v>0.20971000426835801</c:v>
                </c:pt>
                <c:pt idx="9648">
                  <c:v>0.225930117933625</c:v>
                </c:pt>
                <c:pt idx="9649">
                  <c:v>0.233375670785717</c:v>
                </c:pt>
                <c:pt idx="9650">
                  <c:v>0.24968492051947699</c:v>
                </c:pt>
                <c:pt idx="9651">
                  <c:v>0.25777096298987801</c:v>
                </c:pt>
                <c:pt idx="9652">
                  <c:v>0.25945691669281601</c:v>
                </c:pt>
                <c:pt idx="9653">
                  <c:v>0.27246067367605897</c:v>
                </c:pt>
                <c:pt idx="9654">
                  <c:v>0.29438982471693498</c:v>
                </c:pt>
                <c:pt idx="9655">
                  <c:v>0.29798406188280402</c:v>
                </c:pt>
                <c:pt idx="9656">
                  <c:v>0.30049479286900799</c:v>
                </c:pt>
                <c:pt idx="9657">
                  <c:v>0.315071650284868</c:v>
                </c:pt>
                <c:pt idx="9658">
                  <c:v>0.344128364728082</c:v>
                </c:pt>
                <c:pt idx="9659">
                  <c:v>0.40323211566848199</c:v>
                </c:pt>
                <c:pt idx="9660">
                  <c:v>0.44524928883035197</c:v>
                </c:pt>
                <c:pt idx="9661">
                  <c:v>0.496201055505545</c:v>
                </c:pt>
                <c:pt idx="9662">
                  <c:v>0.53198786438707302</c:v>
                </c:pt>
                <c:pt idx="9663">
                  <c:v>0.54609144494775097</c:v>
                </c:pt>
                <c:pt idx="9664">
                  <c:v>0.55111531387308799</c:v>
                </c:pt>
                <c:pt idx="9665">
                  <c:v>0.55375184848209602</c:v>
                </c:pt>
                <c:pt idx="9666">
                  <c:v>0.54475122926439801</c:v>
                </c:pt>
                <c:pt idx="9667">
                  <c:v>0.55806854471586498</c:v>
                </c:pt>
                <c:pt idx="9668">
                  <c:v>0.55678909346785799</c:v>
                </c:pt>
                <c:pt idx="9669">
                  <c:v>0.55372269477468194</c:v>
                </c:pt>
                <c:pt idx="9670">
                  <c:v>0.58748286468048305</c:v>
                </c:pt>
                <c:pt idx="9671">
                  <c:v>0.62802850961804102</c:v>
                </c:pt>
                <c:pt idx="9672">
                  <c:v>0.63642365778646304</c:v>
                </c:pt>
                <c:pt idx="9673">
                  <c:v>0.74811058932251595</c:v>
                </c:pt>
                <c:pt idx="9674">
                  <c:v>0.82147827446625199</c:v>
                </c:pt>
                <c:pt idx="9675">
                  <c:v>0.83936684757021895</c:v>
                </c:pt>
                <c:pt idx="9676">
                  <c:v>0.84667345637562397</c:v>
                </c:pt>
                <c:pt idx="9677">
                  <c:v>0.91017012867084901</c:v>
                </c:pt>
                <c:pt idx="9678">
                  <c:v>0.911751450155042</c:v>
                </c:pt>
                <c:pt idx="9679">
                  <c:v>0.95437005126938901</c:v>
                </c:pt>
                <c:pt idx="9680">
                  <c:v>0.95921928449446303</c:v>
                </c:pt>
                <c:pt idx="9681">
                  <c:v>1.26492012317397</c:v>
                </c:pt>
                <c:pt idx="9682">
                  <c:v>1.4874175530270399</c:v>
                </c:pt>
                <c:pt idx="9683">
                  <c:v>1.5959268120001999</c:v>
                </c:pt>
                <c:pt idx="9684">
                  <c:v>1.7421830806249401</c:v>
                </c:pt>
                <c:pt idx="9685">
                  <c:v>1.89207270867244</c:v>
                </c:pt>
                <c:pt idx="9686">
                  <c:v>1.92111627666512</c:v>
                </c:pt>
                <c:pt idx="9687">
                  <c:v>1.89632743096774</c:v>
                </c:pt>
                <c:pt idx="9688">
                  <c:v>1.8805630287788999</c:v>
                </c:pt>
                <c:pt idx="9689">
                  <c:v>1.9865635335084</c:v>
                </c:pt>
                <c:pt idx="9690">
                  <c:v>2.17356565910287</c:v>
                </c:pt>
                <c:pt idx="9691">
                  <c:v>2.2591569887317999</c:v>
                </c:pt>
                <c:pt idx="9692">
                  <c:v>2.3172945909914202</c:v>
                </c:pt>
                <c:pt idx="9693">
                  <c:v>2.44423321819853</c:v>
                </c:pt>
                <c:pt idx="9694">
                  <c:v>2.46736556569667</c:v>
                </c:pt>
                <c:pt idx="9695">
                  <c:v>2.4969076121576199</c:v>
                </c:pt>
                <c:pt idx="9696">
                  <c:v>2.4289225961752599</c:v>
                </c:pt>
                <c:pt idx="9697">
                  <c:v>2.3850289167067702</c:v>
                </c:pt>
                <c:pt idx="9698">
                  <c:v>2.4474405107927799</c:v>
                </c:pt>
                <c:pt idx="9699">
                  <c:v>2.4705921621276001</c:v>
                </c:pt>
                <c:pt idx="9700">
                  <c:v>2.4107289619071999</c:v>
                </c:pt>
                <c:pt idx="9701">
                  <c:v>2.3897596547397502</c:v>
                </c:pt>
                <c:pt idx="9702">
                  <c:v>2.39294362881853</c:v>
                </c:pt>
                <c:pt idx="9703">
                  <c:v>2.3867897845016999</c:v>
                </c:pt>
                <c:pt idx="9704">
                  <c:v>2.42719460609639</c:v>
                </c:pt>
                <c:pt idx="9705">
                  <c:v>2.5708916430770898</c:v>
                </c:pt>
                <c:pt idx="9706">
                  <c:v>2.6933411918088499</c:v>
                </c:pt>
                <c:pt idx="9707">
                  <c:v>2.75680193365592</c:v>
                </c:pt>
                <c:pt idx="9708">
                  <c:v>2.7933656162652198</c:v>
                </c:pt>
                <c:pt idx="9709">
                  <c:v>2.9495974911084799</c:v>
                </c:pt>
                <c:pt idx="9710">
                  <c:v>3.0202997585325599</c:v>
                </c:pt>
                <c:pt idx="9711">
                  <c:v>2.9903339919295102</c:v>
                </c:pt>
                <c:pt idx="9712">
                  <c:v>3.0148552606750898</c:v>
                </c:pt>
                <c:pt idx="9713">
                  <c:v>2.9931737235260898</c:v>
                </c:pt>
                <c:pt idx="9714">
                  <c:v>3.0629007299683901</c:v>
                </c:pt>
                <c:pt idx="9715">
                  <c:v>3.0599219773693802</c:v>
                </c:pt>
                <c:pt idx="9716">
                  <c:v>3.0039675073780501</c:v>
                </c:pt>
                <c:pt idx="9717">
                  <c:v>2.9572194005487402</c:v>
                </c:pt>
                <c:pt idx="9718">
                  <c:v>2.8733369240539601</c:v>
                </c:pt>
                <c:pt idx="9719">
                  <c:v>2.8039736215507101</c:v>
                </c:pt>
                <c:pt idx="9720">
                  <c:v>2.73297774481065</c:v>
                </c:pt>
                <c:pt idx="9721">
                  <c:v>2.6343756570807599</c:v>
                </c:pt>
                <c:pt idx="9722">
                  <c:v>2.6066471235562498</c:v>
                </c:pt>
                <c:pt idx="9723">
                  <c:v>2.6973306699310799</c:v>
                </c:pt>
                <c:pt idx="9724">
                  <c:v>2.6874270692485802</c:v>
                </c:pt>
                <c:pt idx="9725">
                  <c:v>2.69397324874731</c:v>
                </c:pt>
                <c:pt idx="9726">
                  <c:v>2.6247411325961498</c:v>
                </c:pt>
                <c:pt idx="9727">
                  <c:v>2.6290571997399499</c:v>
                </c:pt>
                <c:pt idx="9728">
                  <c:v>2.6651703296887299</c:v>
                </c:pt>
                <c:pt idx="9729">
                  <c:v>2.6783922988364499</c:v>
                </c:pt>
                <c:pt idx="9730">
                  <c:v>2.6488480086058201</c:v>
                </c:pt>
                <c:pt idx="9731">
                  <c:v>2.6585383677227199</c:v>
                </c:pt>
                <c:pt idx="9732">
                  <c:v>2.61154223162597</c:v>
                </c:pt>
                <c:pt idx="9733">
                  <c:v>2.5495387347402798</c:v>
                </c:pt>
                <c:pt idx="9734">
                  <c:v>2.4972137105552501</c:v>
                </c:pt>
                <c:pt idx="9735">
                  <c:v>2.5042305717391899</c:v>
                </c:pt>
                <c:pt idx="9736">
                  <c:v>2.5613986244307498</c:v>
                </c:pt>
                <c:pt idx="9737">
                  <c:v>2.6318766817787602</c:v>
                </c:pt>
                <c:pt idx="9738">
                  <c:v>2.6718187397845501</c:v>
                </c:pt>
                <c:pt idx="9739">
                  <c:v>2.6613269191183302</c:v>
                </c:pt>
                <c:pt idx="9740">
                  <c:v>2.6869261430315601</c:v>
                </c:pt>
                <c:pt idx="9741">
                  <c:v>2.6962648329740602</c:v>
                </c:pt>
                <c:pt idx="9742">
                  <c:v>2.6826922238190298</c:v>
                </c:pt>
                <c:pt idx="9743">
                  <c:v>2.64203420857794</c:v>
                </c:pt>
                <c:pt idx="9744">
                  <c:v>2.6355211664049798</c:v>
                </c:pt>
                <c:pt idx="9745">
                  <c:v>2.6500872741242798</c:v>
                </c:pt>
                <c:pt idx="9746">
                  <c:v>2.6318473273374101</c:v>
                </c:pt>
                <c:pt idx="9747">
                  <c:v>2.5868577610873702</c:v>
                </c:pt>
                <c:pt idx="9748">
                  <c:v>2.5007575778733302</c:v>
                </c:pt>
                <c:pt idx="9749">
                  <c:v>2.44985069957223</c:v>
                </c:pt>
                <c:pt idx="9750">
                  <c:v>2.4188786208111002</c:v>
                </c:pt>
                <c:pt idx="9751">
                  <c:v>2.49737068171512</c:v>
                </c:pt>
                <c:pt idx="9752">
                  <c:v>2.4970596321893499</c:v>
                </c:pt>
                <c:pt idx="9753">
                  <c:v>2.4359851115819602</c:v>
                </c:pt>
                <c:pt idx="9754">
                  <c:v>2.3635735274349301</c:v>
                </c:pt>
                <c:pt idx="9755">
                  <c:v>2.2925974273921002</c:v>
                </c:pt>
                <c:pt idx="9756">
                  <c:v>2.2168213662401102</c:v>
                </c:pt>
                <c:pt idx="9757">
                  <c:v>2.1638422739215</c:v>
                </c:pt>
                <c:pt idx="9758">
                  <c:v>2.2127659936091302</c:v>
                </c:pt>
                <c:pt idx="9759">
                  <c:v>2.1594748133258901</c:v>
                </c:pt>
                <c:pt idx="9760">
                  <c:v>2.12853390627413</c:v>
                </c:pt>
                <c:pt idx="9761">
                  <c:v>2.1021448476181002</c:v>
                </c:pt>
                <c:pt idx="9762">
                  <c:v>2.0339417131161999</c:v>
                </c:pt>
                <c:pt idx="9763">
                  <c:v>1.95391782508838</c:v>
                </c:pt>
                <c:pt idx="9764">
                  <c:v>1.8496991553470199</c:v>
                </c:pt>
                <c:pt idx="9765">
                  <c:v>1.7468555520389</c:v>
                </c:pt>
                <c:pt idx="9766">
                  <c:v>1.6495250150770799</c:v>
                </c:pt>
                <c:pt idx="9767">
                  <c:v>1.56640257847441</c:v>
                </c:pt>
                <c:pt idx="9768">
                  <c:v>1.49852535059139</c:v>
                </c:pt>
                <c:pt idx="9769">
                  <c:v>1.4793636724916199</c:v>
                </c:pt>
                <c:pt idx="9770">
                  <c:v>1.5000668926816101</c:v>
                </c:pt>
                <c:pt idx="9771">
                  <c:v>1.59174950624911</c:v>
                </c:pt>
                <c:pt idx="9772">
                  <c:v>1.6173285714679599</c:v>
                </c:pt>
                <c:pt idx="9773">
                  <c:v>1.5855491454344099</c:v>
                </c:pt>
                <c:pt idx="9774">
                  <c:v>1.50567438928023</c:v>
                </c:pt>
                <c:pt idx="9775">
                  <c:v>1.4058623357697499</c:v>
                </c:pt>
                <c:pt idx="9776">
                  <c:v>1.3126008936667199</c:v>
                </c:pt>
                <c:pt idx="9777">
                  <c:v>1.24279913353414</c:v>
                </c:pt>
                <c:pt idx="9778">
                  <c:v>1.18025854401659</c:v>
                </c:pt>
                <c:pt idx="9779">
                  <c:v>1.1238541008507099</c:v>
                </c:pt>
                <c:pt idx="9780">
                  <c:v>1.06651028681898</c:v>
                </c:pt>
                <c:pt idx="9781">
                  <c:v>1.0130943381066799</c:v>
                </c:pt>
                <c:pt idx="9782">
                  <c:v>0.96955654600686403</c:v>
                </c:pt>
                <c:pt idx="9783">
                  <c:v>0.94141073038302703</c:v>
                </c:pt>
                <c:pt idx="9784">
                  <c:v>0.93017915387348904</c:v>
                </c:pt>
                <c:pt idx="9785">
                  <c:v>0.94173094635695898</c:v>
                </c:pt>
                <c:pt idx="9786">
                  <c:v>0.93866573111321305</c:v>
                </c:pt>
                <c:pt idx="9787">
                  <c:v>0.93268897900722303</c:v>
                </c:pt>
                <c:pt idx="9788">
                  <c:v>0.93937466405136805</c:v>
                </c:pt>
                <c:pt idx="9789">
                  <c:v>0.91878239558325703</c:v>
                </c:pt>
                <c:pt idx="9790">
                  <c:v>0.880727449868134</c:v>
                </c:pt>
                <c:pt idx="9791">
                  <c:v>0.83631995147276605</c:v>
                </c:pt>
                <c:pt idx="9792">
                  <c:v>0.79305258436385195</c:v>
                </c:pt>
                <c:pt idx="9793">
                  <c:v>0.75083851206793695</c:v>
                </c:pt>
                <c:pt idx="9794">
                  <c:v>0.71132733978471896</c:v>
                </c:pt>
                <c:pt idx="9795">
                  <c:v>0.67291063128801898</c:v>
                </c:pt>
                <c:pt idx="9796">
                  <c:v>0.63881028865318201</c:v>
                </c:pt>
                <c:pt idx="9797">
                  <c:v>0.61591405454052295</c:v>
                </c:pt>
                <c:pt idx="9798">
                  <c:v>0.59570771490246899</c:v>
                </c:pt>
                <c:pt idx="9799">
                  <c:v>0.57613422820334403</c:v>
                </c:pt>
                <c:pt idx="9800">
                  <c:v>0.55492054976206295</c:v>
                </c:pt>
                <c:pt idx="9801">
                  <c:v>0.53059394166576002</c:v>
                </c:pt>
                <c:pt idx="9802">
                  <c:v>0.51068869572487596</c:v>
                </c:pt>
                <c:pt idx="9803">
                  <c:v>0.49674098808225098</c:v>
                </c:pt>
                <c:pt idx="9804">
                  <c:v>0.48786993033798298</c:v>
                </c:pt>
                <c:pt idx="9805">
                  <c:v>0.47771532600245198</c:v>
                </c:pt>
                <c:pt idx="9806">
                  <c:v>0.47043155487824601</c:v>
                </c:pt>
                <c:pt idx="9807">
                  <c:v>0.46217712880490502</c:v>
                </c:pt>
                <c:pt idx="9808">
                  <c:v>0.450676532469861</c:v>
                </c:pt>
                <c:pt idx="9809">
                  <c:v>0.44602861994950899</c:v>
                </c:pt>
                <c:pt idx="9810">
                  <c:v>0.43437920104724898</c:v>
                </c:pt>
                <c:pt idx="9811">
                  <c:v>0.41442744621134397</c:v>
                </c:pt>
                <c:pt idx="9812">
                  <c:v>0.39342064491078899</c:v>
                </c:pt>
                <c:pt idx="9813">
                  <c:v>0.380000886538575</c:v>
                </c:pt>
                <c:pt idx="9814">
                  <c:v>0.36641207773732398</c:v>
                </c:pt>
                <c:pt idx="9815">
                  <c:v>0.35159734272107201</c:v>
                </c:pt>
                <c:pt idx="9816">
                  <c:v>0.33636938043109099</c:v>
                </c:pt>
                <c:pt idx="9817">
                  <c:v>0.32288152086754701</c:v>
                </c:pt>
                <c:pt idx="9818">
                  <c:v>0.31199887353729899</c:v>
                </c:pt>
                <c:pt idx="9819">
                  <c:v>0.30264624997051698</c:v>
                </c:pt>
                <c:pt idx="9820">
                  <c:v>0.292464435755314</c:v>
                </c:pt>
                <c:pt idx="9821">
                  <c:v>0.28365733842742002</c:v>
                </c:pt>
                <c:pt idx="9822">
                  <c:v>0.27663834102639401</c:v>
                </c:pt>
                <c:pt idx="9823">
                  <c:v>0.27106153678633599</c:v>
                </c:pt>
                <c:pt idx="9824">
                  <c:v>0.26662265941246599</c:v>
                </c:pt>
                <c:pt idx="9825">
                  <c:v>0.26194995156822698</c:v>
                </c:pt>
                <c:pt idx="9826">
                  <c:v>0.25567271938971597</c:v>
                </c:pt>
                <c:pt idx="9827">
                  <c:v>0.24925767061242299</c:v>
                </c:pt>
                <c:pt idx="9828">
                  <c:v>0.242148641489386</c:v>
                </c:pt>
                <c:pt idx="9829">
                  <c:v>0.23534866567884</c:v>
                </c:pt>
                <c:pt idx="9830">
                  <c:v>0.22851010166568</c:v>
                </c:pt>
                <c:pt idx="9831">
                  <c:v>0.221880941630233</c:v>
                </c:pt>
                <c:pt idx="9832">
                  <c:v>0.214759795223745</c:v>
                </c:pt>
                <c:pt idx="9833">
                  <c:v>0.20862208194200399</c:v>
                </c:pt>
                <c:pt idx="9834">
                  <c:v>0.204367877011776</c:v>
                </c:pt>
                <c:pt idx="9835">
                  <c:v>0.200078913122232</c:v>
                </c:pt>
                <c:pt idx="9836">
                  <c:v>0.194956905234353</c:v>
                </c:pt>
                <c:pt idx="9837">
                  <c:v>0.18994866203233099</c:v>
                </c:pt>
                <c:pt idx="9838">
                  <c:v>0.18547115751439</c:v>
                </c:pt>
                <c:pt idx="9839">
                  <c:v>0.18128045868353501</c:v>
                </c:pt>
                <c:pt idx="9840">
                  <c:v>0.17583358354280701</c:v>
                </c:pt>
                <c:pt idx="9841">
                  <c:v>0.17182633420840099</c:v>
                </c:pt>
                <c:pt idx="9842">
                  <c:v>0.16824206049252599</c:v>
                </c:pt>
                <c:pt idx="9843">
                  <c:v>0.16489397598671701</c:v>
                </c:pt>
                <c:pt idx="9844">
                  <c:v>0.162329458503437</c:v>
                </c:pt>
                <c:pt idx="9845">
                  <c:v>0.16059711996183501</c:v>
                </c:pt>
                <c:pt idx="9846">
                  <c:v>0.157287334379242</c:v>
                </c:pt>
                <c:pt idx="9847">
                  <c:v>0.15438741227021399</c:v>
                </c:pt>
                <c:pt idx="9848">
                  <c:v>0.15253836525402201</c:v>
                </c:pt>
                <c:pt idx="9849">
                  <c:v>0.15212788520738399</c:v>
                </c:pt>
                <c:pt idx="9850">
                  <c:v>0.15198678083699699</c:v>
                </c:pt>
                <c:pt idx="9851">
                  <c:v>0.15249999493813399</c:v>
                </c:pt>
                <c:pt idx="9852">
                  <c:v>0.152938578663606</c:v>
                </c:pt>
                <c:pt idx="9853">
                  <c:v>0.15220483259975501</c:v>
                </c:pt>
                <c:pt idx="9854">
                  <c:v>0.15171544232586401</c:v>
                </c:pt>
                <c:pt idx="9855">
                  <c:v>0.15201176641771799</c:v>
                </c:pt>
                <c:pt idx="9856">
                  <c:v>0.15091679197888899</c:v>
                </c:pt>
                <c:pt idx="9857">
                  <c:v>0.14909509484618</c:v>
                </c:pt>
                <c:pt idx="9858">
                  <c:v>0.14742308125776299</c:v>
                </c:pt>
                <c:pt idx="9859">
                  <c:v>0.14510880806908899</c:v>
                </c:pt>
                <c:pt idx="9860">
                  <c:v>0.142334734550977</c:v>
                </c:pt>
                <c:pt idx="9861">
                  <c:v>0.13959564622350401</c:v>
                </c:pt>
                <c:pt idx="9862">
                  <c:v>0.134548139833609</c:v>
                </c:pt>
                <c:pt idx="9863">
                  <c:v>0.129014345505919</c:v>
                </c:pt>
                <c:pt idx="9864">
                  <c:v>0.123364389738395</c:v>
                </c:pt>
                <c:pt idx="9865">
                  <c:v>0.117433909911713</c:v>
                </c:pt>
                <c:pt idx="9866">
                  <c:v>0.113604882646706</c:v>
                </c:pt>
                <c:pt idx="9867">
                  <c:v>0.110954896082158</c:v>
                </c:pt>
                <c:pt idx="9868">
                  <c:v>0.11093192433108399</c:v>
                </c:pt>
                <c:pt idx="9869">
                  <c:v>0.112228805589926</c:v>
                </c:pt>
                <c:pt idx="9870">
                  <c:v>0.11428783328827</c:v>
                </c:pt>
                <c:pt idx="9871">
                  <c:v>0.11596739781068501</c:v>
                </c:pt>
                <c:pt idx="9872">
                  <c:v>0.115134720047484</c:v>
                </c:pt>
                <c:pt idx="9873">
                  <c:v>0.11471511286500601</c:v>
                </c:pt>
                <c:pt idx="9874">
                  <c:v>0.114197423277817</c:v>
                </c:pt>
                <c:pt idx="9875">
                  <c:v>0.11528273559935701</c:v>
                </c:pt>
                <c:pt idx="9876">
                  <c:v>0.120035811193964</c:v>
                </c:pt>
                <c:pt idx="9877">
                  <c:v>0.129760000238271</c:v>
                </c:pt>
                <c:pt idx="9878">
                  <c:v>0.137029533067654</c:v>
                </c:pt>
                <c:pt idx="9879">
                  <c:v>0.14075947750336901</c:v>
                </c:pt>
                <c:pt idx="9880">
                  <c:v>0.13974416801432199</c:v>
                </c:pt>
                <c:pt idx="9881">
                  <c:v>0.13677776078444001</c:v>
                </c:pt>
                <c:pt idx="9882">
                  <c:v>0.13328519883630299</c:v>
                </c:pt>
                <c:pt idx="9883">
                  <c:v>0.12997640996958101</c:v>
                </c:pt>
                <c:pt idx="9884">
                  <c:v>0.12870120334041599</c:v>
                </c:pt>
                <c:pt idx="9885">
                  <c:v>0.12601301149758401</c:v>
                </c:pt>
                <c:pt idx="9886">
                  <c:v>0.124083708919508</c:v>
                </c:pt>
                <c:pt idx="9887">
                  <c:v>0.122720620693079</c:v>
                </c:pt>
                <c:pt idx="9888">
                  <c:v>0.12293670405789001</c:v>
                </c:pt>
                <c:pt idx="9889">
                  <c:v>0.12672784962958</c:v>
                </c:pt>
                <c:pt idx="9890">
                  <c:v>0.12819965220572899</c:v>
                </c:pt>
                <c:pt idx="9891">
                  <c:v>0.12732712713279701</c:v>
                </c:pt>
                <c:pt idx="9892">
                  <c:v>0.127929817576589</c:v>
                </c:pt>
                <c:pt idx="9893">
                  <c:v>0.12961456502153099</c:v>
                </c:pt>
                <c:pt idx="9894">
                  <c:v>0.12940458712091099</c:v>
                </c:pt>
                <c:pt idx="9895">
                  <c:v>0.12614828206680201</c:v>
                </c:pt>
                <c:pt idx="9896">
                  <c:v>0.122577928067543</c:v>
                </c:pt>
                <c:pt idx="9897">
                  <c:v>0.118844461284301</c:v>
                </c:pt>
                <c:pt idx="9898">
                  <c:v>0.116553158919523</c:v>
                </c:pt>
                <c:pt idx="9899">
                  <c:v>0.113534932663334</c:v>
                </c:pt>
                <c:pt idx="9900">
                  <c:v>0.10915191773708301</c:v>
                </c:pt>
                <c:pt idx="9901">
                  <c:v>0.104341470249801</c:v>
                </c:pt>
                <c:pt idx="9902">
                  <c:v>9.9414350447852101E-2</c:v>
                </c:pt>
                <c:pt idx="9903">
                  <c:v>9.3200511253051899E-2</c:v>
                </c:pt>
                <c:pt idx="9904">
                  <c:v>8.7219166465766093E-2</c:v>
                </c:pt>
                <c:pt idx="9905">
                  <c:v>8.4361916776476406E-2</c:v>
                </c:pt>
                <c:pt idx="9906">
                  <c:v>8.39211690185932E-2</c:v>
                </c:pt>
                <c:pt idx="9907">
                  <c:v>8.4764572371737401E-2</c:v>
                </c:pt>
                <c:pt idx="9908">
                  <c:v>8.6166560332437803E-2</c:v>
                </c:pt>
                <c:pt idx="9909">
                  <c:v>8.7441561128186296E-2</c:v>
                </c:pt>
                <c:pt idx="9910">
                  <c:v>8.7937070773932202E-2</c:v>
                </c:pt>
                <c:pt idx="9911">
                  <c:v>8.6634152662037403E-2</c:v>
                </c:pt>
                <c:pt idx="9912">
                  <c:v>8.7973521832283894E-2</c:v>
                </c:pt>
                <c:pt idx="9913">
                  <c:v>8.8574584152291996E-2</c:v>
                </c:pt>
                <c:pt idx="9914">
                  <c:v>8.6719975925131504E-2</c:v>
                </c:pt>
                <c:pt idx="9915">
                  <c:v>8.2738953662190695E-2</c:v>
                </c:pt>
                <c:pt idx="9916">
                  <c:v>7.7823698024220997E-2</c:v>
                </c:pt>
                <c:pt idx="9917">
                  <c:v>7.1766435011648699E-2</c:v>
                </c:pt>
                <c:pt idx="9918">
                  <c:v>6.6427779107828294E-2</c:v>
                </c:pt>
                <c:pt idx="9919">
                  <c:v>6.55603433124885E-2</c:v>
                </c:pt>
                <c:pt idx="9920">
                  <c:v>6.58296253438065E-2</c:v>
                </c:pt>
                <c:pt idx="9921">
                  <c:v>6.5792216511041599E-2</c:v>
                </c:pt>
                <c:pt idx="9922">
                  <c:v>6.4791686232202605E-2</c:v>
                </c:pt>
                <c:pt idx="9923">
                  <c:v>6.19441821061813E-2</c:v>
                </c:pt>
                <c:pt idx="9924">
                  <c:v>5.7925760282251097E-2</c:v>
                </c:pt>
                <c:pt idx="9925">
                  <c:v>5.4125001733683897E-2</c:v>
                </c:pt>
                <c:pt idx="9926">
                  <c:v>5.2005626829892397E-2</c:v>
                </c:pt>
                <c:pt idx="9927">
                  <c:v>5.0111878729473897E-2</c:v>
                </c:pt>
                <c:pt idx="9928">
                  <c:v>4.8845538699256001E-2</c:v>
                </c:pt>
                <c:pt idx="9929">
                  <c:v>4.8673785547649201E-2</c:v>
                </c:pt>
                <c:pt idx="9930">
                  <c:v>4.7411554768350003E-2</c:v>
                </c:pt>
                <c:pt idx="9931">
                  <c:v>4.5077365805818503E-2</c:v>
                </c:pt>
                <c:pt idx="9932">
                  <c:v>4.3092089518817198E-2</c:v>
                </c:pt>
                <c:pt idx="9933">
                  <c:v>3.9975578733211399E-2</c:v>
                </c:pt>
                <c:pt idx="9934">
                  <c:v>3.7745473795697003E-2</c:v>
                </c:pt>
                <c:pt idx="9935">
                  <c:v>3.7331219209237397E-2</c:v>
                </c:pt>
                <c:pt idx="9936">
                  <c:v>3.8250835630129897E-2</c:v>
                </c:pt>
                <c:pt idx="9937">
                  <c:v>3.8885426544840201E-2</c:v>
                </c:pt>
                <c:pt idx="9938">
                  <c:v>3.7594185307058603E-2</c:v>
                </c:pt>
                <c:pt idx="9939">
                  <c:v>3.5460347360604903E-2</c:v>
                </c:pt>
                <c:pt idx="9940">
                  <c:v>3.1936750925385698E-2</c:v>
                </c:pt>
                <c:pt idx="9941">
                  <c:v>2.9755305193074701E-2</c:v>
                </c:pt>
                <c:pt idx="9942">
                  <c:v>2.9148025220390499E-2</c:v>
                </c:pt>
                <c:pt idx="9943">
                  <c:v>2.77389322980949E-2</c:v>
                </c:pt>
                <c:pt idx="9944">
                  <c:v>2.61301577819157E-2</c:v>
                </c:pt>
                <c:pt idx="9945">
                  <c:v>2.4820252459975298E-2</c:v>
                </c:pt>
                <c:pt idx="9946">
                  <c:v>2.4121309859963001E-2</c:v>
                </c:pt>
                <c:pt idx="9947">
                  <c:v>2.32597672051554E-2</c:v>
                </c:pt>
                <c:pt idx="9948">
                  <c:v>2.22403929697121E-2</c:v>
                </c:pt>
                <c:pt idx="9949">
                  <c:v>2.4522384617494501E-2</c:v>
                </c:pt>
                <c:pt idx="9950">
                  <c:v>2.82203061948549E-2</c:v>
                </c:pt>
                <c:pt idx="9951">
                  <c:v>3.1037161539656299E-2</c:v>
                </c:pt>
                <c:pt idx="9952">
                  <c:v>3.3508913054318801E-2</c:v>
                </c:pt>
                <c:pt idx="9953">
                  <c:v>3.5032887911423498E-2</c:v>
                </c:pt>
                <c:pt idx="9954">
                  <c:v>3.6506886971198298E-2</c:v>
                </c:pt>
                <c:pt idx="9955">
                  <c:v>3.8882432688518799E-2</c:v>
                </c:pt>
                <c:pt idx="9956">
                  <c:v>4.1063299862036197E-2</c:v>
                </c:pt>
                <c:pt idx="9957">
                  <c:v>4.1181954482311899E-2</c:v>
                </c:pt>
                <c:pt idx="9958">
                  <c:v>4.0190502198902703E-2</c:v>
                </c:pt>
                <c:pt idx="9959">
                  <c:v>3.8023104133709899E-2</c:v>
                </c:pt>
                <c:pt idx="9960">
                  <c:v>4.1278385583799398E-2</c:v>
                </c:pt>
                <c:pt idx="9961">
                  <c:v>5.7535978547325201E-2</c:v>
                </c:pt>
                <c:pt idx="9962">
                  <c:v>7.7246232372958204E-2</c:v>
                </c:pt>
                <c:pt idx="9963">
                  <c:v>9.7436173559380598E-2</c:v>
                </c:pt>
                <c:pt idx="9964">
                  <c:v>0.112913918409545</c:v>
                </c:pt>
                <c:pt idx="9965">
                  <c:v>0.12012950712166801</c:v>
                </c:pt>
                <c:pt idx="9966">
                  <c:v>0.117089621997822</c:v>
                </c:pt>
                <c:pt idx="9967">
                  <c:v>0.107125026012755</c:v>
                </c:pt>
                <c:pt idx="9968">
                  <c:v>9.6820758530839005E-2</c:v>
                </c:pt>
                <c:pt idx="9969">
                  <c:v>8.6237914989804099E-2</c:v>
                </c:pt>
                <c:pt idx="9970">
                  <c:v>7.7253567274586599E-2</c:v>
                </c:pt>
                <c:pt idx="9971">
                  <c:v>7.10150364143501E-2</c:v>
                </c:pt>
                <c:pt idx="9972">
                  <c:v>6.6932497481038897E-2</c:v>
                </c:pt>
                <c:pt idx="9973">
                  <c:v>7.6884251129806694E-2</c:v>
                </c:pt>
                <c:pt idx="9974">
                  <c:v>8.6961513095328402E-2</c:v>
                </c:pt>
                <c:pt idx="9975">
                  <c:v>8.8679867017886202E-2</c:v>
                </c:pt>
                <c:pt idx="9976">
                  <c:v>8.4302660859010198E-2</c:v>
                </c:pt>
                <c:pt idx="9977">
                  <c:v>7.84583937099948E-2</c:v>
                </c:pt>
                <c:pt idx="9978">
                  <c:v>8.5604633249799902E-2</c:v>
                </c:pt>
                <c:pt idx="9979">
                  <c:v>9.0330913413100206E-2</c:v>
                </c:pt>
                <c:pt idx="9980">
                  <c:v>8.7929495733317195E-2</c:v>
                </c:pt>
                <c:pt idx="9981">
                  <c:v>0.105381995259602</c:v>
                </c:pt>
                <c:pt idx="9982">
                  <c:v>0.12056070865945601</c:v>
                </c:pt>
                <c:pt idx="9983">
                  <c:v>0.131611834350191</c:v>
                </c:pt>
                <c:pt idx="9984">
                  <c:v>0.14153842254579199</c:v>
                </c:pt>
                <c:pt idx="9985">
                  <c:v>0.148518231860327</c:v>
                </c:pt>
                <c:pt idx="9986">
                  <c:v>0.15277119344545501</c:v>
                </c:pt>
                <c:pt idx="9987">
                  <c:v>0.15768620709008299</c:v>
                </c:pt>
                <c:pt idx="9988">
                  <c:v>0.16438902025605201</c:v>
                </c:pt>
                <c:pt idx="9989">
                  <c:v>0.17581943666769101</c:v>
                </c:pt>
                <c:pt idx="9990">
                  <c:v>0.17430404840191199</c:v>
                </c:pt>
                <c:pt idx="9991">
                  <c:v>0.164348909627896</c:v>
                </c:pt>
                <c:pt idx="9992">
                  <c:v>0.154093201216006</c:v>
                </c:pt>
                <c:pt idx="9993">
                  <c:v>0.15384545659208601</c:v>
                </c:pt>
                <c:pt idx="9994">
                  <c:v>0.15279757999145999</c:v>
                </c:pt>
                <c:pt idx="9995">
                  <c:v>0.15671211898790299</c:v>
                </c:pt>
                <c:pt idx="9996">
                  <c:v>0.16628366215563301</c:v>
                </c:pt>
                <c:pt idx="9997">
                  <c:v>0.16401360328296799</c:v>
                </c:pt>
                <c:pt idx="9998">
                  <c:v>0.15762207514586199</c:v>
                </c:pt>
                <c:pt idx="9999">
                  <c:v>0.154714695747768</c:v>
                </c:pt>
                <c:pt idx="10000">
                  <c:v>0.15148136429908801</c:v>
                </c:pt>
                <c:pt idx="10001">
                  <c:v>0.15342137392355601</c:v>
                </c:pt>
                <c:pt idx="10002">
                  <c:v>0.16269025481367499</c:v>
                </c:pt>
                <c:pt idx="10003">
                  <c:v>0.16409368360829399</c:v>
                </c:pt>
                <c:pt idx="10004">
                  <c:v>0.16996211578589501</c:v>
                </c:pt>
                <c:pt idx="10005">
                  <c:v>0.17585220868550899</c:v>
                </c:pt>
                <c:pt idx="10006">
                  <c:v>0.194865054389981</c:v>
                </c:pt>
                <c:pt idx="10007">
                  <c:v>0.21629616088167999</c:v>
                </c:pt>
                <c:pt idx="10008">
                  <c:v>0.23525071586051899</c:v>
                </c:pt>
                <c:pt idx="10009">
                  <c:v>0.24980368361952701</c:v>
                </c:pt>
                <c:pt idx="10010">
                  <c:v>0.27643072742853803</c:v>
                </c:pt>
                <c:pt idx="10011">
                  <c:v>0.29563115876852603</c:v>
                </c:pt>
                <c:pt idx="10012">
                  <c:v>0.30818172341675798</c:v>
                </c:pt>
                <c:pt idx="10013">
                  <c:v>0.33047406381313799</c:v>
                </c:pt>
                <c:pt idx="10014">
                  <c:v>0.34854073131415497</c:v>
                </c:pt>
                <c:pt idx="10015">
                  <c:v>0.346716162712561</c:v>
                </c:pt>
                <c:pt idx="10016">
                  <c:v>0.37176702507794301</c:v>
                </c:pt>
                <c:pt idx="10017">
                  <c:v>0.42136611943934699</c:v>
                </c:pt>
                <c:pt idx="10018">
                  <c:v>0.44345046053200898</c:v>
                </c:pt>
                <c:pt idx="10019">
                  <c:v>0.43676394158437098</c:v>
                </c:pt>
                <c:pt idx="10020">
                  <c:v>0.45393858639567503</c:v>
                </c:pt>
                <c:pt idx="10021">
                  <c:v>0.46872377319046399</c:v>
                </c:pt>
                <c:pt idx="10022">
                  <c:v>0.49552557791506602</c:v>
                </c:pt>
                <c:pt idx="10023">
                  <c:v>0.50046294951922699</c:v>
                </c:pt>
                <c:pt idx="10024">
                  <c:v>0.51692322813191105</c:v>
                </c:pt>
                <c:pt idx="10025">
                  <c:v>0.50972278579230801</c:v>
                </c:pt>
                <c:pt idx="10026">
                  <c:v>0.49107630780799499</c:v>
                </c:pt>
                <c:pt idx="10027">
                  <c:v>0.49208056904931002</c:v>
                </c:pt>
                <c:pt idx="10028">
                  <c:v>0.49390365972988298</c:v>
                </c:pt>
                <c:pt idx="10029">
                  <c:v>0.51065024706248396</c:v>
                </c:pt>
                <c:pt idx="10030">
                  <c:v>0.53490402322942399</c:v>
                </c:pt>
                <c:pt idx="10031">
                  <c:v>0.56061278668039705</c:v>
                </c:pt>
                <c:pt idx="10032">
                  <c:v>0.61444843807446903</c:v>
                </c:pt>
                <c:pt idx="10033">
                  <c:v>0.63557474792582702</c:v>
                </c:pt>
                <c:pt idx="10034">
                  <c:v>0.65611722246248605</c:v>
                </c:pt>
                <c:pt idx="10035">
                  <c:v>0.65968360373772195</c:v>
                </c:pt>
                <c:pt idx="10036">
                  <c:v>0.65322915362310097</c:v>
                </c:pt>
                <c:pt idx="10037">
                  <c:v>0.69484195643045499</c:v>
                </c:pt>
                <c:pt idx="10038">
                  <c:v>0.77906822539252396</c:v>
                </c:pt>
                <c:pt idx="10039">
                  <c:v>0.81491888278009506</c:v>
                </c:pt>
                <c:pt idx="10040">
                  <c:v>0.78791124723463701</c:v>
                </c:pt>
                <c:pt idx="10041">
                  <c:v>0.76712398377702296</c:v>
                </c:pt>
                <c:pt idx="10042">
                  <c:v>0.76989641146225896</c:v>
                </c:pt>
                <c:pt idx="10043">
                  <c:v>0.77535678936785601</c:v>
                </c:pt>
                <c:pt idx="10044">
                  <c:v>0.814377429724919</c:v>
                </c:pt>
                <c:pt idx="10045">
                  <c:v>0.86576630025749102</c:v>
                </c:pt>
                <c:pt idx="10046">
                  <c:v>0.94009219470698002</c:v>
                </c:pt>
                <c:pt idx="10047">
                  <c:v>1.0064546555331699</c:v>
                </c:pt>
                <c:pt idx="10048">
                  <c:v>1.0711002959884901</c:v>
                </c:pt>
                <c:pt idx="10049">
                  <c:v>1.14289751467196</c:v>
                </c:pt>
                <c:pt idx="10050">
                  <c:v>1.3278851347070399</c:v>
                </c:pt>
                <c:pt idx="10051">
                  <c:v>1.48737396919176</c:v>
                </c:pt>
                <c:pt idx="10052">
                  <c:v>1.50218138877711</c:v>
                </c:pt>
                <c:pt idx="10053">
                  <c:v>1.5642636262165699</c:v>
                </c:pt>
                <c:pt idx="10054">
                  <c:v>1.65907397590831</c:v>
                </c:pt>
                <c:pt idx="10055">
                  <c:v>1.7986146975105599</c:v>
                </c:pt>
                <c:pt idx="10056">
                  <c:v>1.80326140266031</c:v>
                </c:pt>
                <c:pt idx="10057">
                  <c:v>1.7915030574555399</c:v>
                </c:pt>
                <c:pt idx="10058">
                  <c:v>1.81916724485781</c:v>
                </c:pt>
                <c:pt idx="10059">
                  <c:v>1.8687102959719699</c:v>
                </c:pt>
                <c:pt idx="10060">
                  <c:v>1.9932901788462101</c:v>
                </c:pt>
                <c:pt idx="10061">
                  <c:v>2.0417875915663601</c:v>
                </c:pt>
                <c:pt idx="10062">
                  <c:v>2.0630508418337099</c:v>
                </c:pt>
                <c:pt idx="10063">
                  <c:v>2.1847907195939902</c:v>
                </c:pt>
                <c:pt idx="10064">
                  <c:v>2.3064336702127899</c:v>
                </c:pt>
                <c:pt idx="10065">
                  <c:v>2.2854097152003101</c:v>
                </c:pt>
                <c:pt idx="10066">
                  <c:v>2.31648260597686</c:v>
                </c:pt>
                <c:pt idx="10067">
                  <c:v>2.3468667336357698</c:v>
                </c:pt>
                <c:pt idx="10068">
                  <c:v>2.3727495348038401</c:v>
                </c:pt>
                <c:pt idx="10069">
                  <c:v>2.4552350143346899</c:v>
                </c:pt>
                <c:pt idx="10070">
                  <c:v>2.4765720030328899</c:v>
                </c:pt>
                <c:pt idx="10071">
                  <c:v>2.56706598795685</c:v>
                </c:pt>
                <c:pt idx="10072">
                  <c:v>2.6548685618775001</c:v>
                </c:pt>
                <c:pt idx="10073">
                  <c:v>2.7021871888710201</c:v>
                </c:pt>
                <c:pt idx="10074">
                  <c:v>2.6507657084839802</c:v>
                </c:pt>
                <c:pt idx="10075">
                  <c:v>2.5594563543473998</c:v>
                </c:pt>
                <c:pt idx="10076">
                  <c:v>2.5061964663066099</c:v>
                </c:pt>
                <c:pt idx="10077">
                  <c:v>2.4732974900659799</c:v>
                </c:pt>
                <c:pt idx="10078">
                  <c:v>2.5580202768495801</c:v>
                </c:pt>
                <c:pt idx="10079">
                  <c:v>2.74603573333619</c:v>
                </c:pt>
                <c:pt idx="10080">
                  <c:v>2.9001149893244702</c:v>
                </c:pt>
                <c:pt idx="10081">
                  <c:v>2.90425101713087</c:v>
                </c:pt>
                <c:pt idx="10082">
                  <c:v>2.89803780563527</c:v>
                </c:pt>
                <c:pt idx="10083">
                  <c:v>2.9111390933525798</c:v>
                </c:pt>
                <c:pt idx="10084">
                  <c:v>2.8441046661573002</c:v>
                </c:pt>
                <c:pt idx="10085">
                  <c:v>2.7276705990360002</c:v>
                </c:pt>
                <c:pt idx="10086">
                  <c:v>2.6717735955094501</c:v>
                </c:pt>
                <c:pt idx="10087">
                  <c:v>2.7128145443520602</c:v>
                </c:pt>
                <c:pt idx="10088">
                  <c:v>2.6942056458011798</c:v>
                </c:pt>
                <c:pt idx="10089">
                  <c:v>2.6849012336128402</c:v>
                </c:pt>
                <c:pt idx="10090">
                  <c:v>2.7011445406246199</c:v>
                </c:pt>
                <c:pt idx="10091">
                  <c:v>2.7137621383556398</c:v>
                </c:pt>
                <c:pt idx="10092">
                  <c:v>2.6674009890784198</c:v>
                </c:pt>
                <c:pt idx="10093">
                  <c:v>2.6350969826741002</c:v>
                </c:pt>
                <c:pt idx="10094">
                  <c:v>2.6365286931656402</c:v>
                </c:pt>
                <c:pt idx="10095">
                  <c:v>2.65231800768818</c:v>
                </c:pt>
                <c:pt idx="10096">
                  <c:v>2.64786755542973</c:v>
                </c:pt>
                <c:pt idx="10097">
                  <c:v>2.6129599231928999</c:v>
                </c:pt>
                <c:pt idx="10098">
                  <c:v>2.5899368806565799</c:v>
                </c:pt>
                <c:pt idx="10099">
                  <c:v>2.5645163516733098</c:v>
                </c:pt>
                <c:pt idx="10100">
                  <c:v>2.5572014307211299</c:v>
                </c:pt>
                <c:pt idx="10101">
                  <c:v>2.5282081621107499</c:v>
                </c:pt>
                <c:pt idx="10102">
                  <c:v>2.49672517143035</c:v>
                </c:pt>
                <c:pt idx="10103">
                  <c:v>2.4776451554208201</c:v>
                </c:pt>
                <c:pt idx="10104">
                  <c:v>2.4118680273474302</c:v>
                </c:pt>
                <c:pt idx="10105">
                  <c:v>2.4961477067062701</c:v>
                </c:pt>
                <c:pt idx="10106">
                  <c:v>2.6080214510289901</c:v>
                </c:pt>
                <c:pt idx="10107">
                  <c:v>2.6642519788652002</c:v>
                </c:pt>
                <c:pt idx="10108">
                  <c:v>2.6517198390893202</c:v>
                </c:pt>
                <c:pt idx="10109">
                  <c:v>2.5925617017679601</c:v>
                </c:pt>
                <c:pt idx="10110">
                  <c:v>2.5454926987872701</c:v>
                </c:pt>
                <c:pt idx="10111">
                  <c:v>2.4694274509562399</c:v>
                </c:pt>
                <c:pt idx="10112">
                  <c:v>2.4470576420937</c:v>
                </c:pt>
                <c:pt idx="10113">
                  <c:v>2.4676105538217201</c:v>
                </c:pt>
                <c:pt idx="10114">
                  <c:v>2.43765876905618</c:v>
                </c:pt>
                <c:pt idx="10115">
                  <c:v>2.3583992276601999</c:v>
                </c:pt>
                <c:pt idx="10116">
                  <c:v>2.3309008474198798</c:v>
                </c:pt>
                <c:pt idx="10117">
                  <c:v>2.3400579589102302</c:v>
                </c:pt>
                <c:pt idx="10118">
                  <c:v>2.2667536511272699</c:v>
                </c:pt>
                <c:pt idx="10119">
                  <c:v>2.1731608904699602</c:v>
                </c:pt>
                <c:pt idx="10120">
                  <c:v>2.0541460338993098</c:v>
                </c:pt>
                <c:pt idx="10121">
                  <c:v>1.9499358292890101</c:v>
                </c:pt>
                <c:pt idx="10122">
                  <c:v>1.8864417275935501</c:v>
                </c:pt>
                <c:pt idx="10123">
                  <c:v>1.8546259543455399</c:v>
                </c:pt>
                <c:pt idx="10124">
                  <c:v>1.81526256083159</c:v>
                </c:pt>
                <c:pt idx="10125">
                  <c:v>1.80271247646133</c:v>
                </c:pt>
                <c:pt idx="10126">
                  <c:v>1.77029460338162</c:v>
                </c:pt>
                <c:pt idx="10127">
                  <c:v>1.71302666585218</c:v>
                </c:pt>
                <c:pt idx="10128">
                  <c:v>1.62541510441529</c:v>
                </c:pt>
                <c:pt idx="10129">
                  <c:v>1.56853963650851</c:v>
                </c:pt>
                <c:pt idx="10130">
                  <c:v>1.6081596709149999</c:v>
                </c:pt>
                <c:pt idx="10131">
                  <c:v>1.61362837088817</c:v>
                </c:pt>
                <c:pt idx="10132">
                  <c:v>1.55962594899467</c:v>
                </c:pt>
                <c:pt idx="10133">
                  <c:v>1.47775462353089</c:v>
                </c:pt>
                <c:pt idx="10134">
                  <c:v>1.42855374265709</c:v>
                </c:pt>
                <c:pt idx="10135">
                  <c:v>1.41669021101319</c:v>
                </c:pt>
                <c:pt idx="10136">
                  <c:v>1.3834348657351401</c:v>
                </c:pt>
                <c:pt idx="10137">
                  <c:v>1.32989506557237</c:v>
                </c:pt>
                <c:pt idx="10138">
                  <c:v>1.2590681196554501</c:v>
                </c:pt>
                <c:pt idx="10139">
                  <c:v>1.2121297216865199</c:v>
                </c:pt>
                <c:pt idx="10140">
                  <c:v>1.15322498940805</c:v>
                </c:pt>
                <c:pt idx="10141">
                  <c:v>1.1000163779946901</c:v>
                </c:pt>
                <c:pt idx="10142">
                  <c:v>1.0549308395960499</c:v>
                </c:pt>
                <c:pt idx="10143">
                  <c:v>1.0284073044983799</c:v>
                </c:pt>
                <c:pt idx="10144">
                  <c:v>1.01427078178281</c:v>
                </c:pt>
                <c:pt idx="10145">
                  <c:v>1.0137340405512401</c:v>
                </c:pt>
                <c:pt idx="10146">
                  <c:v>1.0173515072235499</c:v>
                </c:pt>
                <c:pt idx="10147">
                  <c:v>1.01529110211023</c:v>
                </c:pt>
                <c:pt idx="10148">
                  <c:v>0.99283261622480801</c:v>
                </c:pt>
                <c:pt idx="10149">
                  <c:v>0.95139762980958698</c:v>
                </c:pt>
                <c:pt idx="10150">
                  <c:v>0.90504506984032695</c:v>
                </c:pt>
                <c:pt idx="10151">
                  <c:v>0.85598349653171302</c:v>
                </c:pt>
                <c:pt idx="10152">
                  <c:v>0.81066458133068398</c:v>
                </c:pt>
                <c:pt idx="10153">
                  <c:v>0.76984187181885599</c:v>
                </c:pt>
                <c:pt idx="10154">
                  <c:v>0.73313733944213</c:v>
                </c:pt>
                <c:pt idx="10155">
                  <c:v>0.706224400972154</c:v>
                </c:pt>
                <c:pt idx="10156">
                  <c:v>0.688274012078398</c:v>
                </c:pt>
                <c:pt idx="10157">
                  <c:v>0.68409393676450903</c:v>
                </c:pt>
                <c:pt idx="10158">
                  <c:v>0.67197493612485903</c:v>
                </c:pt>
                <c:pt idx="10159">
                  <c:v>0.65706572180858802</c:v>
                </c:pt>
                <c:pt idx="10160">
                  <c:v>0.638174138439077</c:v>
                </c:pt>
                <c:pt idx="10161">
                  <c:v>0.65081619348213504</c:v>
                </c:pt>
                <c:pt idx="10162">
                  <c:v>0.64580306157883904</c:v>
                </c:pt>
                <c:pt idx="10163">
                  <c:v>0.65139810228876804</c:v>
                </c:pt>
                <c:pt idx="10164">
                  <c:v>0.65908545988059197</c:v>
                </c:pt>
                <c:pt idx="10165">
                  <c:v>0.65179191984215101</c:v>
                </c:pt>
                <c:pt idx="10166">
                  <c:v>0.63718390892113497</c:v>
                </c:pt>
                <c:pt idx="10167">
                  <c:v>0.62924917536138603</c:v>
                </c:pt>
                <c:pt idx="10168">
                  <c:v>0.62561558059315403</c:v>
                </c:pt>
                <c:pt idx="10169">
                  <c:v>0.61747520280146795</c:v>
                </c:pt>
                <c:pt idx="10170">
                  <c:v>0.62251072931562601</c:v>
                </c:pt>
                <c:pt idx="10171">
                  <c:v>0.62176369475763704</c:v>
                </c:pt>
                <c:pt idx="10172">
                  <c:v>0.60250543762520103</c:v>
                </c:pt>
                <c:pt idx="10173">
                  <c:v>0.57726223525251397</c:v>
                </c:pt>
                <c:pt idx="10174">
                  <c:v>0.552796492611625</c:v>
                </c:pt>
                <c:pt idx="10175">
                  <c:v>0.52164333366357396</c:v>
                </c:pt>
                <c:pt idx="10176">
                  <c:v>0.49073413664045901</c:v>
                </c:pt>
                <c:pt idx="10177">
                  <c:v>0.46220299093928602</c:v>
                </c:pt>
                <c:pt idx="10178">
                  <c:v>0.43889991296637598</c:v>
                </c:pt>
                <c:pt idx="10179">
                  <c:v>0.419197628231819</c:v>
                </c:pt>
                <c:pt idx="10180">
                  <c:v>0.40353366255149697</c:v>
                </c:pt>
                <c:pt idx="10181">
                  <c:v>0.39111404504354902</c:v>
                </c:pt>
                <c:pt idx="10182">
                  <c:v>0.381405697754927</c:v>
                </c:pt>
                <c:pt idx="10183">
                  <c:v>0.37264915756468903</c:v>
                </c:pt>
                <c:pt idx="10184">
                  <c:v>0.36235069514143697</c:v>
                </c:pt>
                <c:pt idx="10185">
                  <c:v>0.351208461275551</c:v>
                </c:pt>
                <c:pt idx="10186">
                  <c:v>0.33848267861319398</c:v>
                </c:pt>
                <c:pt idx="10187">
                  <c:v>0.326736181810385</c:v>
                </c:pt>
                <c:pt idx="10188">
                  <c:v>0.31634943075892302</c:v>
                </c:pt>
                <c:pt idx="10189">
                  <c:v>0.30796910676882</c:v>
                </c:pt>
                <c:pt idx="10190">
                  <c:v>0.29837923700956098</c:v>
                </c:pt>
                <c:pt idx="10191">
                  <c:v>0.28970751502194803</c:v>
                </c:pt>
                <c:pt idx="10192">
                  <c:v>0.28187948010381197</c:v>
                </c:pt>
                <c:pt idx="10193">
                  <c:v>0.27375381284629302</c:v>
                </c:pt>
                <c:pt idx="10194">
                  <c:v>0.26656744413478001</c:v>
                </c:pt>
                <c:pt idx="10195">
                  <c:v>0.259977686363839</c:v>
                </c:pt>
                <c:pt idx="10196">
                  <c:v>0.25430325959913702</c:v>
                </c:pt>
                <c:pt idx="10197">
                  <c:v>0.25058325265244402</c:v>
                </c:pt>
                <c:pt idx="10198">
                  <c:v>0.24688334969665099</c:v>
                </c:pt>
                <c:pt idx="10199">
                  <c:v>0.24368831160812199</c:v>
                </c:pt>
                <c:pt idx="10200">
                  <c:v>0.240252065497429</c:v>
                </c:pt>
                <c:pt idx="10201">
                  <c:v>0.233738181447252</c:v>
                </c:pt>
                <c:pt idx="10202">
                  <c:v>0.22714777557919999</c:v>
                </c:pt>
                <c:pt idx="10203">
                  <c:v>0.222033835063217</c:v>
                </c:pt>
                <c:pt idx="10204">
                  <c:v>0.217192764755686</c:v>
                </c:pt>
                <c:pt idx="10205">
                  <c:v>0.21467624910872399</c:v>
                </c:pt>
                <c:pt idx="10206">
                  <c:v>0.21221170732672001</c:v>
                </c:pt>
                <c:pt idx="10207">
                  <c:v>0.20654114967394999</c:v>
                </c:pt>
                <c:pt idx="10208">
                  <c:v>0.199902932968157</c:v>
                </c:pt>
                <c:pt idx="10209">
                  <c:v>0.193412963608626</c:v>
                </c:pt>
                <c:pt idx="10210">
                  <c:v>0.189065276001532</c:v>
                </c:pt>
                <c:pt idx="10211">
                  <c:v>0.18471167207446701</c:v>
                </c:pt>
                <c:pt idx="10212">
                  <c:v>0.18070682691145801</c:v>
                </c:pt>
                <c:pt idx="10213">
                  <c:v>0.17539631455510599</c:v>
                </c:pt>
                <c:pt idx="10214">
                  <c:v>0.17204753003024401</c:v>
                </c:pt>
                <c:pt idx="10215">
                  <c:v>0.17074210483024399</c:v>
                </c:pt>
                <c:pt idx="10216">
                  <c:v>0.16982066835981299</c:v>
                </c:pt>
                <c:pt idx="10217">
                  <c:v>0.16822533977251999</c:v>
                </c:pt>
                <c:pt idx="10218">
                  <c:v>0.164831771644629</c:v>
                </c:pt>
                <c:pt idx="10219">
                  <c:v>0.160044674196862</c:v>
                </c:pt>
                <c:pt idx="10220">
                  <c:v>0.155255264368276</c:v>
                </c:pt>
                <c:pt idx="10221">
                  <c:v>0.15442581967320501</c:v>
                </c:pt>
                <c:pt idx="10222">
                  <c:v>0.15442823404355499</c:v>
                </c:pt>
                <c:pt idx="10223">
                  <c:v>0.15396945546378199</c:v>
                </c:pt>
                <c:pt idx="10224">
                  <c:v>0.153157631778122</c:v>
                </c:pt>
                <c:pt idx="10225">
                  <c:v>0.150862432486085</c:v>
                </c:pt>
                <c:pt idx="10226">
                  <c:v>0.15042454877966599</c:v>
                </c:pt>
                <c:pt idx="10227">
                  <c:v>0.147463522888307</c:v>
                </c:pt>
                <c:pt idx="10228">
                  <c:v>0.14296494455174499</c:v>
                </c:pt>
                <c:pt idx="10229">
                  <c:v>0.13811373184895201</c:v>
                </c:pt>
                <c:pt idx="10230">
                  <c:v>0.13594105628912301</c:v>
                </c:pt>
                <c:pt idx="10231">
                  <c:v>0.134560869981423</c:v>
                </c:pt>
                <c:pt idx="10232">
                  <c:v>0.133249388457641</c:v>
                </c:pt>
                <c:pt idx="10233">
                  <c:v>0.12932904718406699</c:v>
                </c:pt>
                <c:pt idx="10234">
                  <c:v>0.12611011387562099</c:v>
                </c:pt>
                <c:pt idx="10235">
                  <c:v>0.122725111013973</c:v>
                </c:pt>
                <c:pt idx="10236">
                  <c:v>0.11915217946111301</c:v>
                </c:pt>
                <c:pt idx="10237">
                  <c:v>0.11651764801921</c:v>
                </c:pt>
                <c:pt idx="10238">
                  <c:v>0.115942587466522</c:v>
                </c:pt>
                <c:pt idx="10239">
                  <c:v>0.116916466953754</c:v>
                </c:pt>
                <c:pt idx="10240">
                  <c:v>0.11761489218869101</c:v>
                </c:pt>
                <c:pt idx="10241">
                  <c:v>0.117742586790116</c:v>
                </c:pt>
                <c:pt idx="10242">
                  <c:v>0.119288470852818</c:v>
                </c:pt>
                <c:pt idx="10243">
                  <c:v>0.12023170155883001</c:v>
                </c:pt>
                <c:pt idx="10244">
                  <c:v>0.119908365076123</c:v>
                </c:pt>
                <c:pt idx="10245">
                  <c:v>0.118234709456258</c:v>
                </c:pt>
                <c:pt idx="10246">
                  <c:v>0.11634667462392601</c:v>
                </c:pt>
                <c:pt idx="10247">
                  <c:v>0.118148073985627</c:v>
                </c:pt>
                <c:pt idx="10248">
                  <c:v>0.12058598537392901</c:v>
                </c:pt>
                <c:pt idx="10249">
                  <c:v>0.122847514213098</c:v>
                </c:pt>
                <c:pt idx="10250">
                  <c:v>0.12505222932047799</c:v>
                </c:pt>
                <c:pt idx="10251">
                  <c:v>0.12656969631833201</c:v>
                </c:pt>
                <c:pt idx="10252">
                  <c:v>0.12701962869706401</c:v>
                </c:pt>
                <c:pt idx="10253">
                  <c:v>0.12875720208313601</c:v>
                </c:pt>
                <c:pt idx="10254">
                  <c:v>0.13005982164385799</c:v>
                </c:pt>
                <c:pt idx="10255">
                  <c:v>0.13030182889307401</c:v>
                </c:pt>
                <c:pt idx="10256">
                  <c:v>0.12779963257625401</c:v>
                </c:pt>
                <c:pt idx="10257">
                  <c:v>0.12282266214594501</c:v>
                </c:pt>
                <c:pt idx="10258">
                  <c:v>0.118388740536101</c:v>
                </c:pt>
                <c:pt idx="10259">
                  <c:v>0.114397489650386</c:v>
                </c:pt>
                <c:pt idx="10260">
                  <c:v>0.110567600110254</c:v>
                </c:pt>
                <c:pt idx="10261">
                  <c:v>0.10845524301336799</c:v>
                </c:pt>
                <c:pt idx="10262">
                  <c:v>0.106514208857703</c:v>
                </c:pt>
                <c:pt idx="10263">
                  <c:v>0.10576790139235299</c:v>
                </c:pt>
                <c:pt idx="10264">
                  <c:v>0.105596609975168</c:v>
                </c:pt>
                <c:pt idx="10265">
                  <c:v>0.10741640453953701</c:v>
                </c:pt>
                <c:pt idx="10266">
                  <c:v>0.10876973607656699</c:v>
                </c:pt>
                <c:pt idx="10267">
                  <c:v>0.10667248733791999</c:v>
                </c:pt>
                <c:pt idx="10268">
                  <c:v>0.10161921112210701</c:v>
                </c:pt>
                <c:pt idx="10269">
                  <c:v>9.5838672595078597E-2</c:v>
                </c:pt>
                <c:pt idx="10270">
                  <c:v>9.4690394718679405E-2</c:v>
                </c:pt>
                <c:pt idx="10271">
                  <c:v>9.6343986216278807E-2</c:v>
                </c:pt>
                <c:pt idx="10272">
                  <c:v>9.6904094176555905E-2</c:v>
                </c:pt>
                <c:pt idx="10273">
                  <c:v>9.5825958209282705E-2</c:v>
                </c:pt>
                <c:pt idx="10274">
                  <c:v>9.6644110808925501E-2</c:v>
                </c:pt>
                <c:pt idx="10275">
                  <c:v>9.4401558512750602E-2</c:v>
                </c:pt>
                <c:pt idx="10276">
                  <c:v>9.2076585695104504E-2</c:v>
                </c:pt>
                <c:pt idx="10277">
                  <c:v>9.05337817162363E-2</c:v>
                </c:pt>
                <c:pt idx="10278">
                  <c:v>8.7872914723093706E-2</c:v>
                </c:pt>
                <c:pt idx="10279">
                  <c:v>8.3363899148808193E-2</c:v>
                </c:pt>
                <c:pt idx="10280">
                  <c:v>8.0168035872256696E-2</c:v>
                </c:pt>
                <c:pt idx="10281">
                  <c:v>7.8734879910906302E-2</c:v>
                </c:pt>
                <c:pt idx="10282">
                  <c:v>7.6888994570172106E-2</c:v>
                </c:pt>
                <c:pt idx="10283">
                  <c:v>7.3393025244524998E-2</c:v>
                </c:pt>
                <c:pt idx="10284">
                  <c:v>6.9153557801515497E-2</c:v>
                </c:pt>
                <c:pt idx="10285">
                  <c:v>6.5871523570287194E-2</c:v>
                </c:pt>
                <c:pt idx="10286">
                  <c:v>6.5640794508835601E-2</c:v>
                </c:pt>
                <c:pt idx="10287">
                  <c:v>7.5354680756164805E-2</c:v>
                </c:pt>
                <c:pt idx="10288">
                  <c:v>8.33854736433087E-2</c:v>
                </c:pt>
                <c:pt idx="10289">
                  <c:v>8.3975074194396204E-2</c:v>
                </c:pt>
                <c:pt idx="10290">
                  <c:v>8.1347720961114797E-2</c:v>
                </c:pt>
                <c:pt idx="10291">
                  <c:v>7.7120877040500899E-2</c:v>
                </c:pt>
                <c:pt idx="10292">
                  <c:v>7.3971718478869103E-2</c:v>
                </c:pt>
                <c:pt idx="10293">
                  <c:v>6.8235471223586697E-2</c:v>
                </c:pt>
                <c:pt idx="10294">
                  <c:v>6.2105213376555501E-2</c:v>
                </c:pt>
                <c:pt idx="10295">
                  <c:v>5.4803450928223599E-2</c:v>
                </c:pt>
                <c:pt idx="10296">
                  <c:v>4.8670286379561098E-2</c:v>
                </c:pt>
                <c:pt idx="10297">
                  <c:v>4.6800007924562903E-2</c:v>
                </c:pt>
                <c:pt idx="10298">
                  <c:v>4.4784535318988003E-2</c:v>
                </c:pt>
                <c:pt idx="10299">
                  <c:v>4.2967563083093102E-2</c:v>
                </c:pt>
                <c:pt idx="10300">
                  <c:v>4.11932437962075E-2</c:v>
                </c:pt>
                <c:pt idx="10301">
                  <c:v>4.0939225888958403E-2</c:v>
                </c:pt>
                <c:pt idx="10302">
                  <c:v>4.0984626992237497E-2</c:v>
                </c:pt>
                <c:pt idx="10303">
                  <c:v>4.2834356411109699E-2</c:v>
                </c:pt>
                <c:pt idx="10304">
                  <c:v>4.7322792352410201E-2</c:v>
                </c:pt>
                <c:pt idx="10305">
                  <c:v>5.15761136824293E-2</c:v>
                </c:pt>
                <c:pt idx="10306">
                  <c:v>5.2577679618596003E-2</c:v>
                </c:pt>
                <c:pt idx="10307">
                  <c:v>4.7548671348077602E-2</c:v>
                </c:pt>
                <c:pt idx="10308">
                  <c:v>4.0637810665156801E-2</c:v>
                </c:pt>
                <c:pt idx="10309">
                  <c:v>3.7693253301509397E-2</c:v>
                </c:pt>
                <c:pt idx="10310">
                  <c:v>3.5741397129436303E-2</c:v>
                </c:pt>
                <c:pt idx="10311">
                  <c:v>3.4274834960820899E-2</c:v>
                </c:pt>
                <c:pt idx="10312">
                  <c:v>3.3934851005134298E-2</c:v>
                </c:pt>
                <c:pt idx="10313">
                  <c:v>3.84269261183336E-2</c:v>
                </c:pt>
                <c:pt idx="10314">
                  <c:v>4.4289411379104499E-2</c:v>
                </c:pt>
                <c:pt idx="10315">
                  <c:v>4.8725062175087097E-2</c:v>
                </c:pt>
                <c:pt idx="10316">
                  <c:v>5.3056387879888603E-2</c:v>
                </c:pt>
                <c:pt idx="10317">
                  <c:v>5.5241086151058598E-2</c:v>
                </c:pt>
                <c:pt idx="10318">
                  <c:v>5.5301767140425E-2</c:v>
                </c:pt>
                <c:pt idx="10319">
                  <c:v>5.3893486425666597E-2</c:v>
                </c:pt>
                <c:pt idx="10320">
                  <c:v>5.2731359298145597E-2</c:v>
                </c:pt>
                <c:pt idx="10321">
                  <c:v>5.24001937281737E-2</c:v>
                </c:pt>
                <c:pt idx="10322">
                  <c:v>5.3505935479935297E-2</c:v>
                </c:pt>
                <c:pt idx="10323">
                  <c:v>5.6740733723505403E-2</c:v>
                </c:pt>
                <c:pt idx="10324">
                  <c:v>5.9148085339633102E-2</c:v>
                </c:pt>
                <c:pt idx="10325">
                  <c:v>5.9780055123398498E-2</c:v>
                </c:pt>
                <c:pt idx="10326">
                  <c:v>5.9217081257302198E-2</c:v>
                </c:pt>
                <c:pt idx="10327">
                  <c:v>6.1463910623533E-2</c:v>
                </c:pt>
                <c:pt idx="10328">
                  <c:v>6.3881706894804699E-2</c:v>
                </c:pt>
                <c:pt idx="10329">
                  <c:v>6.5987568185748899E-2</c:v>
                </c:pt>
                <c:pt idx="10330">
                  <c:v>6.5424005561905696E-2</c:v>
                </c:pt>
                <c:pt idx="10331">
                  <c:v>6.1213070153760901E-2</c:v>
                </c:pt>
                <c:pt idx="10332">
                  <c:v>5.4434861690645903E-2</c:v>
                </c:pt>
                <c:pt idx="10333">
                  <c:v>4.9960431693473903E-2</c:v>
                </c:pt>
                <c:pt idx="10334">
                  <c:v>5.0806053782504398E-2</c:v>
                </c:pt>
                <c:pt idx="10335">
                  <c:v>5.1860093332330798E-2</c:v>
                </c:pt>
                <c:pt idx="10336">
                  <c:v>4.8218342025537597E-2</c:v>
                </c:pt>
                <c:pt idx="10337">
                  <c:v>4.2600009502842998E-2</c:v>
                </c:pt>
                <c:pt idx="10338">
                  <c:v>3.6233592115427198E-2</c:v>
                </c:pt>
                <c:pt idx="10339">
                  <c:v>3.0161397835527799E-2</c:v>
                </c:pt>
                <c:pt idx="10340">
                  <c:v>2.5328335560528801E-2</c:v>
                </c:pt>
                <c:pt idx="10341">
                  <c:v>2.19066109046833E-2</c:v>
                </c:pt>
                <c:pt idx="10342">
                  <c:v>2.0933486139980799E-2</c:v>
                </c:pt>
                <c:pt idx="10343">
                  <c:v>2.5121463704714998E-2</c:v>
                </c:pt>
                <c:pt idx="10344">
                  <c:v>2.85764860880517E-2</c:v>
                </c:pt>
                <c:pt idx="10345">
                  <c:v>4.3792013072681601E-2</c:v>
                </c:pt>
                <c:pt idx="10346">
                  <c:v>5.4272948674418099E-2</c:v>
                </c:pt>
                <c:pt idx="10347">
                  <c:v>5.8648842877055497E-2</c:v>
                </c:pt>
                <c:pt idx="10348">
                  <c:v>5.8441850488159697E-2</c:v>
                </c:pt>
                <c:pt idx="10349">
                  <c:v>5.5099039768277E-2</c:v>
                </c:pt>
                <c:pt idx="10350">
                  <c:v>4.9095057013836402E-2</c:v>
                </c:pt>
                <c:pt idx="10351">
                  <c:v>4.5124436755872001E-2</c:v>
                </c:pt>
                <c:pt idx="10352">
                  <c:v>4.0066511671804597E-2</c:v>
                </c:pt>
                <c:pt idx="10353">
                  <c:v>3.4728473268234999E-2</c:v>
                </c:pt>
                <c:pt idx="10354">
                  <c:v>3.0501611731247599E-2</c:v>
                </c:pt>
                <c:pt idx="10355">
                  <c:v>2.99734728530269E-2</c:v>
                </c:pt>
                <c:pt idx="10356">
                  <c:v>3.0917520402463299E-2</c:v>
                </c:pt>
                <c:pt idx="10357">
                  <c:v>3.3695518663160597E-2</c:v>
                </c:pt>
                <c:pt idx="10358">
                  <c:v>3.8027593527425602E-2</c:v>
                </c:pt>
                <c:pt idx="10359">
                  <c:v>4.3100855055411197E-2</c:v>
                </c:pt>
                <c:pt idx="10360">
                  <c:v>5.0378684269545802E-2</c:v>
                </c:pt>
                <c:pt idx="10361">
                  <c:v>5.5419975788297202E-2</c:v>
                </c:pt>
                <c:pt idx="10362">
                  <c:v>5.7682662672231197E-2</c:v>
                </c:pt>
                <c:pt idx="10363">
                  <c:v>5.6103221272322902E-2</c:v>
                </c:pt>
                <c:pt idx="10364">
                  <c:v>5.1601487750545197E-2</c:v>
                </c:pt>
                <c:pt idx="10365">
                  <c:v>4.7331544908518403E-2</c:v>
                </c:pt>
                <c:pt idx="10366">
                  <c:v>4.3944811006377399E-2</c:v>
                </c:pt>
                <c:pt idx="10367">
                  <c:v>4.0817735032545599E-2</c:v>
                </c:pt>
                <c:pt idx="10368">
                  <c:v>4.1490814014693303E-2</c:v>
                </c:pt>
                <c:pt idx="10369">
                  <c:v>4.5854724447447301E-2</c:v>
                </c:pt>
                <c:pt idx="10370">
                  <c:v>5.6150203213331397E-2</c:v>
                </c:pt>
                <c:pt idx="10371">
                  <c:v>6.4335915416414494E-2</c:v>
                </c:pt>
                <c:pt idx="10372">
                  <c:v>6.8710182422444796E-2</c:v>
                </c:pt>
                <c:pt idx="10373">
                  <c:v>7.3156783185338206E-2</c:v>
                </c:pt>
                <c:pt idx="10374">
                  <c:v>6.9837405950951198E-2</c:v>
                </c:pt>
                <c:pt idx="10375">
                  <c:v>6.2401707141901297E-2</c:v>
                </c:pt>
                <c:pt idx="10376">
                  <c:v>5.46061521806534E-2</c:v>
                </c:pt>
                <c:pt idx="10377">
                  <c:v>4.71533237662961E-2</c:v>
                </c:pt>
                <c:pt idx="10378">
                  <c:v>4.2869693002041902E-2</c:v>
                </c:pt>
                <c:pt idx="10379">
                  <c:v>4.2417093133488001E-2</c:v>
                </c:pt>
                <c:pt idx="10380">
                  <c:v>5.7835793462668997E-2</c:v>
                </c:pt>
                <c:pt idx="10381">
                  <c:v>8.3884931211078803E-2</c:v>
                </c:pt>
                <c:pt idx="10382">
                  <c:v>9.8345673545983198E-2</c:v>
                </c:pt>
                <c:pt idx="10383">
                  <c:v>0.103502941996234</c:v>
                </c:pt>
                <c:pt idx="10384">
                  <c:v>0.10060695946463299</c:v>
                </c:pt>
                <c:pt idx="10385">
                  <c:v>9.7673930626690497E-2</c:v>
                </c:pt>
                <c:pt idx="10386">
                  <c:v>0.100900379636388</c:v>
                </c:pt>
                <c:pt idx="10387">
                  <c:v>0.111701705150566</c:v>
                </c:pt>
                <c:pt idx="10388">
                  <c:v>0.124368853104418</c:v>
                </c:pt>
                <c:pt idx="10389">
                  <c:v>0.13007489106063999</c:v>
                </c:pt>
                <c:pt idx="10390">
                  <c:v>0.13032550251755701</c:v>
                </c:pt>
                <c:pt idx="10391">
                  <c:v>0.13454035154215699</c:v>
                </c:pt>
                <c:pt idx="10392">
                  <c:v>0.141279000120582</c:v>
                </c:pt>
                <c:pt idx="10393">
                  <c:v>0.15731083276716701</c:v>
                </c:pt>
                <c:pt idx="10394">
                  <c:v>0.19202513086764</c:v>
                </c:pt>
                <c:pt idx="10395">
                  <c:v>0.22966529350509801</c:v>
                </c:pt>
                <c:pt idx="10396">
                  <c:v>0.269566992399146</c:v>
                </c:pt>
                <c:pt idx="10397">
                  <c:v>0.29919975576632102</c:v>
                </c:pt>
                <c:pt idx="10398">
                  <c:v>0.31785653005737002</c:v>
                </c:pt>
                <c:pt idx="10399">
                  <c:v>0.31189616544377202</c:v>
                </c:pt>
                <c:pt idx="10400">
                  <c:v>0.29500360605862702</c:v>
                </c:pt>
                <c:pt idx="10401">
                  <c:v>0.28890200726978499</c:v>
                </c:pt>
                <c:pt idx="10402">
                  <c:v>0.304028820051708</c:v>
                </c:pt>
                <c:pt idx="10403">
                  <c:v>0.32734284891870602</c:v>
                </c:pt>
                <c:pt idx="10404">
                  <c:v>0.33323251160793499</c:v>
                </c:pt>
                <c:pt idx="10405">
                  <c:v>0.331868142949304</c:v>
                </c:pt>
                <c:pt idx="10406">
                  <c:v>0.332367944499947</c:v>
                </c:pt>
                <c:pt idx="10407">
                  <c:v>0.36086114731408397</c:v>
                </c:pt>
                <c:pt idx="10408">
                  <c:v>0.381398744850451</c:v>
                </c:pt>
                <c:pt idx="10409">
                  <c:v>0.38582258525875202</c:v>
                </c:pt>
                <c:pt idx="10410">
                  <c:v>0.40745881958528501</c:v>
                </c:pt>
                <c:pt idx="10411">
                  <c:v>0.440224565974488</c:v>
                </c:pt>
                <c:pt idx="10412">
                  <c:v>0.49211082934313499</c:v>
                </c:pt>
                <c:pt idx="10413">
                  <c:v>0.51989989550860305</c:v>
                </c:pt>
                <c:pt idx="10414">
                  <c:v>0.554742501074866</c:v>
                </c:pt>
                <c:pt idx="10415">
                  <c:v>0.66283396920637505</c:v>
                </c:pt>
                <c:pt idx="10416">
                  <c:v>0.72836878270827599</c:v>
                </c:pt>
                <c:pt idx="10417">
                  <c:v>0.72325654767050096</c:v>
                </c:pt>
                <c:pt idx="10418">
                  <c:v>0.70427508964285701</c:v>
                </c:pt>
                <c:pt idx="10419">
                  <c:v>0.67765940225685295</c:v>
                </c:pt>
                <c:pt idx="10420">
                  <c:v>0.67215385596954202</c:v>
                </c:pt>
                <c:pt idx="10421">
                  <c:v>0.708759361907916</c:v>
                </c:pt>
                <c:pt idx="10422">
                  <c:v>0.80998580419344302</c:v>
                </c:pt>
                <c:pt idx="10423">
                  <c:v>0.89464638635680305</c:v>
                </c:pt>
                <c:pt idx="10424">
                  <c:v>1.0147479796718599</c:v>
                </c:pt>
                <c:pt idx="10425">
                  <c:v>1.07722859934523</c:v>
                </c:pt>
                <c:pt idx="10426">
                  <c:v>1.0695627231453799</c:v>
                </c:pt>
                <c:pt idx="10427">
                  <c:v>1.0564125268121001</c:v>
                </c:pt>
                <c:pt idx="10428">
                  <c:v>1.04755900755844</c:v>
                </c:pt>
                <c:pt idx="10429">
                  <c:v>1.0368249320866001</c:v>
                </c:pt>
                <c:pt idx="10430">
                  <c:v>1.06298468026283</c:v>
                </c:pt>
                <c:pt idx="10431">
                  <c:v>1.0924826607561799</c:v>
                </c:pt>
                <c:pt idx="10432">
                  <c:v>1.3212722531279</c:v>
                </c:pt>
                <c:pt idx="10433">
                  <c:v>1.5945975268130199</c:v>
                </c:pt>
                <c:pt idx="10434">
                  <c:v>1.7730708270244799</c:v>
                </c:pt>
                <c:pt idx="10435">
                  <c:v>1.8648966431651599</c:v>
                </c:pt>
                <c:pt idx="10436">
                  <c:v>2.1056397414177899</c:v>
                </c:pt>
                <c:pt idx="10437">
                  <c:v>2.2186357507234602</c:v>
                </c:pt>
                <c:pt idx="10438">
                  <c:v>2.1800472699567499</c:v>
                </c:pt>
                <c:pt idx="10439">
                  <c:v>2.1250167045824999</c:v>
                </c:pt>
                <c:pt idx="10440">
                  <c:v>2.12058857875954</c:v>
                </c:pt>
                <c:pt idx="10441">
                  <c:v>2.0868285419964399</c:v>
                </c:pt>
                <c:pt idx="10442">
                  <c:v>2.0421970609894702</c:v>
                </c:pt>
                <c:pt idx="10443">
                  <c:v>2.0375018524003501</c:v>
                </c:pt>
                <c:pt idx="10444">
                  <c:v>2.0261670697174998</c:v>
                </c:pt>
                <c:pt idx="10445">
                  <c:v>2.0194916138524399</c:v>
                </c:pt>
                <c:pt idx="10446">
                  <c:v>2.0178192451550201</c:v>
                </c:pt>
                <c:pt idx="10447">
                  <c:v>1.9846794716318901</c:v>
                </c:pt>
                <c:pt idx="10448">
                  <c:v>1.9581094371891301</c:v>
                </c:pt>
                <c:pt idx="10449">
                  <c:v>1.9680735825658999</c:v>
                </c:pt>
                <c:pt idx="10450">
                  <c:v>1.98922036078894</c:v>
                </c:pt>
                <c:pt idx="10451">
                  <c:v>1.9944530634777999</c:v>
                </c:pt>
                <c:pt idx="10452">
                  <c:v>2.0708563046143</c:v>
                </c:pt>
                <c:pt idx="10453">
                  <c:v>2.24049447150299</c:v>
                </c:pt>
                <c:pt idx="10454">
                  <c:v>2.3046948414283102</c:v>
                </c:pt>
                <c:pt idx="10455">
                  <c:v>2.2789374688397199</c:v>
                </c:pt>
                <c:pt idx="10456">
                  <c:v>2.23482165617287</c:v>
                </c:pt>
                <c:pt idx="10457">
                  <c:v>2.2136543873258998</c:v>
                </c:pt>
                <c:pt idx="10458">
                  <c:v>2.2242829110506501</c:v>
                </c:pt>
                <c:pt idx="10459">
                  <c:v>2.34061931856021</c:v>
                </c:pt>
                <c:pt idx="10460">
                  <c:v>2.4899641463488398</c:v>
                </c:pt>
                <c:pt idx="10461">
                  <c:v>2.5383781223609199</c:v>
                </c:pt>
                <c:pt idx="10462">
                  <c:v>2.5627557991187402</c:v>
                </c:pt>
                <c:pt idx="10463">
                  <c:v>2.5963130714225899</c:v>
                </c:pt>
                <c:pt idx="10464">
                  <c:v>2.6621604424674601</c:v>
                </c:pt>
                <c:pt idx="10465">
                  <c:v>2.6410912226468</c:v>
                </c:pt>
                <c:pt idx="10466">
                  <c:v>2.57960841940357</c:v>
                </c:pt>
                <c:pt idx="10467">
                  <c:v>2.5100868940507599</c:v>
                </c:pt>
                <c:pt idx="10468">
                  <c:v>2.4703118948966201</c:v>
                </c:pt>
                <c:pt idx="10469">
                  <c:v>2.5021680745424399</c:v>
                </c:pt>
                <c:pt idx="10470">
                  <c:v>2.6073960604971398</c:v>
                </c:pt>
                <c:pt idx="10471">
                  <c:v>2.5631667891130299</c:v>
                </c:pt>
                <c:pt idx="10472">
                  <c:v>2.4733903839850999</c:v>
                </c:pt>
                <c:pt idx="10473">
                  <c:v>2.39630363682768</c:v>
                </c:pt>
                <c:pt idx="10474">
                  <c:v>2.3044563620896898</c:v>
                </c:pt>
                <c:pt idx="10475">
                  <c:v>2.2191827483931199</c:v>
                </c:pt>
                <c:pt idx="10476">
                  <c:v>2.21185678475628</c:v>
                </c:pt>
                <c:pt idx="10477">
                  <c:v>2.21893218793097</c:v>
                </c:pt>
                <c:pt idx="10478">
                  <c:v>2.2216906616867398</c:v>
                </c:pt>
                <c:pt idx="10479">
                  <c:v>2.1677916516145301</c:v>
                </c:pt>
                <c:pt idx="10480">
                  <c:v>2.0781450698876802</c:v>
                </c:pt>
                <c:pt idx="10481">
                  <c:v>1.9789450453533199</c:v>
                </c:pt>
                <c:pt idx="10482">
                  <c:v>1.8607753852972</c:v>
                </c:pt>
                <c:pt idx="10483">
                  <c:v>1.76592724199401</c:v>
                </c:pt>
                <c:pt idx="10484">
                  <c:v>1.6980463749390899</c:v>
                </c:pt>
                <c:pt idx="10485">
                  <c:v>1.66951944975015</c:v>
                </c:pt>
                <c:pt idx="10486">
                  <c:v>1.6877719848266699</c:v>
                </c:pt>
                <c:pt idx="10487">
                  <c:v>1.6589522393498499</c:v>
                </c:pt>
                <c:pt idx="10488">
                  <c:v>1.6045895496373099</c:v>
                </c:pt>
                <c:pt idx="10489">
                  <c:v>1.5425808345963501</c:v>
                </c:pt>
                <c:pt idx="10490">
                  <c:v>1.46105580160433</c:v>
                </c:pt>
                <c:pt idx="10491">
                  <c:v>1.3802871915847801</c:v>
                </c:pt>
                <c:pt idx="10492">
                  <c:v>1.33177183056154</c:v>
                </c:pt>
                <c:pt idx="10493">
                  <c:v>1.28954861907648</c:v>
                </c:pt>
                <c:pt idx="10494">
                  <c:v>1.27851271115093</c:v>
                </c:pt>
                <c:pt idx="10495">
                  <c:v>1.28097484876154</c:v>
                </c:pt>
                <c:pt idx="10496">
                  <c:v>1.2811298107276501</c:v>
                </c:pt>
                <c:pt idx="10497">
                  <c:v>1.26862266302273</c:v>
                </c:pt>
                <c:pt idx="10498">
                  <c:v>1.25709554662811</c:v>
                </c:pt>
                <c:pt idx="10499">
                  <c:v>1.2566399473401699</c:v>
                </c:pt>
                <c:pt idx="10500">
                  <c:v>1.2508184275652601</c:v>
                </c:pt>
                <c:pt idx="10501">
                  <c:v>1.2042145830730799</c:v>
                </c:pt>
                <c:pt idx="10502">
                  <c:v>1.1411991525518199</c:v>
                </c:pt>
                <c:pt idx="10503">
                  <c:v>1.07361190872054</c:v>
                </c:pt>
                <c:pt idx="10504">
                  <c:v>1.0070988371725</c:v>
                </c:pt>
                <c:pt idx="10505">
                  <c:v>0.95252861369209796</c:v>
                </c:pt>
                <c:pt idx="10506">
                  <c:v>0.90435257054019202</c:v>
                </c:pt>
                <c:pt idx="10507">
                  <c:v>0.87809163919935895</c:v>
                </c:pt>
                <c:pt idx="10508">
                  <c:v>0.89108099776421501</c:v>
                </c:pt>
                <c:pt idx="10509">
                  <c:v>0.92130363301820695</c:v>
                </c:pt>
                <c:pt idx="10510">
                  <c:v>0.981288465446018</c:v>
                </c:pt>
                <c:pt idx="10511">
                  <c:v>1.02538590358625</c:v>
                </c:pt>
                <c:pt idx="10512">
                  <c:v>1.0462699600227501</c:v>
                </c:pt>
                <c:pt idx="10513">
                  <c:v>1.0354371633208601</c:v>
                </c:pt>
                <c:pt idx="10514">
                  <c:v>0.99457283902073901</c:v>
                </c:pt>
                <c:pt idx="10515">
                  <c:v>0.91926290197561</c:v>
                </c:pt>
                <c:pt idx="10516">
                  <c:v>0.84352698199301102</c:v>
                </c:pt>
                <c:pt idx="10517">
                  <c:v>0.78106511179685401</c:v>
                </c:pt>
                <c:pt idx="10518">
                  <c:v>0.74621633586397096</c:v>
                </c:pt>
                <c:pt idx="10519">
                  <c:v>0.74185823494033398</c:v>
                </c:pt>
                <c:pt idx="10520">
                  <c:v>0.72091738459510002</c:v>
                </c:pt>
                <c:pt idx="10521">
                  <c:v>0.68569702985280601</c:v>
                </c:pt>
                <c:pt idx="10522">
                  <c:v>0.64741501547956903</c:v>
                </c:pt>
                <c:pt idx="10523">
                  <c:v>0.63413772238895505</c:v>
                </c:pt>
                <c:pt idx="10524">
                  <c:v>0.61571274480431104</c:v>
                </c:pt>
                <c:pt idx="10525">
                  <c:v>0.60337153462251203</c:v>
                </c:pt>
                <c:pt idx="10526">
                  <c:v>0.599540429923478</c:v>
                </c:pt>
                <c:pt idx="10527">
                  <c:v>0.58768045576713601</c:v>
                </c:pt>
                <c:pt idx="10528">
                  <c:v>0.56696734320458597</c:v>
                </c:pt>
                <c:pt idx="10529">
                  <c:v>0.54382224835021098</c:v>
                </c:pt>
                <c:pt idx="10530">
                  <c:v>0.52844727742317998</c:v>
                </c:pt>
                <c:pt idx="10531">
                  <c:v>0.50828041739478302</c:v>
                </c:pt>
                <c:pt idx="10532">
                  <c:v>0.48398621814085002</c:v>
                </c:pt>
                <c:pt idx="10533">
                  <c:v>0.45888745871021502</c:v>
                </c:pt>
                <c:pt idx="10534">
                  <c:v>0.43725119656835498</c:v>
                </c:pt>
                <c:pt idx="10535">
                  <c:v>0.41601688907552498</c:v>
                </c:pt>
                <c:pt idx="10536">
                  <c:v>0.39567107543463798</c:v>
                </c:pt>
                <c:pt idx="10537">
                  <c:v>0.37777952673974902</c:v>
                </c:pt>
                <c:pt idx="10538">
                  <c:v>0.36299495095496798</c:v>
                </c:pt>
                <c:pt idx="10539">
                  <c:v>0.34899841397005898</c:v>
                </c:pt>
                <c:pt idx="10540">
                  <c:v>0.335050042931895</c:v>
                </c:pt>
                <c:pt idx="10541">
                  <c:v>0.32163229560779599</c:v>
                </c:pt>
                <c:pt idx="10542">
                  <c:v>0.3108908036427</c:v>
                </c:pt>
                <c:pt idx="10543">
                  <c:v>0.30120911734463801</c:v>
                </c:pt>
                <c:pt idx="10544">
                  <c:v>0.29249012784533102</c:v>
                </c:pt>
                <c:pt idx="10545">
                  <c:v>0.28494641192408099</c:v>
                </c:pt>
                <c:pt idx="10546">
                  <c:v>0.27775106813384598</c:v>
                </c:pt>
                <c:pt idx="10547">
                  <c:v>0.27162320333208201</c:v>
                </c:pt>
                <c:pt idx="10548">
                  <c:v>0.26818411449500801</c:v>
                </c:pt>
                <c:pt idx="10549">
                  <c:v>0.26450416161864099</c:v>
                </c:pt>
                <c:pt idx="10550">
                  <c:v>0.26094823357494201</c:v>
                </c:pt>
                <c:pt idx="10551">
                  <c:v>0.25657234400819201</c:v>
                </c:pt>
                <c:pt idx="10552">
                  <c:v>0.24962249550913199</c:v>
                </c:pt>
                <c:pt idx="10553">
                  <c:v>0.24237005427077701</c:v>
                </c:pt>
                <c:pt idx="10554">
                  <c:v>0.234778555327112</c:v>
                </c:pt>
                <c:pt idx="10555">
                  <c:v>0.22607381191091899</c:v>
                </c:pt>
                <c:pt idx="10556">
                  <c:v>0.21622579181405299</c:v>
                </c:pt>
                <c:pt idx="10557">
                  <c:v>0.20682683440337299</c:v>
                </c:pt>
                <c:pt idx="10558">
                  <c:v>0.200257989122159</c:v>
                </c:pt>
                <c:pt idx="10559">
                  <c:v>0.19738078564473299</c:v>
                </c:pt>
                <c:pt idx="10560">
                  <c:v>0.20160715392326201</c:v>
                </c:pt>
                <c:pt idx="10561">
                  <c:v>0.211346258472878</c:v>
                </c:pt>
                <c:pt idx="10562">
                  <c:v>0.21831254119408</c:v>
                </c:pt>
                <c:pt idx="10563">
                  <c:v>0.21758651759207501</c:v>
                </c:pt>
                <c:pt idx="10564">
                  <c:v>0.21197431371301101</c:v>
                </c:pt>
                <c:pt idx="10565">
                  <c:v>0.20525540196317499</c:v>
                </c:pt>
                <c:pt idx="10566">
                  <c:v>0.19734419272821499</c:v>
                </c:pt>
                <c:pt idx="10567">
                  <c:v>0.18978266665333299</c:v>
                </c:pt>
                <c:pt idx="10568">
                  <c:v>0.18256286391922899</c:v>
                </c:pt>
                <c:pt idx="10569">
                  <c:v>0.17702489172948099</c:v>
                </c:pt>
                <c:pt idx="10570">
                  <c:v>0.17408570735975801</c:v>
                </c:pt>
                <c:pt idx="10571">
                  <c:v>0.17481233455435</c:v>
                </c:pt>
                <c:pt idx="10572">
                  <c:v>0.17759825832877801</c:v>
                </c:pt>
                <c:pt idx="10573">
                  <c:v>0.18026215811969901</c:v>
                </c:pt>
                <c:pt idx="10574">
                  <c:v>0.17998408366363799</c:v>
                </c:pt>
                <c:pt idx="10575">
                  <c:v>0.177895101640061</c:v>
                </c:pt>
                <c:pt idx="10576">
                  <c:v>0.17497483447397</c:v>
                </c:pt>
                <c:pt idx="10577">
                  <c:v>0.171579238608769</c:v>
                </c:pt>
                <c:pt idx="10578">
                  <c:v>0.16747046425939399</c:v>
                </c:pt>
                <c:pt idx="10579">
                  <c:v>0.16326367982515799</c:v>
                </c:pt>
                <c:pt idx="10580">
                  <c:v>0.16114865894715899</c:v>
                </c:pt>
                <c:pt idx="10581">
                  <c:v>0.16109148268894599</c:v>
                </c:pt>
                <c:pt idx="10582">
                  <c:v>0.16107681659440001</c:v>
                </c:pt>
                <c:pt idx="10583">
                  <c:v>0.16178476579716999</c:v>
                </c:pt>
                <c:pt idx="10584">
                  <c:v>0.16272782868404401</c:v>
                </c:pt>
                <c:pt idx="10585">
                  <c:v>0.16336609307622299</c:v>
                </c:pt>
                <c:pt idx="10586">
                  <c:v>0.16669311859825101</c:v>
                </c:pt>
                <c:pt idx="10587">
                  <c:v>0.17150436902129601</c:v>
                </c:pt>
                <c:pt idx="10588">
                  <c:v>0.17720594725348501</c:v>
                </c:pt>
                <c:pt idx="10589">
                  <c:v>0.18040832302517501</c:v>
                </c:pt>
                <c:pt idx="10590">
                  <c:v>0.180082159578106</c:v>
                </c:pt>
                <c:pt idx="10591">
                  <c:v>0.17870399359029601</c:v>
                </c:pt>
                <c:pt idx="10592">
                  <c:v>0.175684378422133</c:v>
                </c:pt>
                <c:pt idx="10593">
                  <c:v>0.174341216168513</c:v>
                </c:pt>
                <c:pt idx="10594">
                  <c:v>0.17445449779486499</c:v>
                </c:pt>
                <c:pt idx="10595">
                  <c:v>0.174132469559686</c:v>
                </c:pt>
                <c:pt idx="10596">
                  <c:v>0.17168913603704899</c:v>
                </c:pt>
                <c:pt idx="10597">
                  <c:v>0.167586680402703</c:v>
                </c:pt>
                <c:pt idx="10598">
                  <c:v>0.16209784120588899</c:v>
                </c:pt>
                <c:pt idx="10599">
                  <c:v>0.157321236626498</c:v>
                </c:pt>
                <c:pt idx="10600">
                  <c:v>0.15329913019896901</c:v>
                </c:pt>
                <c:pt idx="10601">
                  <c:v>0.15142450420842099</c:v>
                </c:pt>
                <c:pt idx="10602">
                  <c:v>0.15021346568340199</c:v>
                </c:pt>
                <c:pt idx="10603">
                  <c:v>0.148127500695586</c:v>
                </c:pt>
                <c:pt idx="10604">
                  <c:v>0.145158451009676</c:v>
                </c:pt>
                <c:pt idx="10605">
                  <c:v>0.14140962738460999</c:v>
                </c:pt>
                <c:pt idx="10606">
                  <c:v>0.13620731201290501</c:v>
                </c:pt>
                <c:pt idx="10607">
                  <c:v>0.13301275791105899</c:v>
                </c:pt>
                <c:pt idx="10608">
                  <c:v>0.13099632474953901</c:v>
                </c:pt>
                <c:pt idx="10609">
                  <c:v>0.129013278324554</c:v>
                </c:pt>
                <c:pt idx="10610">
                  <c:v>0.12583818938827401</c:v>
                </c:pt>
                <c:pt idx="10611">
                  <c:v>0.124219066643416</c:v>
                </c:pt>
                <c:pt idx="10612">
                  <c:v>0.126539079988327</c:v>
                </c:pt>
                <c:pt idx="10613">
                  <c:v>0.12912108774898301</c:v>
                </c:pt>
                <c:pt idx="10614">
                  <c:v>0.13194938724633101</c:v>
                </c:pt>
                <c:pt idx="10615">
                  <c:v>0.13386967673140601</c:v>
                </c:pt>
                <c:pt idx="10616">
                  <c:v>0.13353112804657299</c:v>
                </c:pt>
                <c:pt idx="10617">
                  <c:v>0.13054546333889799</c:v>
                </c:pt>
                <c:pt idx="10618">
                  <c:v>0.12625724953599499</c:v>
                </c:pt>
                <c:pt idx="10619">
                  <c:v>0.12256717837098299</c:v>
                </c:pt>
                <c:pt idx="10620">
                  <c:v>0.119369034237649</c:v>
                </c:pt>
                <c:pt idx="10621">
                  <c:v>0.115549262058985</c:v>
                </c:pt>
                <c:pt idx="10622">
                  <c:v>0.111280948267921</c:v>
                </c:pt>
                <c:pt idx="10623">
                  <c:v>0.106363032557549</c:v>
                </c:pt>
                <c:pt idx="10624">
                  <c:v>0.100778935138853</c:v>
                </c:pt>
                <c:pt idx="10625">
                  <c:v>9.3939105528331998E-2</c:v>
                </c:pt>
                <c:pt idx="10626">
                  <c:v>8.7114280432165001E-2</c:v>
                </c:pt>
                <c:pt idx="10627">
                  <c:v>8.4334562257105505E-2</c:v>
                </c:pt>
                <c:pt idx="10628">
                  <c:v>8.8098613846315996E-2</c:v>
                </c:pt>
                <c:pt idx="10629">
                  <c:v>9.4904520811674303E-2</c:v>
                </c:pt>
                <c:pt idx="10630">
                  <c:v>0.105237846965306</c:v>
                </c:pt>
                <c:pt idx="10631">
                  <c:v>0.116461320128459</c:v>
                </c:pt>
                <c:pt idx="10632">
                  <c:v>0.121747909449566</c:v>
                </c:pt>
                <c:pt idx="10633">
                  <c:v>0.12625104300945</c:v>
                </c:pt>
                <c:pt idx="10634">
                  <c:v>0.128605399938132</c:v>
                </c:pt>
                <c:pt idx="10635">
                  <c:v>0.128027005254961</c:v>
                </c:pt>
                <c:pt idx="10636">
                  <c:v>0.124836102378322</c:v>
                </c:pt>
                <c:pt idx="10637">
                  <c:v>0.118889295882094</c:v>
                </c:pt>
                <c:pt idx="10638">
                  <c:v>0.112191413446357</c:v>
                </c:pt>
                <c:pt idx="10639">
                  <c:v>0.10690746750845601</c:v>
                </c:pt>
                <c:pt idx="10640">
                  <c:v>0.10424170594500699</c:v>
                </c:pt>
                <c:pt idx="10641">
                  <c:v>0.10230067642523</c:v>
                </c:pt>
                <c:pt idx="10642">
                  <c:v>9.9375028847793506E-2</c:v>
                </c:pt>
                <c:pt idx="10643">
                  <c:v>9.5366071652333101E-2</c:v>
                </c:pt>
                <c:pt idx="10644">
                  <c:v>9.24569834660081E-2</c:v>
                </c:pt>
                <c:pt idx="10645">
                  <c:v>8.97436298787197E-2</c:v>
                </c:pt>
                <c:pt idx="10646">
                  <c:v>8.7537722421005701E-2</c:v>
                </c:pt>
                <c:pt idx="10647">
                  <c:v>8.3626090126194597E-2</c:v>
                </c:pt>
                <c:pt idx="10648">
                  <c:v>8.0306960448214601E-2</c:v>
                </c:pt>
                <c:pt idx="10649">
                  <c:v>8.2005634100014393E-2</c:v>
                </c:pt>
                <c:pt idx="10650">
                  <c:v>8.6106259485868503E-2</c:v>
                </c:pt>
                <c:pt idx="10651">
                  <c:v>9.1559560894221695E-2</c:v>
                </c:pt>
                <c:pt idx="10652">
                  <c:v>9.5524434505707106E-2</c:v>
                </c:pt>
                <c:pt idx="10653">
                  <c:v>0.10103540079484399</c:v>
                </c:pt>
                <c:pt idx="10654">
                  <c:v>0.10343809056223099</c:v>
                </c:pt>
                <c:pt idx="10655">
                  <c:v>0.102002069622239</c:v>
                </c:pt>
                <c:pt idx="10656">
                  <c:v>9.8575125883943196E-2</c:v>
                </c:pt>
                <c:pt idx="10657">
                  <c:v>9.54438599947455E-2</c:v>
                </c:pt>
                <c:pt idx="10658">
                  <c:v>9.2539170338735793E-2</c:v>
                </c:pt>
                <c:pt idx="10659">
                  <c:v>8.9151848606025597E-2</c:v>
                </c:pt>
                <c:pt idx="10660">
                  <c:v>8.5166573379645505E-2</c:v>
                </c:pt>
                <c:pt idx="10661">
                  <c:v>7.8659661704673006E-2</c:v>
                </c:pt>
                <c:pt idx="10662">
                  <c:v>7.1159549089424901E-2</c:v>
                </c:pt>
                <c:pt idx="10663">
                  <c:v>6.4377857220240101E-2</c:v>
                </c:pt>
                <c:pt idx="10664">
                  <c:v>5.81253816095939E-2</c:v>
                </c:pt>
                <c:pt idx="10665">
                  <c:v>5.2503988473793797E-2</c:v>
                </c:pt>
                <c:pt idx="10666">
                  <c:v>4.7853092481508902E-2</c:v>
                </c:pt>
                <c:pt idx="10667">
                  <c:v>4.44020857041579E-2</c:v>
                </c:pt>
                <c:pt idx="10668">
                  <c:v>4.23115580755992E-2</c:v>
                </c:pt>
                <c:pt idx="10669">
                  <c:v>4.29605536207859E-2</c:v>
                </c:pt>
                <c:pt idx="10670">
                  <c:v>4.8815500928044202E-2</c:v>
                </c:pt>
                <c:pt idx="10671">
                  <c:v>5.9399907690434697E-2</c:v>
                </c:pt>
                <c:pt idx="10672">
                  <c:v>6.7496843569914797E-2</c:v>
                </c:pt>
                <c:pt idx="10673">
                  <c:v>7.1157724403999006E-2</c:v>
                </c:pt>
                <c:pt idx="10674">
                  <c:v>7.1150660238216201E-2</c:v>
                </c:pt>
                <c:pt idx="10675">
                  <c:v>6.8514383848156502E-2</c:v>
                </c:pt>
                <c:pt idx="10676">
                  <c:v>6.4753251013885502E-2</c:v>
                </c:pt>
                <c:pt idx="10677">
                  <c:v>6.1533527750163401E-2</c:v>
                </c:pt>
                <c:pt idx="10678">
                  <c:v>6.0535558335728101E-2</c:v>
                </c:pt>
                <c:pt idx="10679">
                  <c:v>6.0827029580264702E-2</c:v>
                </c:pt>
                <c:pt idx="10680">
                  <c:v>6.3789869958096296E-2</c:v>
                </c:pt>
                <c:pt idx="10681">
                  <c:v>6.7238583825356898E-2</c:v>
                </c:pt>
                <c:pt idx="10682">
                  <c:v>6.7385940153989299E-2</c:v>
                </c:pt>
                <c:pt idx="10683">
                  <c:v>6.4527196781660398E-2</c:v>
                </c:pt>
                <c:pt idx="10684">
                  <c:v>6.1393970839113798E-2</c:v>
                </c:pt>
                <c:pt idx="10685">
                  <c:v>6.12490984191481E-2</c:v>
                </c:pt>
                <c:pt idx="10686">
                  <c:v>5.9175524232161499E-2</c:v>
                </c:pt>
                <c:pt idx="10687">
                  <c:v>5.4702527651487601E-2</c:v>
                </c:pt>
                <c:pt idx="10688">
                  <c:v>5.2466432219798E-2</c:v>
                </c:pt>
                <c:pt idx="10689">
                  <c:v>5.1259505727230398E-2</c:v>
                </c:pt>
                <c:pt idx="10690">
                  <c:v>4.8325253942093797E-2</c:v>
                </c:pt>
                <c:pt idx="10691">
                  <c:v>4.6540088532183499E-2</c:v>
                </c:pt>
                <c:pt idx="10692">
                  <c:v>4.5992006064779802E-2</c:v>
                </c:pt>
                <c:pt idx="10693">
                  <c:v>4.7193023654796697E-2</c:v>
                </c:pt>
                <c:pt idx="10694">
                  <c:v>5.0817977285846902E-2</c:v>
                </c:pt>
                <c:pt idx="10695">
                  <c:v>5.2533281721430201E-2</c:v>
                </c:pt>
                <c:pt idx="10696">
                  <c:v>5.2123890181240397E-2</c:v>
                </c:pt>
                <c:pt idx="10697">
                  <c:v>5.1111718261035298E-2</c:v>
                </c:pt>
                <c:pt idx="10698">
                  <c:v>4.8656782038489402E-2</c:v>
                </c:pt>
                <c:pt idx="10699">
                  <c:v>4.5417546323146499E-2</c:v>
                </c:pt>
                <c:pt idx="10700">
                  <c:v>4.2984628713149099E-2</c:v>
                </c:pt>
                <c:pt idx="10701">
                  <c:v>4.43394910203204E-2</c:v>
                </c:pt>
                <c:pt idx="10702">
                  <c:v>4.6451195384208603E-2</c:v>
                </c:pt>
                <c:pt idx="10703">
                  <c:v>4.7269131951481497E-2</c:v>
                </c:pt>
                <c:pt idx="10704">
                  <c:v>4.7760958847983398E-2</c:v>
                </c:pt>
                <c:pt idx="10705">
                  <c:v>4.7055606669541401E-2</c:v>
                </c:pt>
                <c:pt idx="10706">
                  <c:v>4.6547887022588899E-2</c:v>
                </c:pt>
                <c:pt idx="10707">
                  <c:v>4.73244000782886E-2</c:v>
                </c:pt>
                <c:pt idx="10708">
                  <c:v>4.6843329368588697E-2</c:v>
                </c:pt>
                <c:pt idx="10709">
                  <c:v>4.5254765468728302E-2</c:v>
                </c:pt>
                <c:pt idx="10710">
                  <c:v>4.37448076818827E-2</c:v>
                </c:pt>
                <c:pt idx="10711">
                  <c:v>4.3339981563967997E-2</c:v>
                </c:pt>
                <c:pt idx="10712">
                  <c:v>5.6144632730587798E-2</c:v>
                </c:pt>
                <c:pt idx="10713">
                  <c:v>7.8719893940103397E-2</c:v>
                </c:pt>
                <c:pt idx="10714">
                  <c:v>0.109415503189511</c:v>
                </c:pt>
                <c:pt idx="10715">
                  <c:v>0.150489678366935</c:v>
                </c:pt>
                <c:pt idx="10716">
                  <c:v>0.17555674872313601</c:v>
                </c:pt>
                <c:pt idx="10717">
                  <c:v>0.19974978085263601</c:v>
                </c:pt>
                <c:pt idx="10718">
                  <c:v>0.22304877646277599</c:v>
                </c:pt>
                <c:pt idx="10719">
                  <c:v>0.232327884121313</c:v>
                </c:pt>
                <c:pt idx="10720">
                  <c:v>0.220433446868013</c:v>
                </c:pt>
                <c:pt idx="10721">
                  <c:v>0.20965675182555299</c:v>
                </c:pt>
                <c:pt idx="10722">
                  <c:v>0.19807069660819299</c:v>
                </c:pt>
                <c:pt idx="10723">
                  <c:v>0.18636361319601999</c:v>
                </c:pt>
                <c:pt idx="10724">
                  <c:v>0.17985044399973699</c:v>
                </c:pt>
                <c:pt idx="10725">
                  <c:v>0.17651127152457499</c:v>
                </c:pt>
                <c:pt idx="10726">
                  <c:v>0.17134735613843999</c:v>
                </c:pt>
                <c:pt idx="10727">
                  <c:v>0.168666003157246</c:v>
                </c:pt>
                <c:pt idx="10728">
                  <c:v>0.16629945477090699</c:v>
                </c:pt>
                <c:pt idx="10729">
                  <c:v>0.169481235147594</c:v>
                </c:pt>
                <c:pt idx="10730">
                  <c:v>0.174890686620716</c:v>
                </c:pt>
                <c:pt idx="10731">
                  <c:v>0.181121063881544</c:v>
                </c:pt>
                <c:pt idx="10732">
                  <c:v>0.18484456906914701</c:v>
                </c:pt>
                <c:pt idx="10733">
                  <c:v>0.186964308353717</c:v>
                </c:pt>
                <c:pt idx="10734">
                  <c:v>0.20883008680878801</c:v>
                </c:pt>
                <c:pt idx="10735">
                  <c:v>0.22025395920125199</c:v>
                </c:pt>
                <c:pt idx="10736">
                  <c:v>0.222664403881699</c:v>
                </c:pt>
                <c:pt idx="10737">
                  <c:v>0.21614247749342</c:v>
                </c:pt>
                <c:pt idx="10738">
                  <c:v>0.210765787839163</c:v>
                </c:pt>
                <c:pt idx="10739">
                  <c:v>0.218595207033388</c:v>
                </c:pt>
                <c:pt idx="10740">
                  <c:v>0.23605326684346301</c:v>
                </c:pt>
                <c:pt idx="10741">
                  <c:v>0.24662750061373301</c:v>
                </c:pt>
                <c:pt idx="10742">
                  <c:v>0.26128511612171101</c:v>
                </c:pt>
                <c:pt idx="10743">
                  <c:v>0.26833530099411501</c:v>
                </c:pt>
                <c:pt idx="10744">
                  <c:v>0.26415246555609401</c:v>
                </c:pt>
                <c:pt idx="10745">
                  <c:v>0.257407368457782</c:v>
                </c:pt>
                <c:pt idx="10746">
                  <c:v>0.26700313043039697</c:v>
                </c:pt>
                <c:pt idx="10747">
                  <c:v>0.287761045751463</c:v>
                </c:pt>
                <c:pt idx="10748">
                  <c:v>0.30076070182838499</c:v>
                </c:pt>
                <c:pt idx="10749">
                  <c:v>0.31100138532801402</c:v>
                </c:pt>
                <c:pt idx="10750">
                  <c:v>0.32361563131217702</c:v>
                </c:pt>
                <c:pt idx="10751">
                  <c:v>0.34504541564868302</c:v>
                </c:pt>
                <c:pt idx="10752">
                  <c:v>0.35623153560972498</c:v>
                </c:pt>
                <c:pt idx="10753">
                  <c:v>0.354192709255924</c:v>
                </c:pt>
                <c:pt idx="10754">
                  <c:v>0.37633119380901903</c:v>
                </c:pt>
                <c:pt idx="10755">
                  <c:v>0.37038138511187202</c:v>
                </c:pt>
                <c:pt idx="10756">
                  <c:v>0.37740800391239099</c:v>
                </c:pt>
                <c:pt idx="10757">
                  <c:v>0.374198001178143</c:v>
                </c:pt>
                <c:pt idx="10758">
                  <c:v>0.36139987826867997</c:v>
                </c:pt>
                <c:pt idx="10759">
                  <c:v>0.34651504770218</c:v>
                </c:pt>
                <c:pt idx="10760">
                  <c:v>0.34024292427198999</c:v>
                </c:pt>
                <c:pt idx="10761">
                  <c:v>0.34369279711119199</c:v>
                </c:pt>
                <c:pt idx="10762">
                  <c:v>0.37471116984757902</c:v>
                </c:pt>
                <c:pt idx="10763">
                  <c:v>0.44511165303119399</c:v>
                </c:pt>
                <c:pt idx="10764">
                  <c:v>0.51850377750899601</c:v>
                </c:pt>
                <c:pt idx="10765">
                  <c:v>0.55698718912453604</c:v>
                </c:pt>
                <c:pt idx="10766">
                  <c:v>0.56214933082000995</c:v>
                </c:pt>
                <c:pt idx="10767">
                  <c:v>0.62241223533679801</c:v>
                </c:pt>
                <c:pt idx="10768">
                  <c:v>0.67550754101719102</c:v>
                </c:pt>
                <c:pt idx="10769">
                  <c:v>0.705371859375583</c:v>
                </c:pt>
                <c:pt idx="10770">
                  <c:v>0.68594299522207303</c:v>
                </c:pt>
                <c:pt idx="10771">
                  <c:v>0.64650509492522801</c:v>
                </c:pt>
                <c:pt idx="10772">
                  <c:v>0.61788001501171996</c:v>
                </c:pt>
                <c:pt idx="10773">
                  <c:v>0.61012021971252195</c:v>
                </c:pt>
                <c:pt idx="10774">
                  <c:v>0.60257526415488205</c:v>
                </c:pt>
                <c:pt idx="10775">
                  <c:v>0.58286762320831298</c:v>
                </c:pt>
                <c:pt idx="10776">
                  <c:v>0.59404834875762902</c:v>
                </c:pt>
                <c:pt idx="10777">
                  <c:v>0.66367398732300897</c:v>
                </c:pt>
                <c:pt idx="10778">
                  <c:v>0.72964737048509898</c:v>
                </c:pt>
                <c:pt idx="10779">
                  <c:v>0.72888839916512904</c:v>
                </c:pt>
                <c:pt idx="10780">
                  <c:v>0.726021217911482</c:v>
                </c:pt>
                <c:pt idx="10781">
                  <c:v>0.765434307456205</c:v>
                </c:pt>
                <c:pt idx="10782">
                  <c:v>0.83855331342740702</c:v>
                </c:pt>
                <c:pt idx="10783">
                  <c:v>0.91319560999867799</c:v>
                </c:pt>
                <c:pt idx="10784">
                  <c:v>1.0585630344838</c:v>
                </c:pt>
                <c:pt idx="10785">
                  <c:v>1.1274449519641601</c:v>
                </c:pt>
                <c:pt idx="10786">
                  <c:v>1.2168495524027501</c:v>
                </c:pt>
                <c:pt idx="10787">
                  <c:v>1.4778459570101901</c:v>
                </c:pt>
                <c:pt idx="10788">
                  <c:v>1.5765198815297701</c:v>
                </c:pt>
                <c:pt idx="10789">
                  <c:v>1.6246737388062999</c:v>
                </c:pt>
                <c:pt idx="10790">
                  <c:v>1.7005223970335701</c:v>
                </c:pt>
                <c:pt idx="10791">
                  <c:v>1.8873539497734599</c:v>
                </c:pt>
                <c:pt idx="10792">
                  <c:v>1.98820896398917</c:v>
                </c:pt>
                <c:pt idx="10793">
                  <c:v>2.12559002482292</c:v>
                </c:pt>
                <c:pt idx="10794">
                  <c:v>2.2917458704395499</c:v>
                </c:pt>
                <c:pt idx="10795">
                  <c:v>2.3681316991815899</c:v>
                </c:pt>
                <c:pt idx="10796">
                  <c:v>2.5096256232177199</c:v>
                </c:pt>
                <c:pt idx="10797">
                  <c:v>2.66414651241845</c:v>
                </c:pt>
                <c:pt idx="10798">
                  <c:v>2.72619505158971</c:v>
                </c:pt>
                <c:pt idx="10799">
                  <c:v>2.8159939685886402</c:v>
                </c:pt>
                <c:pt idx="10800">
                  <c:v>2.8275690293345699</c:v>
                </c:pt>
                <c:pt idx="10801">
                  <c:v>2.7891167324069701</c:v>
                </c:pt>
                <c:pt idx="10802">
                  <c:v>2.7046217160612498</c:v>
                </c:pt>
                <c:pt idx="10803">
                  <c:v>2.66162896575005</c:v>
                </c:pt>
                <c:pt idx="10804">
                  <c:v>2.6653372680073</c:v>
                </c:pt>
                <c:pt idx="10805">
                  <c:v>2.6051893593754398</c:v>
                </c:pt>
                <c:pt idx="10806">
                  <c:v>2.5661128587032702</c:v>
                </c:pt>
                <c:pt idx="10807">
                  <c:v>2.5463932663453099</c:v>
                </c:pt>
                <c:pt idx="10808">
                  <c:v>2.5209754447204902</c:v>
                </c:pt>
                <c:pt idx="10809">
                  <c:v>2.4950029947547399</c:v>
                </c:pt>
                <c:pt idx="10810">
                  <c:v>2.4682441035160401</c:v>
                </c:pt>
                <c:pt idx="10811">
                  <c:v>2.4426461498360599</c:v>
                </c:pt>
                <c:pt idx="10812">
                  <c:v>2.4955209161363201</c:v>
                </c:pt>
                <c:pt idx="10813">
                  <c:v>2.5600673458118401</c:v>
                </c:pt>
                <c:pt idx="10814">
                  <c:v>2.6799514313392199</c:v>
                </c:pt>
                <c:pt idx="10815">
                  <c:v>2.7856479108401002</c:v>
                </c:pt>
                <c:pt idx="10816">
                  <c:v>2.8499085658499701</c:v>
                </c:pt>
                <c:pt idx="10817">
                  <c:v>2.9155885071721701</c:v>
                </c:pt>
                <c:pt idx="10818">
                  <c:v>2.9058427028375502</c:v>
                </c:pt>
                <c:pt idx="10819">
                  <c:v>2.8905648472690402</c:v>
                </c:pt>
                <c:pt idx="10820">
                  <c:v>2.8649242619651298</c:v>
                </c:pt>
                <c:pt idx="10821">
                  <c:v>2.8168659141756098</c:v>
                </c:pt>
                <c:pt idx="10822">
                  <c:v>2.7252439343114201</c:v>
                </c:pt>
                <c:pt idx="10823">
                  <c:v>2.6795061821343098</c:v>
                </c:pt>
                <c:pt idx="10824">
                  <c:v>2.6915959005968202</c:v>
                </c:pt>
                <c:pt idx="10825">
                  <c:v>2.6871167151059798</c:v>
                </c:pt>
                <c:pt idx="10826">
                  <c:v>2.6719393563125302</c:v>
                </c:pt>
                <c:pt idx="10827">
                  <c:v>2.6506635242457701</c:v>
                </c:pt>
                <c:pt idx="10828">
                  <c:v>2.6186213064237802</c:v>
                </c:pt>
                <c:pt idx="10829">
                  <c:v>2.7259657976677398</c:v>
                </c:pt>
                <c:pt idx="10830">
                  <c:v>2.7977518429345198</c:v>
                </c:pt>
                <c:pt idx="10831">
                  <c:v>2.8112718718504701</c:v>
                </c:pt>
                <c:pt idx="10832">
                  <c:v>2.75710928374325</c:v>
                </c:pt>
                <c:pt idx="10833">
                  <c:v>2.7601418960863602</c:v>
                </c:pt>
                <c:pt idx="10834">
                  <c:v>2.7120514957688</c:v>
                </c:pt>
                <c:pt idx="10835">
                  <c:v>2.81972312306908</c:v>
                </c:pt>
                <c:pt idx="10836">
                  <c:v>2.9253834055582701</c:v>
                </c:pt>
                <c:pt idx="10837">
                  <c:v>2.90536590178049</c:v>
                </c:pt>
                <c:pt idx="10838">
                  <c:v>2.8251009939475402</c:v>
                </c:pt>
                <c:pt idx="10839">
                  <c:v>2.71057885038825</c:v>
                </c:pt>
                <c:pt idx="10840">
                  <c:v>2.6330730653353598</c:v>
                </c:pt>
                <c:pt idx="10841">
                  <c:v>2.61707613721497</c:v>
                </c:pt>
                <c:pt idx="10842">
                  <c:v>2.5681557553665302</c:v>
                </c:pt>
                <c:pt idx="10843">
                  <c:v>2.4919730990418598</c:v>
                </c:pt>
                <c:pt idx="10844">
                  <c:v>2.4036253076324399</c:v>
                </c:pt>
                <c:pt idx="10845">
                  <c:v>2.36030252847095</c:v>
                </c:pt>
                <c:pt idx="10846">
                  <c:v>2.33428317259275</c:v>
                </c:pt>
                <c:pt idx="10847">
                  <c:v>2.3180767301605099</c:v>
                </c:pt>
                <c:pt idx="10848">
                  <c:v>2.3544092859491901</c:v>
                </c:pt>
                <c:pt idx="10849">
                  <c:v>2.3728002050571599</c:v>
                </c:pt>
                <c:pt idx="10850">
                  <c:v>2.3482551078484399</c:v>
                </c:pt>
                <c:pt idx="10851">
                  <c:v>2.30255574082206</c:v>
                </c:pt>
                <c:pt idx="10852">
                  <c:v>2.2546094795270202</c:v>
                </c:pt>
                <c:pt idx="10853">
                  <c:v>2.1657738351040901</c:v>
                </c:pt>
                <c:pt idx="10854">
                  <c:v>2.0790498653753802</c:v>
                </c:pt>
                <c:pt idx="10855">
                  <c:v>2.0095628681146702</c:v>
                </c:pt>
                <c:pt idx="10856">
                  <c:v>1.96273122258776</c:v>
                </c:pt>
                <c:pt idx="10857">
                  <c:v>1.91774894395329</c:v>
                </c:pt>
                <c:pt idx="10858">
                  <c:v>1.8440518003125299</c:v>
                </c:pt>
                <c:pt idx="10859">
                  <c:v>1.79788298938298</c:v>
                </c:pt>
                <c:pt idx="10860">
                  <c:v>1.7790129596186599</c:v>
                </c:pt>
                <c:pt idx="10861">
                  <c:v>1.7658786263661499</c:v>
                </c:pt>
                <c:pt idx="10862">
                  <c:v>1.70254551514525</c:v>
                </c:pt>
                <c:pt idx="10863">
                  <c:v>1.61525019171971</c:v>
                </c:pt>
                <c:pt idx="10864">
                  <c:v>1.52071363755962</c:v>
                </c:pt>
                <c:pt idx="10865">
                  <c:v>1.48193410722205</c:v>
                </c:pt>
                <c:pt idx="10866">
                  <c:v>1.4343907694765801</c:v>
                </c:pt>
                <c:pt idx="10867">
                  <c:v>1.3813463843874501</c:v>
                </c:pt>
                <c:pt idx="10868">
                  <c:v>1.3177106127433</c:v>
                </c:pt>
                <c:pt idx="10869">
                  <c:v>1.27120504443594</c:v>
                </c:pt>
                <c:pt idx="10870">
                  <c:v>1.29547301198252</c:v>
                </c:pt>
                <c:pt idx="10871">
                  <c:v>1.2877499641603301</c:v>
                </c:pt>
                <c:pt idx="10872">
                  <c:v>1.2453003210817799</c:v>
                </c:pt>
                <c:pt idx="10873">
                  <c:v>1.2088502409022699</c:v>
                </c:pt>
                <c:pt idx="10874">
                  <c:v>1.16536463638184</c:v>
                </c:pt>
                <c:pt idx="10875">
                  <c:v>1.11245243899655</c:v>
                </c:pt>
                <c:pt idx="10876">
                  <c:v>1.05654508353262</c:v>
                </c:pt>
                <c:pt idx="10877">
                  <c:v>0.99935464321185097</c:v>
                </c:pt>
                <c:pt idx="10878">
                  <c:v>0.94217542173947999</c:v>
                </c:pt>
                <c:pt idx="10879">
                  <c:v>0.88997909814351905</c:v>
                </c:pt>
                <c:pt idx="10880">
                  <c:v>0.85996587590443996</c:v>
                </c:pt>
                <c:pt idx="10881">
                  <c:v>0.83888645243917204</c:v>
                </c:pt>
                <c:pt idx="10882">
                  <c:v>0.82760689797740905</c:v>
                </c:pt>
                <c:pt idx="10883">
                  <c:v>0.81770439006636497</c:v>
                </c:pt>
                <c:pt idx="10884">
                  <c:v>0.79962278431637401</c:v>
                </c:pt>
                <c:pt idx="10885">
                  <c:v>0.778564435958504</c:v>
                </c:pt>
                <c:pt idx="10886">
                  <c:v>0.74547821611816301</c:v>
                </c:pt>
                <c:pt idx="10887">
                  <c:v>0.71246214254468299</c:v>
                </c:pt>
                <c:pt idx="10888">
                  <c:v>0.68297923744841005</c:v>
                </c:pt>
                <c:pt idx="10889">
                  <c:v>0.66043689433353603</c:v>
                </c:pt>
                <c:pt idx="10890">
                  <c:v>0.64564983362019401</c:v>
                </c:pt>
                <c:pt idx="10891">
                  <c:v>0.626084545989265</c:v>
                </c:pt>
                <c:pt idx="10892">
                  <c:v>0.59983039895494195</c:v>
                </c:pt>
                <c:pt idx="10893">
                  <c:v>0.57704162933811798</c:v>
                </c:pt>
                <c:pt idx="10894">
                  <c:v>0.55785074903954701</c:v>
                </c:pt>
                <c:pt idx="10895">
                  <c:v>0.54304911272418699</c:v>
                </c:pt>
                <c:pt idx="10896">
                  <c:v>0.52424514834744096</c:v>
                </c:pt>
                <c:pt idx="10897">
                  <c:v>0.50508573719678995</c:v>
                </c:pt>
                <c:pt idx="10898">
                  <c:v>0.48419914316804202</c:v>
                </c:pt>
                <c:pt idx="10899">
                  <c:v>0.46354018216945803</c:v>
                </c:pt>
                <c:pt idx="10900">
                  <c:v>0.44121593573909501</c:v>
                </c:pt>
                <c:pt idx="10901">
                  <c:v>0.41923186055428402</c:v>
                </c:pt>
                <c:pt idx="10902">
                  <c:v>0.39910512598888498</c:v>
                </c:pt>
                <c:pt idx="10903">
                  <c:v>0.38399262697403802</c:v>
                </c:pt>
                <c:pt idx="10904">
                  <c:v>0.37224262173136502</c:v>
                </c:pt>
                <c:pt idx="10905">
                  <c:v>0.36290263003157702</c:v>
                </c:pt>
                <c:pt idx="10906">
                  <c:v>0.35311452322106202</c:v>
                </c:pt>
                <c:pt idx="10907">
                  <c:v>0.34426031600165802</c:v>
                </c:pt>
                <c:pt idx="10908">
                  <c:v>0.33717786998626698</c:v>
                </c:pt>
                <c:pt idx="10909">
                  <c:v>0.336364528510951</c:v>
                </c:pt>
                <c:pt idx="10910">
                  <c:v>0.33981818330739599</c:v>
                </c:pt>
                <c:pt idx="10911">
                  <c:v>0.33478059400861698</c:v>
                </c:pt>
                <c:pt idx="10912">
                  <c:v>0.32561785269615201</c:v>
                </c:pt>
                <c:pt idx="10913">
                  <c:v>0.31803264001630199</c:v>
                </c:pt>
                <c:pt idx="10914">
                  <c:v>0.307258732996747</c:v>
                </c:pt>
                <c:pt idx="10915">
                  <c:v>0.29606671433210702</c:v>
                </c:pt>
                <c:pt idx="10916">
                  <c:v>0.285546560974198</c:v>
                </c:pt>
                <c:pt idx="10917">
                  <c:v>0.27853999424263698</c:v>
                </c:pt>
                <c:pt idx="10918">
                  <c:v>0.27061823929017997</c:v>
                </c:pt>
                <c:pt idx="10919">
                  <c:v>0.26396151797476802</c:v>
                </c:pt>
                <c:pt idx="10920">
                  <c:v>0.26470758900984198</c:v>
                </c:pt>
                <c:pt idx="10921">
                  <c:v>0.26795496441693001</c:v>
                </c:pt>
                <c:pt idx="10922">
                  <c:v>0.26800808520052299</c:v>
                </c:pt>
                <c:pt idx="10923">
                  <c:v>0.26255657231767099</c:v>
                </c:pt>
                <c:pt idx="10924">
                  <c:v>0.25242347386550201</c:v>
                </c:pt>
                <c:pt idx="10925">
                  <c:v>0.24249487925767399</c:v>
                </c:pt>
                <c:pt idx="10926">
                  <c:v>0.23315479576730699</c:v>
                </c:pt>
                <c:pt idx="10927">
                  <c:v>0.22564909968883001</c:v>
                </c:pt>
                <c:pt idx="10928">
                  <c:v>0.21835986711796099</c:v>
                </c:pt>
                <c:pt idx="10929">
                  <c:v>0.211119134277756</c:v>
                </c:pt>
                <c:pt idx="10930">
                  <c:v>0.20249323433203201</c:v>
                </c:pt>
                <c:pt idx="10931">
                  <c:v>0.19533137926786501</c:v>
                </c:pt>
                <c:pt idx="10932">
                  <c:v>0.19077873720813801</c:v>
                </c:pt>
                <c:pt idx="10933">
                  <c:v>0.18956324081344</c:v>
                </c:pt>
                <c:pt idx="10934">
                  <c:v>0.18990306807612001</c:v>
                </c:pt>
                <c:pt idx="10935">
                  <c:v>0.191978455822402</c:v>
                </c:pt>
                <c:pt idx="10936">
                  <c:v>0.19590267084379701</c:v>
                </c:pt>
                <c:pt idx="10937">
                  <c:v>0.19817548436097401</c:v>
                </c:pt>
                <c:pt idx="10938">
                  <c:v>0.200274892496143</c:v>
                </c:pt>
                <c:pt idx="10939">
                  <c:v>0.19988707915916401</c:v>
                </c:pt>
                <c:pt idx="10940">
                  <c:v>0.19964069470471599</c:v>
                </c:pt>
                <c:pt idx="10941">
                  <c:v>0.19628409129154201</c:v>
                </c:pt>
                <c:pt idx="10942">
                  <c:v>0.19024354714462099</c:v>
                </c:pt>
                <c:pt idx="10943">
                  <c:v>0.18226790834144499</c:v>
                </c:pt>
                <c:pt idx="10944">
                  <c:v>0.17413385105424101</c:v>
                </c:pt>
                <c:pt idx="10945">
                  <c:v>0.167129999098557</c:v>
                </c:pt>
                <c:pt idx="10946">
                  <c:v>0.16196834695283099</c:v>
                </c:pt>
                <c:pt idx="10947">
                  <c:v>0.158870832180949</c:v>
                </c:pt>
                <c:pt idx="10948">
                  <c:v>0.15657176563133399</c:v>
                </c:pt>
                <c:pt idx="10949">
                  <c:v>0.15332326648505101</c:v>
                </c:pt>
                <c:pt idx="10950">
                  <c:v>0.15013867397884401</c:v>
                </c:pt>
                <c:pt idx="10951">
                  <c:v>0.148680359981747</c:v>
                </c:pt>
                <c:pt idx="10952">
                  <c:v>0.14826181163603599</c:v>
                </c:pt>
                <c:pt idx="10953">
                  <c:v>0.14952268410021899</c:v>
                </c:pt>
                <c:pt idx="10954">
                  <c:v>0.151462907902702</c:v>
                </c:pt>
                <c:pt idx="10955">
                  <c:v>0.153140929601667</c:v>
                </c:pt>
                <c:pt idx="10956">
                  <c:v>0.15777766759270501</c:v>
                </c:pt>
                <c:pt idx="10957">
                  <c:v>0.161046951278213</c:v>
                </c:pt>
                <c:pt idx="10958">
                  <c:v>0.16448895423433901</c:v>
                </c:pt>
                <c:pt idx="10959">
                  <c:v>0.1674594475357</c:v>
                </c:pt>
                <c:pt idx="10960">
                  <c:v>0.167881947512145</c:v>
                </c:pt>
                <c:pt idx="10961">
                  <c:v>0.16469956539722699</c:v>
                </c:pt>
                <c:pt idx="10962">
                  <c:v>0.15969527382593901</c:v>
                </c:pt>
                <c:pt idx="10963">
                  <c:v>0.15444373645225501</c:v>
                </c:pt>
                <c:pt idx="10964">
                  <c:v>0.14862461250414499</c:v>
                </c:pt>
                <c:pt idx="10965">
                  <c:v>0.14470901096222599</c:v>
                </c:pt>
                <c:pt idx="10966">
                  <c:v>0.14308816644865099</c:v>
                </c:pt>
                <c:pt idx="10967">
                  <c:v>0.14475373429871299</c:v>
                </c:pt>
                <c:pt idx="10968">
                  <c:v>0.146793536970479</c:v>
                </c:pt>
                <c:pt idx="10969">
                  <c:v>0.14825116671054001</c:v>
                </c:pt>
                <c:pt idx="10970">
                  <c:v>0.14806153757569501</c:v>
                </c:pt>
                <c:pt idx="10971">
                  <c:v>0.146861143048995</c:v>
                </c:pt>
                <c:pt idx="10972">
                  <c:v>0.14422940890177099</c:v>
                </c:pt>
                <c:pt idx="10973">
                  <c:v>0.144581713192793</c:v>
                </c:pt>
                <c:pt idx="10974">
                  <c:v>0.149049638112248</c:v>
                </c:pt>
                <c:pt idx="10975">
                  <c:v>0.15301319142289699</c:v>
                </c:pt>
                <c:pt idx="10976">
                  <c:v>0.15525616094897099</c:v>
                </c:pt>
                <c:pt idx="10977">
                  <c:v>0.15800817042283299</c:v>
                </c:pt>
                <c:pt idx="10978">
                  <c:v>0.16004562362667701</c:v>
                </c:pt>
                <c:pt idx="10979">
                  <c:v>0.15894947538106499</c:v>
                </c:pt>
                <c:pt idx="10980">
                  <c:v>0.153717203829773</c:v>
                </c:pt>
                <c:pt idx="10981">
                  <c:v>0.14942872114538</c:v>
                </c:pt>
                <c:pt idx="10982">
                  <c:v>0.14295171650958399</c:v>
                </c:pt>
                <c:pt idx="10983">
                  <c:v>0.13785321442705001</c:v>
                </c:pt>
                <c:pt idx="10984">
                  <c:v>0.13083301911262499</c:v>
                </c:pt>
                <c:pt idx="10985">
                  <c:v>0.124825686465682</c:v>
                </c:pt>
                <c:pt idx="10986">
                  <c:v>0.119668176022089</c:v>
                </c:pt>
                <c:pt idx="10987">
                  <c:v>0.11541718005337499</c:v>
                </c:pt>
                <c:pt idx="10988">
                  <c:v>0.111132542374297</c:v>
                </c:pt>
                <c:pt idx="10989">
                  <c:v>0.10913429765485</c:v>
                </c:pt>
                <c:pt idx="10990">
                  <c:v>0.109488406233392</c:v>
                </c:pt>
                <c:pt idx="10991">
                  <c:v>0.109508885731201</c:v>
                </c:pt>
                <c:pt idx="10992">
                  <c:v>0.10722915361511701</c:v>
                </c:pt>
                <c:pt idx="10993">
                  <c:v>0.103678272198844</c:v>
                </c:pt>
                <c:pt idx="10994">
                  <c:v>9.8913425158014295E-2</c:v>
                </c:pt>
                <c:pt idx="10995">
                  <c:v>9.30341579835188E-2</c:v>
                </c:pt>
                <c:pt idx="10996">
                  <c:v>8.7218489626151793E-2</c:v>
                </c:pt>
                <c:pt idx="10997">
                  <c:v>8.0454644070523301E-2</c:v>
                </c:pt>
                <c:pt idx="10998">
                  <c:v>7.5988518802701299E-2</c:v>
                </c:pt>
                <c:pt idx="10999">
                  <c:v>7.3047812007434904E-2</c:v>
                </c:pt>
                <c:pt idx="11000">
                  <c:v>7.3724893615082707E-2</c:v>
                </c:pt>
                <c:pt idx="11001">
                  <c:v>7.7091861946130796E-2</c:v>
                </c:pt>
                <c:pt idx="11002">
                  <c:v>8.2280723971529898E-2</c:v>
                </c:pt>
                <c:pt idx="11003">
                  <c:v>8.7798462365520094E-2</c:v>
                </c:pt>
                <c:pt idx="11004">
                  <c:v>9.1705918652628698E-2</c:v>
                </c:pt>
                <c:pt idx="11005">
                  <c:v>9.1527602011118397E-2</c:v>
                </c:pt>
                <c:pt idx="11006">
                  <c:v>8.8092633551093605E-2</c:v>
                </c:pt>
                <c:pt idx="11007">
                  <c:v>8.2025104828645307E-2</c:v>
                </c:pt>
                <c:pt idx="11008">
                  <c:v>7.6157536780524199E-2</c:v>
                </c:pt>
                <c:pt idx="11009">
                  <c:v>7.0860666914700499E-2</c:v>
                </c:pt>
                <c:pt idx="11010">
                  <c:v>6.7565121852157503E-2</c:v>
                </c:pt>
                <c:pt idx="11011">
                  <c:v>6.5083595104544603E-2</c:v>
                </c:pt>
                <c:pt idx="11012">
                  <c:v>6.2928967055801005E-2</c:v>
                </c:pt>
                <c:pt idx="11013">
                  <c:v>5.9334874529630398E-2</c:v>
                </c:pt>
                <c:pt idx="11014">
                  <c:v>5.5043765151226998E-2</c:v>
                </c:pt>
                <c:pt idx="11015">
                  <c:v>5.1148650524537702E-2</c:v>
                </c:pt>
                <c:pt idx="11016">
                  <c:v>4.7808561070775302E-2</c:v>
                </c:pt>
                <c:pt idx="11017">
                  <c:v>4.5443364509310802E-2</c:v>
                </c:pt>
                <c:pt idx="11018">
                  <c:v>4.4470068216760902E-2</c:v>
                </c:pt>
                <c:pt idx="11019">
                  <c:v>4.4140289704409703E-2</c:v>
                </c:pt>
                <c:pt idx="11020">
                  <c:v>4.3544465010403197E-2</c:v>
                </c:pt>
                <c:pt idx="11021">
                  <c:v>4.3476768068486701E-2</c:v>
                </c:pt>
                <c:pt idx="11022">
                  <c:v>4.39056266285969E-2</c:v>
                </c:pt>
                <c:pt idx="11023">
                  <c:v>5.0254039155094798E-2</c:v>
                </c:pt>
                <c:pt idx="11024">
                  <c:v>5.4539665205444697E-2</c:v>
                </c:pt>
                <c:pt idx="11025">
                  <c:v>5.6694100401257198E-2</c:v>
                </c:pt>
                <c:pt idx="11026">
                  <c:v>5.9230569836355697E-2</c:v>
                </c:pt>
                <c:pt idx="11027">
                  <c:v>6.3609880688278803E-2</c:v>
                </c:pt>
                <c:pt idx="11028">
                  <c:v>7.0848371613158906E-2</c:v>
                </c:pt>
                <c:pt idx="11029">
                  <c:v>7.6611066608164594E-2</c:v>
                </c:pt>
                <c:pt idx="11030">
                  <c:v>8.7360747405415703E-2</c:v>
                </c:pt>
                <c:pt idx="11031">
                  <c:v>0.11032236628314999</c:v>
                </c:pt>
                <c:pt idx="11032">
                  <c:v>0.130388025808723</c:v>
                </c:pt>
                <c:pt idx="11033">
                  <c:v>0.13573764929582799</c:v>
                </c:pt>
                <c:pt idx="11034">
                  <c:v>0.13244253258931399</c:v>
                </c:pt>
                <c:pt idx="11035">
                  <c:v>0.124152276481148</c:v>
                </c:pt>
                <c:pt idx="11036">
                  <c:v>0.11482612939659299</c:v>
                </c:pt>
                <c:pt idx="11037">
                  <c:v>0.104113366955181</c:v>
                </c:pt>
                <c:pt idx="11038">
                  <c:v>9.4027974569690406E-2</c:v>
                </c:pt>
                <c:pt idx="11039">
                  <c:v>8.3420064783487499E-2</c:v>
                </c:pt>
                <c:pt idx="11040">
                  <c:v>7.4478204052497499E-2</c:v>
                </c:pt>
                <c:pt idx="11041">
                  <c:v>6.6365266942792905E-2</c:v>
                </c:pt>
                <c:pt idx="11042">
                  <c:v>6.1289856217237502E-2</c:v>
                </c:pt>
                <c:pt idx="11043">
                  <c:v>5.7103391806271102E-2</c:v>
                </c:pt>
                <c:pt idx="11044">
                  <c:v>5.4610971649578101E-2</c:v>
                </c:pt>
                <c:pt idx="11045">
                  <c:v>5.1763447125650799E-2</c:v>
                </c:pt>
                <c:pt idx="11046">
                  <c:v>4.7936752639369799E-2</c:v>
                </c:pt>
                <c:pt idx="11047">
                  <c:v>4.3940201079579799E-2</c:v>
                </c:pt>
                <c:pt idx="11048">
                  <c:v>4.05262591521212E-2</c:v>
                </c:pt>
                <c:pt idx="11049">
                  <c:v>3.6298419442814298E-2</c:v>
                </c:pt>
                <c:pt idx="11050">
                  <c:v>3.15818023239803E-2</c:v>
                </c:pt>
                <c:pt idx="11051">
                  <c:v>2.7505837079525901E-2</c:v>
                </c:pt>
                <c:pt idx="11052">
                  <c:v>2.6879885605262301E-2</c:v>
                </c:pt>
                <c:pt idx="11053">
                  <c:v>3.0913145978764201E-2</c:v>
                </c:pt>
                <c:pt idx="11054">
                  <c:v>3.7846722511754298E-2</c:v>
                </c:pt>
                <c:pt idx="11055">
                  <c:v>4.5013473073405599E-2</c:v>
                </c:pt>
                <c:pt idx="11056">
                  <c:v>4.55255078046937E-2</c:v>
                </c:pt>
                <c:pt idx="11057">
                  <c:v>3.9828688774888599E-2</c:v>
                </c:pt>
                <c:pt idx="11058">
                  <c:v>3.38850050126622E-2</c:v>
                </c:pt>
                <c:pt idx="11059">
                  <c:v>2.89958967088884E-2</c:v>
                </c:pt>
                <c:pt idx="11060">
                  <c:v>2.74596061523361E-2</c:v>
                </c:pt>
                <c:pt idx="11061">
                  <c:v>2.71734012763051E-2</c:v>
                </c:pt>
                <c:pt idx="11062">
                  <c:v>2.7377688161098701E-2</c:v>
                </c:pt>
                <c:pt idx="11063">
                  <c:v>2.8789622882596701E-2</c:v>
                </c:pt>
                <c:pt idx="11064">
                  <c:v>2.8473609248209901E-2</c:v>
                </c:pt>
                <c:pt idx="11065">
                  <c:v>2.65052585874541E-2</c:v>
                </c:pt>
                <c:pt idx="11066">
                  <c:v>2.6863232569217601E-2</c:v>
                </c:pt>
                <c:pt idx="11067">
                  <c:v>3.0264843962387902E-2</c:v>
                </c:pt>
                <c:pt idx="11068">
                  <c:v>3.5083328224707701E-2</c:v>
                </c:pt>
                <c:pt idx="11069">
                  <c:v>4.44275339464782E-2</c:v>
                </c:pt>
                <c:pt idx="11070">
                  <c:v>5.1738248294092397E-2</c:v>
                </c:pt>
                <c:pt idx="11071">
                  <c:v>5.1883352508446501E-2</c:v>
                </c:pt>
                <c:pt idx="11072">
                  <c:v>4.8307862872716399E-2</c:v>
                </c:pt>
                <c:pt idx="11073">
                  <c:v>4.44593073940708E-2</c:v>
                </c:pt>
                <c:pt idx="11074">
                  <c:v>4.2431661874391499E-2</c:v>
                </c:pt>
                <c:pt idx="11075">
                  <c:v>4.20719763228634E-2</c:v>
                </c:pt>
                <c:pt idx="11076">
                  <c:v>4.3268856846635E-2</c:v>
                </c:pt>
                <c:pt idx="11077">
                  <c:v>4.9423378930250499E-2</c:v>
                </c:pt>
                <c:pt idx="11078">
                  <c:v>5.2766372304111402E-2</c:v>
                </c:pt>
                <c:pt idx="11079">
                  <c:v>5.37074973898981E-2</c:v>
                </c:pt>
                <c:pt idx="11080">
                  <c:v>5.1399808089033203E-2</c:v>
                </c:pt>
                <c:pt idx="11081">
                  <c:v>4.8895166805002999E-2</c:v>
                </c:pt>
                <c:pt idx="11082">
                  <c:v>4.4718446102949803E-2</c:v>
                </c:pt>
                <c:pt idx="11083">
                  <c:v>3.9650790290454797E-2</c:v>
                </c:pt>
                <c:pt idx="11084">
                  <c:v>3.70493470339157E-2</c:v>
                </c:pt>
                <c:pt idx="11085">
                  <c:v>3.6328609271145201E-2</c:v>
                </c:pt>
                <c:pt idx="11086">
                  <c:v>3.7989002543279499E-2</c:v>
                </c:pt>
                <c:pt idx="11087">
                  <c:v>4.7798182245237499E-2</c:v>
                </c:pt>
                <c:pt idx="11088">
                  <c:v>5.75284211230839E-2</c:v>
                </c:pt>
                <c:pt idx="11089">
                  <c:v>6.3943845407285704E-2</c:v>
                </c:pt>
                <c:pt idx="11090">
                  <c:v>6.7306538522633103E-2</c:v>
                </c:pt>
                <c:pt idx="11091">
                  <c:v>6.97445352112704E-2</c:v>
                </c:pt>
                <c:pt idx="11092">
                  <c:v>7.3092386068335902E-2</c:v>
                </c:pt>
                <c:pt idx="11093">
                  <c:v>7.8235754272700395E-2</c:v>
                </c:pt>
                <c:pt idx="11094">
                  <c:v>8.3648853262318898E-2</c:v>
                </c:pt>
                <c:pt idx="11095">
                  <c:v>9.7150772546288899E-2</c:v>
                </c:pt>
                <c:pt idx="11096">
                  <c:v>0.12416404514583899</c:v>
                </c:pt>
                <c:pt idx="11097">
                  <c:v>0.12979570213715999</c:v>
                </c:pt>
                <c:pt idx="11098">
                  <c:v>0.123969437994707</c:v>
                </c:pt>
                <c:pt idx="11099">
                  <c:v>0.1517250942442</c:v>
                </c:pt>
                <c:pt idx="11100">
                  <c:v>0.181145712896813</c:v>
                </c:pt>
                <c:pt idx="11101">
                  <c:v>0.22249313657113101</c:v>
                </c:pt>
                <c:pt idx="11102">
                  <c:v>0.25856298865323002</c:v>
                </c:pt>
                <c:pt idx="11103">
                  <c:v>0.29214625067109601</c:v>
                </c:pt>
                <c:pt idx="11104">
                  <c:v>0.30765063147802801</c:v>
                </c:pt>
                <c:pt idx="11105">
                  <c:v>0.32457504126650299</c:v>
                </c:pt>
                <c:pt idx="11106">
                  <c:v>0.33474553000788598</c:v>
                </c:pt>
                <c:pt idx="11107">
                  <c:v>0.33194730907756198</c:v>
                </c:pt>
                <c:pt idx="11108">
                  <c:v>0.31044577788758299</c:v>
                </c:pt>
                <c:pt idx="11109">
                  <c:v>0.28920344381867003</c:v>
                </c:pt>
                <c:pt idx="11110">
                  <c:v>0.26977337841392102</c:v>
                </c:pt>
                <c:pt idx="11111">
                  <c:v>0.25905904069784502</c:v>
                </c:pt>
                <c:pt idx="11112">
                  <c:v>0.27278712732970201</c:v>
                </c:pt>
                <c:pt idx="11113">
                  <c:v>0.28748224809690998</c:v>
                </c:pt>
                <c:pt idx="11114">
                  <c:v>0.29444237065044399</c:v>
                </c:pt>
                <c:pt idx="11115">
                  <c:v>0.290552353645946</c:v>
                </c:pt>
                <c:pt idx="11116">
                  <c:v>0.28880847916121899</c:v>
                </c:pt>
                <c:pt idx="11117">
                  <c:v>0.309432421961642</c:v>
                </c:pt>
                <c:pt idx="11118">
                  <c:v>0.31899162625048599</c:v>
                </c:pt>
                <c:pt idx="11119">
                  <c:v>0.33939342287207402</c:v>
                </c:pt>
                <c:pt idx="11120">
                  <c:v>0.38685370590662499</c:v>
                </c:pt>
                <c:pt idx="11121">
                  <c:v>0.464714873480011</c:v>
                </c:pt>
                <c:pt idx="11122">
                  <c:v>0.50734905270710595</c:v>
                </c:pt>
                <c:pt idx="11123">
                  <c:v>0.495274265511919</c:v>
                </c:pt>
                <c:pt idx="11124">
                  <c:v>0.46527224533932698</c:v>
                </c:pt>
                <c:pt idx="11125">
                  <c:v>0.41940951889973099</c:v>
                </c:pt>
                <c:pt idx="11126">
                  <c:v>0.38117220385000999</c:v>
                </c:pt>
                <c:pt idx="11127">
                  <c:v>0.38100225962181</c:v>
                </c:pt>
                <c:pt idx="11128">
                  <c:v>0.39536271286942598</c:v>
                </c:pt>
                <c:pt idx="11129">
                  <c:v>0.40712095701184198</c:v>
                </c:pt>
                <c:pt idx="11130">
                  <c:v>0.40781101261500102</c:v>
                </c:pt>
                <c:pt idx="11131">
                  <c:v>0.427355081917416</c:v>
                </c:pt>
                <c:pt idx="11132">
                  <c:v>0.46579205260004902</c:v>
                </c:pt>
                <c:pt idx="11133">
                  <c:v>0.49721937646728798</c:v>
                </c:pt>
                <c:pt idx="11134">
                  <c:v>0.50870353487148001</c:v>
                </c:pt>
                <c:pt idx="11135">
                  <c:v>0.52346790003994104</c:v>
                </c:pt>
                <c:pt idx="11136">
                  <c:v>0.540989604098846</c:v>
                </c:pt>
                <c:pt idx="11137">
                  <c:v>0.59149379064476104</c:v>
                </c:pt>
                <c:pt idx="11138">
                  <c:v>0.64754181368573505</c:v>
                </c:pt>
                <c:pt idx="11139">
                  <c:v>0.63044469491831301</c:v>
                </c:pt>
                <c:pt idx="11140">
                  <c:v>0.58974072319458704</c:v>
                </c:pt>
                <c:pt idx="11141">
                  <c:v>0.56775360408586695</c:v>
                </c:pt>
                <c:pt idx="11142">
                  <c:v>0.58343401975034903</c:v>
                </c:pt>
                <c:pt idx="11143">
                  <c:v>0.65157899546398301</c:v>
                </c:pt>
                <c:pt idx="11144">
                  <c:v>0.70826995763364398</c:v>
                </c:pt>
                <c:pt idx="11145">
                  <c:v>0.71016184327542298</c:v>
                </c:pt>
                <c:pt idx="11146">
                  <c:v>0.68944821342197304</c:v>
                </c:pt>
                <c:pt idx="11147">
                  <c:v>0.69372172586049496</c:v>
                </c:pt>
                <c:pt idx="11148">
                  <c:v>0.70504487333658805</c:v>
                </c:pt>
                <c:pt idx="11149">
                  <c:v>0.74599324377859499</c:v>
                </c:pt>
                <c:pt idx="11150">
                  <c:v>0.846154287662084</c:v>
                </c:pt>
                <c:pt idx="11151">
                  <c:v>1.0477484494034199</c:v>
                </c:pt>
                <c:pt idx="11152">
                  <c:v>1.16057754264278</c:v>
                </c:pt>
                <c:pt idx="11153">
                  <c:v>1.1789331631741</c:v>
                </c:pt>
                <c:pt idx="11154">
                  <c:v>1.1906608113844099</c:v>
                </c:pt>
                <c:pt idx="11155">
                  <c:v>1.25628081531364</c:v>
                </c:pt>
                <c:pt idx="11156">
                  <c:v>1.34438518552807</c:v>
                </c:pt>
                <c:pt idx="11157">
                  <c:v>1.3631223896903799</c:v>
                </c:pt>
                <c:pt idx="11158">
                  <c:v>1.3521275631478999</c:v>
                </c:pt>
                <c:pt idx="11159">
                  <c:v>1.36558751095836</c:v>
                </c:pt>
                <c:pt idx="11160">
                  <c:v>1.35587380643783</c:v>
                </c:pt>
                <c:pt idx="11161">
                  <c:v>1.3547817266473201</c:v>
                </c:pt>
                <c:pt idx="11162">
                  <c:v>1.42880531281559</c:v>
                </c:pt>
                <c:pt idx="11163">
                  <c:v>1.4473590990054901</c:v>
                </c:pt>
                <c:pt idx="11164">
                  <c:v>1.4704823073144899</c:v>
                </c:pt>
                <c:pt idx="11165">
                  <c:v>1.4871527956221799</c:v>
                </c:pt>
                <c:pt idx="11166">
                  <c:v>1.5089316725066599</c:v>
                </c:pt>
                <c:pt idx="11167">
                  <c:v>1.6986724951596699</c:v>
                </c:pt>
                <c:pt idx="11168">
                  <c:v>2.0709134002080698</c:v>
                </c:pt>
                <c:pt idx="11169">
                  <c:v>2.2440637898449198</c:v>
                </c:pt>
                <c:pt idx="11170">
                  <c:v>2.2760204755375701</c:v>
                </c:pt>
                <c:pt idx="11171">
                  <c:v>2.3318383722752198</c:v>
                </c:pt>
                <c:pt idx="11172">
                  <c:v>2.40781076327423</c:v>
                </c:pt>
                <c:pt idx="11173">
                  <c:v>2.5253656026226201</c:v>
                </c:pt>
                <c:pt idx="11174">
                  <c:v>2.5750746602419099</c:v>
                </c:pt>
                <c:pt idx="11175">
                  <c:v>2.6420817913300101</c:v>
                </c:pt>
                <c:pt idx="11176">
                  <c:v>2.7206258854383401</c:v>
                </c:pt>
                <c:pt idx="11177">
                  <c:v>2.7211988718948401</c:v>
                </c:pt>
                <c:pt idx="11178">
                  <c:v>2.75749885593605</c:v>
                </c:pt>
                <c:pt idx="11179">
                  <c:v>2.7095269674534102</c:v>
                </c:pt>
                <c:pt idx="11180">
                  <c:v>2.69597874306805</c:v>
                </c:pt>
                <c:pt idx="11181">
                  <c:v>2.6986032952979402</c:v>
                </c:pt>
                <c:pt idx="11182">
                  <c:v>2.65904974323076</c:v>
                </c:pt>
                <c:pt idx="11183">
                  <c:v>2.72066291690984</c:v>
                </c:pt>
                <c:pt idx="11184">
                  <c:v>2.8104576801533399</c:v>
                </c:pt>
                <c:pt idx="11185">
                  <c:v>2.8380198872964599</c:v>
                </c:pt>
                <c:pt idx="11186">
                  <c:v>2.8525333035153801</c:v>
                </c:pt>
                <c:pt idx="11187">
                  <c:v>2.8053448986092899</c:v>
                </c:pt>
                <c:pt idx="11188">
                  <c:v>2.79292623609423</c:v>
                </c:pt>
                <c:pt idx="11189">
                  <c:v>2.74058987252771</c:v>
                </c:pt>
                <c:pt idx="11190">
                  <c:v>2.65720737652885</c:v>
                </c:pt>
                <c:pt idx="11191">
                  <c:v>2.52399458517375</c:v>
                </c:pt>
                <c:pt idx="11192">
                  <c:v>2.4417026261419399</c:v>
                </c:pt>
                <c:pt idx="11193">
                  <c:v>2.4155664737072802</c:v>
                </c:pt>
                <c:pt idx="11194">
                  <c:v>2.4936698895960498</c:v>
                </c:pt>
                <c:pt idx="11195">
                  <c:v>2.5477478634797102</c:v>
                </c:pt>
                <c:pt idx="11196">
                  <c:v>2.5132750218849802</c:v>
                </c:pt>
                <c:pt idx="11197">
                  <c:v>2.5386401890965198</c:v>
                </c:pt>
                <c:pt idx="11198">
                  <c:v>2.7532843610932698</c:v>
                </c:pt>
                <c:pt idx="11199">
                  <c:v>2.7567005746057398</c:v>
                </c:pt>
                <c:pt idx="11200">
                  <c:v>2.6750899241840398</c:v>
                </c:pt>
                <c:pt idx="11201">
                  <c:v>2.62927879517532</c:v>
                </c:pt>
                <c:pt idx="11202">
                  <c:v>2.60310213435333</c:v>
                </c:pt>
                <c:pt idx="11203">
                  <c:v>2.5625461735455901</c:v>
                </c:pt>
                <c:pt idx="11204">
                  <c:v>2.4782703883324699</c:v>
                </c:pt>
                <c:pt idx="11205">
                  <c:v>2.47830829135088</c:v>
                </c:pt>
                <c:pt idx="11206">
                  <c:v>2.4776713296431598</c:v>
                </c:pt>
                <c:pt idx="11207">
                  <c:v>2.4294380234492201</c:v>
                </c:pt>
                <c:pt idx="11208">
                  <c:v>2.3910800297506198</c:v>
                </c:pt>
                <c:pt idx="11209">
                  <c:v>2.3598616740876501</c:v>
                </c:pt>
                <c:pt idx="11210">
                  <c:v>2.2889671100389002</c:v>
                </c:pt>
                <c:pt idx="11211">
                  <c:v>2.2533434093054701</c:v>
                </c:pt>
                <c:pt idx="11212">
                  <c:v>2.1992918043514398</c:v>
                </c:pt>
                <c:pt idx="11213">
                  <c:v>2.1314144985855101</c:v>
                </c:pt>
                <c:pt idx="11214">
                  <c:v>2.1724137800688501</c:v>
                </c:pt>
                <c:pt idx="11215">
                  <c:v>2.1451094210034398</c:v>
                </c:pt>
                <c:pt idx="11216">
                  <c:v>2.0637125869974402</c:v>
                </c:pt>
                <c:pt idx="11217">
                  <c:v>1.9894191198411599</c:v>
                </c:pt>
                <c:pt idx="11218">
                  <c:v>1.9389542641670801</c:v>
                </c:pt>
                <c:pt idx="11219">
                  <c:v>1.8888827728419899</c:v>
                </c:pt>
                <c:pt idx="11220">
                  <c:v>1.8266282704489201</c:v>
                </c:pt>
                <c:pt idx="11221">
                  <c:v>1.77608301457326</c:v>
                </c:pt>
                <c:pt idx="11222">
                  <c:v>1.7482571134979299</c:v>
                </c:pt>
                <c:pt idx="11223">
                  <c:v>1.7341682287014799</c:v>
                </c:pt>
                <c:pt idx="11224">
                  <c:v>1.7091345830961</c:v>
                </c:pt>
                <c:pt idx="11225">
                  <c:v>1.69476706846423</c:v>
                </c:pt>
                <c:pt idx="11226">
                  <c:v>1.69197943497439</c:v>
                </c:pt>
                <c:pt idx="11227">
                  <c:v>1.6876556342426201</c:v>
                </c:pt>
                <c:pt idx="11228">
                  <c:v>1.6163257556964501</c:v>
                </c:pt>
                <c:pt idx="11229">
                  <c:v>1.5174074318095601</c:v>
                </c:pt>
                <c:pt idx="11230">
                  <c:v>1.4413978591362799</c:v>
                </c:pt>
                <c:pt idx="11231">
                  <c:v>1.3690827654301101</c:v>
                </c:pt>
                <c:pt idx="11232">
                  <c:v>1.3165682289346099</c:v>
                </c:pt>
                <c:pt idx="11233">
                  <c:v>1.26042150589595</c:v>
                </c:pt>
                <c:pt idx="11234">
                  <c:v>1.2169392141809201</c:v>
                </c:pt>
                <c:pt idx="11235">
                  <c:v>1.18660441885812</c:v>
                </c:pt>
                <c:pt idx="11236">
                  <c:v>1.1481717873664401</c:v>
                </c:pt>
                <c:pt idx="11237">
                  <c:v>1.1051119297982499</c:v>
                </c:pt>
                <c:pt idx="11238">
                  <c:v>1.0804339124154101</c:v>
                </c:pt>
                <c:pt idx="11239">
                  <c:v>1.0574013570373899</c:v>
                </c:pt>
                <c:pt idx="11240">
                  <c:v>1.02317800965063</c:v>
                </c:pt>
                <c:pt idx="11241">
                  <c:v>0.99162828072991405</c:v>
                </c:pt>
                <c:pt idx="11242">
                  <c:v>0.95081473692451202</c:v>
                </c:pt>
                <c:pt idx="11243">
                  <c:v>0.90985141908228895</c:v>
                </c:pt>
                <c:pt idx="11244">
                  <c:v>0.878807232795626</c:v>
                </c:pt>
                <c:pt idx="11245">
                  <c:v>0.85827982367961397</c:v>
                </c:pt>
                <c:pt idx="11246">
                  <c:v>0.85349263968909395</c:v>
                </c:pt>
                <c:pt idx="11247">
                  <c:v>0.83835117722366703</c:v>
                </c:pt>
                <c:pt idx="11248">
                  <c:v>0.80723379949454499</c:v>
                </c:pt>
                <c:pt idx="11249">
                  <c:v>0.77092769412513795</c:v>
                </c:pt>
                <c:pt idx="11250">
                  <c:v>0.73204853907863199</c:v>
                </c:pt>
                <c:pt idx="11251">
                  <c:v>0.69662233823466801</c:v>
                </c:pt>
                <c:pt idx="11252">
                  <c:v>0.66202862454474298</c:v>
                </c:pt>
                <c:pt idx="11253">
                  <c:v>0.63037163185285805</c:v>
                </c:pt>
                <c:pt idx="11254">
                  <c:v>0.60519156506085003</c:v>
                </c:pt>
                <c:pt idx="11255">
                  <c:v>0.58301754995127797</c:v>
                </c:pt>
                <c:pt idx="11256">
                  <c:v>0.55992103452774999</c:v>
                </c:pt>
                <c:pt idx="11257">
                  <c:v>0.54268508677637595</c:v>
                </c:pt>
                <c:pt idx="11258">
                  <c:v>0.53461258777394105</c:v>
                </c:pt>
                <c:pt idx="11259">
                  <c:v>0.527025110648351</c:v>
                </c:pt>
                <c:pt idx="11260">
                  <c:v>0.51654347790181099</c:v>
                </c:pt>
                <c:pt idx="11261">
                  <c:v>0.50653186344494106</c:v>
                </c:pt>
                <c:pt idx="11262">
                  <c:v>0.50165602119760799</c:v>
                </c:pt>
                <c:pt idx="11263">
                  <c:v>0.50386429064014004</c:v>
                </c:pt>
                <c:pt idx="11264">
                  <c:v>0.51278731705717295</c:v>
                </c:pt>
                <c:pt idx="11265">
                  <c:v>0.511523422185163</c:v>
                </c:pt>
                <c:pt idx="11266">
                  <c:v>0.49892417199432199</c:v>
                </c:pt>
                <c:pt idx="11267">
                  <c:v>0.48426400007239301</c:v>
                </c:pt>
                <c:pt idx="11268">
                  <c:v>0.46312358831403</c:v>
                </c:pt>
                <c:pt idx="11269">
                  <c:v>0.44395950326132999</c:v>
                </c:pt>
                <c:pt idx="11270">
                  <c:v>0.42649811210230398</c:v>
                </c:pt>
                <c:pt idx="11271">
                  <c:v>0.41136032710120901</c:v>
                </c:pt>
                <c:pt idx="11272">
                  <c:v>0.39405998853764002</c:v>
                </c:pt>
                <c:pt idx="11273">
                  <c:v>0.37029455678831003</c:v>
                </c:pt>
                <c:pt idx="11274">
                  <c:v>0.34920923467507498</c:v>
                </c:pt>
                <c:pt idx="11275">
                  <c:v>0.33112177614458999</c:v>
                </c:pt>
                <c:pt idx="11276">
                  <c:v>0.31652975195830502</c:v>
                </c:pt>
                <c:pt idx="11277">
                  <c:v>0.30523698154477702</c:v>
                </c:pt>
                <c:pt idx="11278">
                  <c:v>0.29549839992330101</c:v>
                </c:pt>
                <c:pt idx="11279">
                  <c:v>0.286861595442367</c:v>
                </c:pt>
                <c:pt idx="11280">
                  <c:v>0.27763135096809399</c:v>
                </c:pt>
                <c:pt idx="11281">
                  <c:v>0.26912390073640702</c:v>
                </c:pt>
                <c:pt idx="11282">
                  <c:v>0.26366937823521502</c:v>
                </c:pt>
                <c:pt idx="11283">
                  <c:v>0.26005101220068499</c:v>
                </c:pt>
                <c:pt idx="11284">
                  <c:v>0.25755545540232699</c:v>
                </c:pt>
                <c:pt idx="11285">
                  <c:v>0.25519246366908599</c:v>
                </c:pt>
                <c:pt idx="11286">
                  <c:v>0.253759178830055</c:v>
                </c:pt>
                <c:pt idx="11287">
                  <c:v>0.252458421969039</c:v>
                </c:pt>
                <c:pt idx="11288">
                  <c:v>0.25107829592788</c:v>
                </c:pt>
                <c:pt idx="11289">
                  <c:v>0.25049426585953599</c:v>
                </c:pt>
                <c:pt idx="11290">
                  <c:v>0.24923911037214999</c:v>
                </c:pt>
                <c:pt idx="11291">
                  <c:v>0.248282541289849</c:v>
                </c:pt>
                <c:pt idx="11292">
                  <c:v>0.247199228890293</c:v>
                </c:pt>
                <c:pt idx="11293">
                  <c:v>0.24242710906873</c:v>
                </c:pt>
                <c:pt idx="11294">
                  <c:v>0.23533217582604499</c:v>
                </c:pt>
                <c:pt idx="11295">
                  <c:v>0.22731294206146499</c:v>
                </c:pt>
                <c:pt idx="11296">
                  <c:v>0.21965525376658601</c:v>
                </c:pt>
                <c:pt idx="11297">
                  <c:v>0.21028226010894599</c:v>
                </c:pt>
                <c:pt idx="11298">
                  <c:v>0.202331359330084</c:v>
                </c:pt>
                <c:pt idx="11299">
                  <c:v>0.19401102650924801</c:v>
                </c:pt>
                <c:pt idx="11300">
                  <c:v>0.18751834330101699</c:v>
                </c:pt>
                <c:pt idx="11301">
                  <c:v>0.18235885611487901</c:v>
                </c:pt>
                <c:pt idx="11302">
                  <c:v>0.178398819588692</c:v>
                </c:pt>
                <c:pt idx="11303">
                  <c:v>0.17552152524786499</c:v>
                </c:pt>
                <c:pt idx="11304">
                  <c:v>0.17325559880555799</c:v>
                </c:pt>
                <c:pt idx="11305">
                  <c:v>0.170700274287725</c:v>
                </c:pt>
                <c:pt idx="11306">
                  <c:v>0.167258449349689</c:v>
                </c:pt>
                <c:pt idx="11307">
                  <c:v>0.161652974925311</c:v>
                </c:pt>
                <c:pt idx="11308">
                  <c:v>0.157605191242606</c:v>
                </c:pt>
                <c:pt idx="11309">
                  <c:v>0.15426393169077099</c:v>
                </c:pt>
                <c:pt idx="11310">
                  <c:v>0.14969093344785001</c:v>
                </c:pt>
                <c:pt idx="11311">
                  <c:v>0.145125260834781</c:v>
                </c:pt>
                <c:pt idx="11312">
                  <c:v>0.14130487671893199</c:v>
                </c:pt>
                <c:pt idx="11313">
                  <c:v>0.13742207593733499</c:v>
                </c:pt>
                <c:pt idx="11314">
                  <c:v>0.13429648159323401</c:v>
                </c:pt>
                <c:pt idx="11315">
                  <c:v>0.13267239937564099</c:v>
                </c:pt>
                <c:pt idx="11316">
                  <c:v>0.13133011794069799</c:v>
                </c:pt>
                <c:pt idx="11317">
                  <c:v>0.128412584094035</c:v>
                </c:pt>
                <c:pt idx="11318">
                  <c:v>0.12571226476879899</c:v>
                </c:pt>
                <c:pt idx="11319">
                  <c:v>0.12460385738157</c:v>
                </c:pt>
                <c:pt idx="11320">
                  <c:v>0.12347359456504201</c:v>
                </c:pt>
                <c:pt idx="11321">
                  <c:v>0.120933563840959</c:v>
                </c:pt>
                <c:pt idx="11322">
                  <c:v>0.11846108912780499</c:v>
                </c:pt>
                <c:pt idx="11323">
                  <c:v>0.114120534297632</c:v>
                </c:pt>
                <c:pt idx="11324">
                  <c:v>0.110066461569579</c:v>
                </c:pt>
                <c:pt idx="11325">
                  <c:v>0.10952625732985</c:v>
                </c:pt>
                <c:pt idx="11326">
                  <c:v>0.11001202419386</c:v>
                </c:pt>
                <c:pt idx="11327">
                  <c:v>0.110857061233854</c:v>
                </c:pt>
                <c:pt idx="11328">
                  <c:v>0.11114396520176099</c:v>
                </c:pt>
                <c:pt idx="11329">
                  <c:v>0.11072738896270599</c:v>
                </c:pt>
                <c:pt idx="11330">
                  <c:v>0.11091881496765001</c:v>
                </c:pt>
                <c:pt idx="11331">
                  <c:v>0.11082723671348001</c:v>
                </c:pt>
                <c:pt idx="11332">
                  <c:v>0.111784859069482</c:v>
                </c:pt>
                <c:pt idx="11333">
                  <c:v>0.112203973920679</c:v>
                </c:pt>
                <c:pt idx="11334">
                  <c:v>0.113399989387793</c:v>
                </c:pt>
                <c:pt idx="11335">
                  <c:v>0.115240670480917</c:v>
                </c:pt>
                <c:pt idx="11336">
                  <c:v>0.11828694385810901</c:v>
                </c:pt>
                <c:pt idx="11337">
                  <c:v>0.120782088062455</c:v>
                </c:pt>
                <c:pt idx="11338">
                  <c:v>0.12452817095067201</c:v>
                </c:pt>
                <c:pt idx="11339">
                  <c:v>0.12625007874479399</c:v>
                </c:pt>
                <c:pt idx="11340">
                  <c:v>0.12515738794428</c:v>
                </c:pt>
                <c:pt idx="11341">
                  <c:v>0.12144089314616099</c:v>
                </c:pt>
                <c:pt idx="11342">
                  <c:v>0.11673204113934101</c:v>
                </c:pt>
                <c:pt idx="11343">
                  <c:v>0.112603450224108</c:v>
                </c:pt>
                <c:pt idx="11344">
                  <c:v>0.108441457737497</c:v>
                </c:pt>
                <c:pt idx="11345">
                  <c:v>0.106562113340378</c:v>
                </c:pt>
                <c:pt idx="11346">
                  <c:v>0.105858813005862</c:v>
                </c:pt>
                <c:pt idx="11347">
                  <c:v>0.105853108082374</c:v>
                </c:pt>
                <c:pt idx="11348">
                  <c:v>0.106006733058448</c:v>
                </c:pt>
                <c:pt idx="11349">
                  <c:v>0.104413977388866</c:v>
                </c:pt>
                <c:pt idx="11350">
                  <c:v>0.10210123589751</c:v>
                </c:pt>
                <c:pt idx="11351">
                  <c:v>9.9685231860450502E-2</c:v>
                </c:pt>
                <c:pt idx="11352">
                  <c:v>9.6685341467567298E-2</c:v>
                </c:pt>
                <c:pt idx="11353">
                  <c:v>9.2507154897801702E-2</c:v>
                </c:pt>
                <c:pt idx="11354">
                  <c:v>8.7312930077431405E-2</c:v>
                </c:pt>
                <c:pt idx="11355">
                  <c:v>8.2017358260182804E-2</c:v>
                </c:pt>
                <c:pt idx="11356">
                  <c:v>7.8022251243021506E-2</c:v>
                </c:pt>
                <c:pt idx="11357">
                  <c:v>7.4993144558239203E-2</c:v>
                </c:pt>
                <c:pt idx="11358">
                  <c:v>7.2493540629859105E-2</c:v>
                </c:pt>
                <c:pt idx="11359">
                  <c:v>7.0884659488261101E-2</c:v>
                </c:pt>
                <c:pt idx="11360">
                  <c:v>7.0278537560341706E-2</c:v>
                </c:pt>
                <c:pt idx="11361">
                  <c:v>6.9117565696052902E-2</c:v>
                </c:pt>
                <c:pt idx="11362">
                  <c:v>6.7779171916592995E-2</c:v>
                </c:pt>
                <c:pt idx="11363">
                  <c:v>6.6715944964385598E-2</c:v>
                </c:pt>
                <c:pt idx="11364">
                  <c:v>6.6171715846895393E-2</c:v>
                </c:pt>
                <c:pt idx="11365">
                  <c:v>6.5331692983112699E-2</c:v>
                </c:pt>
                <c:pt idx="11366">
                  <c:v>6.4119502903571796E-2</c:v>
                </c:pt>
                <c:pt idx="11367">
                  <c:v>6.18550562366404E-2</c:v>
                </c:pt>
                <c:pt idx="11368">
                  <c:v>5.9626190935515598E-2</c:v>
                </c:pt>
                <c:pt idx="11369">
                  <c:v>5.7453716573215602E-2</c:v>
                </c:pt>
                <c:pt idx="11370">
                  <c:v>5.4234180599359298E-2</c:v>
                </c:pt>
                <c:pt idx="11371">
                  <c:v>5.18282243854504E-2</c:v>
                </c:pt>
                <c:pt idx="11372">
                  <c:v>5.2668418777080499E-2</c:v>
                </c:pt>
                <c:pt idx="11373">
                  <c:v>5.4726250416380399E-2</c:v>
                </c:pt>
                <c:pt idx="11374">
                  <c:v>5.7058595222757101E-2</c:v>
                </c:pt>
                <c:pt idx="11375">
                  <c:v>5.8656129565451097E-2</c:v>
                </c:pt>
                <c:pt idx="11376">
                  <c:v>5.8759110249179E-2</c:v>
                </c:pt>
                <c:pt idx="11377">
                  <c:v>5.8397790083623502E-2</c:v>
                </c:pt>
                <c:pt idx="11378">
                  <c:v>5.6977603481896101E-2</c:v>
                </c:pt>
                <c:pt idx="11379">
                  <c:v>5.62832504107754E-2</c:v>
                </c:pt>
                <c:pt idx="11380">
                  <c:v>5.6924117390347598E-2</c:v>
                </c:pt>
                <c:pt idx="11381">
                  <c:v>5.7503938072597099E-2</c:v>
                </c:pt>
                <c:pt idx="11382">
                  <c:v>5.6425696407082802E-2</c:v>
                </c:pt>
                <c:pt idx="11383">
                  <c:v>5.4537633759424303E-2</c:v>
                </c:pt>
                <c:pt idx="11384">
                  <c:v>5.3749363165164397E-2</c:v>
                </c:pt>
                <c:pt idx="11385">
                  <c:v>5.4000339002859297E-2</c:v>
                </c:pt>
                <c:pt idx="11386">
                  <c:v>5.66605755152653E-2</c:v>
                </c:pt>
                <c:pt idx="11387">
                  <c:v>6.0886852003216398E-2</c:v>
                </c:pt>
                <c:pt idx="11388">
                  <c:v>6.2428442306666297E-2</c:v>
                </c:pt>
                <c:pt idx="11389">
                  <c:v>6.06422319676529E-2</c:v>
                </c:pt>
                <c:pt idx="11390">
                  <c:v>5.6111092082577502E-2</c:v>
                </c:pt>
                <c:pt idx="11391">
                  <c:v>5.1133883367637502E-2</c:v>
                </c:pt>
                <c:pt idx="11392">
                  <c:v>4.6160462173004901E-2</c:v>
                </c:pt>
                <c:pt idx="11393">
                  <c:v>4.2028144931183099E-2</c:v>
                </c:pt>
                <c:pt idx="11394">
                  <c:v>3.8178343325905098E-2</c:v>
                </c:pt>
                <c:pt idx="11395">
                  <c:v>3.3880894834566001E-2</c:v>
                </c:pt>
                <c:pt idx="11396">
                  <c:v>2.97195977311209E-2</c:v>
                </c:pt>
                <c:pt idx="11397">
                  <c:v>2.6310014465342899E-2</c:v>
                </c:pt>
                <c:pt idx="11398">
                  <c:v>2.50053736575532E-2</c:v>
                </c:pt>
                <c:pt idx="11399">
                  <c:v>2.5359343159461999E-2</c:v>
                </c:pt>
                <c:pt idx="11400">
                  <c:v>2.7007094365649801E-2</c:v>
                </c:pt>
                <c:pt idx="11401">
                  <c:v>2.87692138502816E-2</c:v>
                </c:pt>
                <c:pt idx="11402">
                  <c:v>3.0623510545784199E-2</c:v>
                </c:pt>
                <c:pt idx="11403">
                  <c:v>3.2409841417879601E-2</c:v>
                </c:pt>
                <c:pt idx="11404">
                  <c:v>3.6645856978856098E-2</c:v>
                </c:pt>
                <c:pt idx="11405">
                  <c:v>4.39862688235199E-2</c:v>
                </c:pt>
                <c:pt idx="11406">
                  <c:v>5.3225493012401599E-2</c:v>
                </c:pt>
                <c:pt idx="11407">
                  <c:v>5.88199933632522E-2</c:v>
                </c:pt>
                <c:pt idx="11408">
                  <c:v>5.94162936993438E-2</c:v>
                </c:pt>
                <c:pt idx="11409">
                  <c:v>5.6551646060352102E-2</c:v>
                </c:pt>
                <c:pt idx="11410">
                  <c:v>5.3610471967598598E-2</c:v>
                </c:pt>
                <c:pt idx="11411">
                  <c:v>5.3953546206071901E-2</c:v>
                </c:pt>
                <c:pt idx="11412">
                  <c:v>5.7029058127424301E-2</c:v>
                </c:pt>
                <c:pt idx="11413">
                  <c:v>5.7989115251682898E-2</c:v>
                </c:pt>
                <c:pt idx="11414">
                  <c:v>5.7468571811983199E-2</c:v>
                </c:pt>
                <c:pt idx="11415">
                  <c:v>5.6183123579558202E-2</c:v>
                </c:pt>
                <c:pt idx="11416">
                  <c:v>5.5574279458340502E-2</c:v>
                </c:pt>
                <c:pt idx="11417">
                  <c:v>5.5211229179469502E-2</c:v>
                </c:pt>
                <c:pt idx="11418">
                  <c:v>5.3580720694250697E-2</c:v>
                </c:pt>
                <c:pt idx="11419">
                  <c:v>5.3170581848952597E-2</c:v>
                </c:pt>
                <c:pt idx="11420">
                  <c:v>5.1412447373447002E-2</c:v>
                </c:pt>
                <c:pt idx="11421">
                  <c:v>4.7917873450018397E-2</c:v>
                </c:pt>
                <c:pt idx="11422">
                  <c:v>4.4600913367514303E-2</c:v>
                </c:pt>
                <c:pt idx="11423">
                  <c:v>4.3115866987185503E-2</c:v>
                </c:pt>
                <c:pt idx="11424">
                  <c:v>4.0928804413253299E-2</c:v>
                </c:pt>
                <c:pt idx="11425">
                  <c:v>3.7885155875716302E-2</c:v>
                </c:pt>
                <c:pt idx="11426">
                  <c:v>3.6870870917865999E-2</c:v>
                </c:pt>
                <c:pt idx="11427">
                  <c:v>3.5675025124244301E-2</c:v>
                </c:pt>
                <c:pt idx="11428">
                  <c:v>3.4004474622007598E-2</c:v>
                </c:pt>
                <c:pt idx="11429">
                  <c:v>3.1431604196145199E-2</c:v>
                </c:pt>
                <c:pt idx="11430">
                  <c:v>2.9827597226947899E-2</c:v>
                </c:pt>
                <c:pt idx="11431">
                  <c:v>3.1725262652531498E-2</c:v>
                </c:pt>
                <c:pt idx="11432">
                  <c:v>3.2822639408402202E-2</c:v>
                </c:pt>
                <c:pt idx="11433">
                  <c:v>3.29569002812641E-2</c:v>
                </c:pt>
                <c:pt idx="11434">
                  <c:v>3.96236953807989E-2</c:v>
                </c:pt>
                <c:pt idx="11435">
                  <c:v>4.5278892483034197E-2</c:v>
                </c:pt>
                <c:pt idx="11436">
                  <c:v>4.78712438364804E-2</c:v>
                </c:pt>
                <c:pt idx="11437">
                  <c:v>5.1323380843269803E-2</c:v>
                </c:pt>
                <c:pt idx="11438">
                  <c:v>5.6648497173271403E-2</c:v>
                </c:pt>
                <c:pt idx="11439">
                  <c:v>5.8527587523741202E-2</c:v>
                </c:pt>
                <c:pt idx="11440">
                  <c:v>5.78661297850534E-2</c:v>
                </c:pt>
                <c:pt idx="11441">
                  <c:v>5.6229008669520297E-2</c:v>
                </c:pt>
                <c:pt idx="11442">
                  <c:v>5.5782017297989497E-2</c:v>
                </c:pt>
                <c:pt idx="11443">
                  <c:v>5.2268580874405501E-2</c:v>
                </c:pt>
                <c:pt idx="11444">
                  <c:v>4.6082693301321198E-2</c:v>
                </c:pt>
                <c:pt idx="11445">
                  <c:v>3.8319245571585302E-2</c:v>
                </c:pt>
                <c:pt idx="11446">
                  <c:v>3.3771972797073002E-2</c:v>
                </c:pt>
                <c:pt idx="11447">
                  <c:v>3.1734236804075097E-2</c:v>
                </c:pt>
                <c:pt idx="11448">
                  <c:v>3.1781757435242301E-2</c:v>
                </c:pt>
                <c:pt idx="11449">
                  <c:v>3.6271850242831499E-2</c:v>
                </c:pt>
                <c:pt idx="11450">
                  <c:v>5.6219114757843199E-2</c:v>
                </c:pt>
                <c:pt idx="11451">
                  <c:v>8.0853404592880804E-2</c:v>
                </c:pt>
                <c:pt idx="11452">
                  <c:v>9.6140837905521304E-2</c:v>
                </c:pt>
                <c:pt idx="11453">
                  <c:v>9.7599799999727899E-2</c:v>
                </c:pt>
                <c:pt idx="11454">
                  <c:v>0.105117201694822</c:v>
                </c:pt>
                <c:pt idx="11455">
                  <c:v>0.117028803786177</c:v>
                </c:pt>
                <c:pt idx="11456">
                  <c:v>0.12551472124635399</c:v>
                </c:pt>
                <c:pt idx="11457">
                  <c:v>0.12281736518057999</c:v>
                </c:pt>
                <c:pt idx="11458">
                  <c:v>0.116117703491117</c:v>
                </c:pt>
                <c:pt idx="11459">
                  <c:v>0.110436355345975</c:v>
                </c:pt>
                <c:pt idx="11460">
                  <c:v>0.11526753174183001</c:v>
                </c:pt>
                <c:pt idx="11461">
                  <c:v>0.116994755044867</c:v>
                </c:pt>
                <c:pt idx="11462">
                  <c:v>0.116226441020277</c:v>
                </c:pt>
                <c:pt idx="11463">
                  <c:v>0.112021824327161</c:v>
                </c:pt>
                <c:pt idx="11464">
                  <c:v>0.10805426560947901</c:v>
                </c:pt>
                <c:pt idx="11465">
                  <c:v>0.103780008610295</c:v>
                </c:pt>
                <c:pt idx="11466">
                  <c:v>0.102355966804298</c:v>
                </c:pt>
                <c:pt idx="11467">
                  <c:v>0.111621962317869</c:v>
                </c:pt>
                <c:pt idx="11468">
                  <c:v>0.124123228935563</c:v>
                </c:pt>
                <c:pt idx="11469">
                  <c:v>0.14604711731664399</c:v>
                </c:pt>
                <c:pt idx="11470">
                  <c:v>0.163187102376631</c:v>
                </c:pt>
                <c:pt idx="11471">
                  <c:v>0.162883388679673</c:v>
                </c:pt>
                <c:pt idx="11472">
                  <c:v>0.15542593828521001</c:v>
                </c:pt>
                <c:pt idx="11473">
                  <c:v>0.14905658267212599</c:v>
                </c:pt>
                <c:pt idx="11474">
                  <c:v>0.14455326089519799</c:v>
                </c:pt>
                <c:pt idx="11475">
                  <c:v>0.143647616112865</c:v>
                </c:pt>
                <c:pt idx="11476">
                  <c:v>0.154900739487012</c:v>
                </c:pt>
                <c:pt idx="11477">
                  <c:v>0.175398532363815</c:v>
                </c:pt>
                <c:pt idx="11478">
                  <c:v>0.18891494621448399</c:v>
                </c:pt>
                <c:pt idx="11479">
                  <c:v>0.190450661920953</c:v>
                </c:pt>
                <c:pt idx="11480">
                  <c:v>0.200129062301764</c:v>
                </c:pt>
                <c:pt idx="11481">
                  <c:v>0.21831923170730799</c:v>
                </c:pt>
                <c:pt idx="11482">
                  <c:v>0.230871449513119</c:v>
                </c:pt>
                <c:pt idx="11483">
                  <c:v>0.23671331527226999</c:v>
                </c:pt>
                <c:pt idx="11484">
                  <c:v>0.257495892589091</c:v>
                </c:pt>
                <c:pt idx="11485">
                  <c:v>0.26150977402454001</c:v>
                </c:pt>
                <c:pt idx="11486">
                  <c:v>0.25275084357056798</c:v>
                </c:pt>
                <c:pt idx="11487">
                  <c:v>0.24121449990493499</c:v>
                </c:pt>
                <c:pt idx="11488">
                  <c:v>0.237002426849932</c:v>
                </c:pt>
                <c:pt idx="11489">
                  <c:v>0.264273545672851</c:v>
                </c:pt>
                <c:pt idx="11490">
                  <c:v>0.28683473047274399</c:v>
                </c:pt>
                <c:pt idx="11491">
                  <c:v>0.30676563957570602</c:v>
                </c:pt>
                <c:pt idx="11492">
                  <c:v>0.32083148030123199</c:v>
                </c:pt>
                <c:pt idx="11493">
                  <c:v>0.33044768561173099</c:v>
                </c:pt>
                <c:pt idx="11494">
                  <c:v>0.35614922913109198</c:v>
                </c:pt>
                <c:pt idx="11495">
                  <c:v>0.39654926648960298</c:v>
                </c:pt>
                <c:pt idx="11496">
                  <c:v>0.45276957868352702</c:v>
                </c:pt>
                <c:pt idx="11497">
                  <c:v>0.50683923671170406</c:v>
                </c:pt>
                <c:pt idx="11498">
                  <c:v>0.54775236763826896</c:v>
                </c:pt>
                <c:pt idx="11499">
                  <c:v>0.59405367669072395</c:v>
                </c:pt>
                <c:pt idx="11500">
                  <c:v>0.63087626463830904</c:v>
                </c:pt>
                <c:pt idx="11501">
                  <c:v>0.65178264324528901</c:v>
                </c:pt>
                <c:pt idx="11502">
                  <c:v>0.65344517245635403</c:v>
                </c:pt>
                <c:pt idx="11503">
                  <c:v>0.64463920220549498</c:v>
                </c:pt>
                <c:pt idx="11504">
                  <c:v>0.62940431598533497</c:v>
                </c:pt>
                <c:pt idx="11505">
                  <c:v>0.64604998453801099</c:v>
                </c:pt>
                <c:pt idx="11506">
                  <c:v>0.70615539246341397</c:v>
                </c:pt>
                <c:pt idx="11507">
                  <c:v>0.75900933760093403</c:v>
                </c:pt>
                <c:pt idx="11508">
                  <c:v>0.83959722115179602</c:v>
                </c:pt>
                <c:pt idx="11509">
                  <c:v>0.88077484848273502</c:v>
                </c:pt>
                <c:pt idx="11510">
                  <c:v>0.94278415830810103</c:v>
                </c:pt>
                <c:pt idx="11511">
                  <c:v>0.99691684401203295</c:v>
                </c:pt>
                <c:pt idx="11512">
                  <c:v>1.0386214062811301</c:v>
                </c:pt>
                <c:pt idx="11513">
                  <c:v>1.06247317773146</c:v>
                </c:pt>
                <c:pt idx="11514">
                  <c:v>1.1092070727832199</c:v>
                </c:pt>
                <c:pt idx="11515">
                  <c:v>1.15103600386787</c:v>
                </c:pt>
                <c:pt idx="11516">
                  <c:v>1.2414682452569801</c:v>
                </c:pt>
                <c:pt idx="11517">
                  <c:v>1.29828421432577</c:v>
                </c:pt>
                <c:pt idx="11518">
                  <c:v>1.43986312160213</c:v>
                </c:pt>
                <c:pt idx="11519">
                  <c:v>1.60853671415752</c:v>
                </c:pt>
                <c:pt idx="11520">
                  <c:v>1.71394830630168</c:v>
                </c:pt>
                <c:pt idx="11521">
                  <c:v>1.7834565618893401</c:v>
                </c:pt>
                <c:pt idx="11522">
                  <c:v>1.9198161196879799</c:v>
                </c:pt>
                <c:pt idx="11523">
                  <c:v>2.0175341528920501</c:v>
                </c:pt>
                <c:pt idx="11524">
                  <c:v>2.1273840299436202</c:v>
                </c:pt>
                <c:pt idx="11525">
                  <c:v>2.28092716405494</c:v>
                </c:pt>
                <c:pt idx="11526">
                  <c:v>2.35097728260298</c:v>
                </c:pt>
                <c:pt idx="11527">
                  <c:v>2.3808980996382298</c:v>
                </c:pt>
                <c:pt idx="11528">
                  <c:v>2.38691451769802</c:v>
                </c:pt>
                <c:pt idx="11529">
                  <c:v>2.4475029098421599</c:v>
                </c:pt>
                <c:pt idx="11530">
                  <c:v>2.4695706349858799</c:v>
                </c:pt>
                <c:pt idx="11531">
                  <c:v>2.4781037374389498</c:v>
                </c:pt>
                <c:pt idx="11532">
                  <c:v>2.65137108125244</c:v>
                </c:pt>
                <c:pt idx="11533">
                  <c:v>2.7093393808907198</c:v>
                </c:pt>
                <c:pt idx="11534">
                  <c:v>2.7727243630598601</c:v>
                </c:pt>
                <c:pt idx="11535">
                  <c:v>2.7375392822118298</c:v>
                </c:pt>
                <c:pt idx="11536">
                  <c:v>2.8275470088676702</c:v>
                </c:pt>
                <c:pt idx="11537">
                  <c:v>2.8553325081810899</c:v>
                </c:pt>
                <c:pt idx="11538">
                  <c:v>2.8681573115518399</c:v>
                </c:pt>
                <c:pt idx="11539">
                  <c:v>2.8415140857129799</c:v>
                </c:pt>
                <c:pt idx="11540">
                  <c:v>2.8796640207684998</c:v>
                </c:pt>
                <c:pt idx="11541">
                  <c:v>2.9082402078280598</c:v>
                </c:pt>
                <c:pt idx="11542">
                  <c:v>2.9785096780417799</c:v>
                </c:pt>
                <c:pt idx="11543">
                  <c:v>3.0616601385860198</c:v>
                </c:pt>
                <c:pt idx="11544">
                  <c:v>3.0149136450456502</c:v>
                </c:pt>
                <c:pt idx="11545">
                  <c:v>2.9443903228894599</c:v>
                </c:pt>
                <c:pt idx="11546">
                  <c:v>2.9036257193167798</c:v>
                </c:pt>
                <c:pt idx="11547">
                  <c:v>2.8555026823493201</c:v>
                </c:pt>
                <c:pt idx="11548">
                  <c:v>2.8499309293725701</c:v>
                </c:pt>
                <c:pt idx="11549">
                  <c:v>2.8266645490872402</c:v>
                </c:pt>
                <c:pt idx="11550">
                  <c:v>2.83077839880655</c:v>
                </c:pt>
                <c:pt idx="11551">
                  <c:v>2.8173066202105002</c:v>
                </c:pt>
                <c:pt idx="11552">
                  <c:v>2.8577791535819501</c:v>
                </c:pt>
                <c:pt idx="11553">
                  <c:v>2.8487357604185699</c:v>
                </c:pt>
                <c:pt idx="11554">
                  <c:v>2.7934989722127899</c:v>
                </c:pt>
                <c:pt idx="11555">
                  <c:v>2.7839902842657902</c:v>
                </c:pt>
                <c:pt idx="11556">
                  <c:v>2.74318229805536</c:v>
                </c:pt>
                <c:pt idx="11557">
                  <c:v>2.7641324960934299</c:v>
                </c:pt>
                <c:pt idx="11558">
                  <c:v>2.778484045655</c:v>
                </c:pt>
                <c:pt idx="11559">
                  <c:v>2.7747962711087899</c:v>
                </c:pt>
                <c:pt idx="11560">
                  <c:v>2.7494514554445599</c:v>
                </c:pt>
                <c:pt idx="11561">
                  <c:v>2.7802337502321799</c:v>
                </c:pt>
                <c:pt idx="11562">
                  <c:v>2.7890376812487299</c:v>
                </c:pt>
                <c:pt idx="11563">
                  <c:v>2.7806174626628399</c:v>
                </c:pt>
                <c:pt idx="11564">
                  <c:v>2.6950821252863801</c:v>
                </c:pt>
                <c:pt idx="11565">
                  <c:v>2.63129226322302</c:v>
                </c:pt>
                <c:pt idx="11566">
                  <c:v>2.71362345113713</c:v>
                </c:pt>
                <c:pt idx="11567">
                  <c:v>2.6678523947422899</c:v>
                </c:pt>
                <c:pt idx="11568">
                  <c:v>2.6964157033056302</c:v>
                </c:pt>
                <c:pt idx="11569">
                  <c:v>2.71732738638811</c:v>
                </c:pt>
                <c:pt idx="11570">
                  <c:v>2.7209745227421398</c:v>
                </c:pt>
                <c:pt idx="11571">
                  <c:v>2.6842810260035299</c:v>
                </c:pt>
                <c:pt idx="11572">
                  <c:v>2.6253936987021</c:v>
                </c:pt>
                <c:pt idx="11573">
                  <c:v>2.5518905947798101</c:v>
                </c:pt>
                <c:pt idx="11574">
                  <c:v>2.4653738028754999</c:v>
                </c:pt>
                <c:pt idx="11575">
                  <c:v>2.3808289785515901</c:v>
                </c:pt>
                <c:pt idx="11576">
                  <c:v>2.3235431094082601</c:v>
                </c:pt>
                <c:pt idx="11577">
                  <c:v>2.2683968693623902</c:v>
                </c:pt>
                <c:pt idx="11578">
                  <c:v>2.2148607194976502</c:v>
                </c:pt>
                <c:pt idx="11579">
                  <c:v>2.1753346026142899</c:v>
                </c:pt>
                <c:pt idx="11580">
                  <c:v>2.1804919999422299</c:v>
                </c:pt>
                <c:pt idx="11581">
                  <c:v>2.2219733210357999</c:v>
                </c:pt>
                <c:pt idx="11582">
                  <c:v>2.18306540905825</c:v>
                </c:pt>
                <c:pt idx="11583">
                  <c:v>2.1583305742349199</c:v>
                </c:pt>
                <c:pt idx="11584">
                  <c:v>2.0933508837602601</c:v>
                </c:pt>
                <c:pt idx="11585">
                  <c:v>2.0158647085126402</c:v>
                </c:pt>
                <c:pt idx="11586">
                  <c:v>1.96901862683121</c:v>
                </c:pt>
                <c:pt idx="11587">
                  <c:v>1.8918818769883099</c:v>
                </c:pt>
                <c:pt idx="11588">
                  <c:v>1.8203508380000599</c:v>
                </c:pt>
                <c:pt idx="11589">
                  <c:v>1.82697637277127</c:v>
                </c:pt>
                <c:pt idx="11590">
                  <c:v>1.8282029331757199</c:v>
                </c:pt>
                <c:pt idx="11591">
                  <c:v>1.79613282121701</c:v>
                </c:pt>
                <c:pt idx="11592">
                  <c:v>1.76620994121171</c:v>
                </c:pt>
                <c:pt idx="11593">
                  <c:v>1.75696445115692</c:v>
                </c:pt>
                <c:pt idx="11594">
                  <c:v>1.71681138979213</c:v>
                </c:pt>
                <c:pt idx="11595">
                  <c:v>1.6640312707037499</c:v>
                </c:pt>
                <c:pt idx="11596">
                  <c:v>1.6268861040556699</c:v>
                </c:pt>
                <c:pt idx="11597">
                  <c:v>1.58245033539548</c:v>
                </c:pt>
                <c:pt idx="11598">
                  <c:v>1.509695692772</c:v>
                </c:pt>
                <c:pt idx="11599">
                  <c:v>1.42199443525137</c:v>
                </c:pt>
                <c:pt idx="11600">
                  <c:v>1.3456253615349001</c:v>
                </c:pt>
                <c:pt idx="11601">
                  <c:v>1.2739125197175301</c:v>
                </c:pt>
                <c:pt idx="11602">
                  <c:v>1.20695496481324</c:v>
                </c:pt>
                <c:pt idx="11603">
                  <c:v>1.14457756318106</c:v>
                </c:pt>
                <c:pt idx="11604">
                  <c:v>1.08801242252873</c:v>
                </c:pt>
                <c:pt idx="11605">
                  <c:v>1.0721423666032699</c:v>
                </c:pt>
                <c:pt idx="11606">
                  <c:v>1.0458293847198901</c:v>
                </c:pt>
                <c:pt idx="11607">
                  <c:v>1.0083552434224099</c:v>
                </c:pt>
                <c:pt idx="11608">
                  <c:v>0.98368441407628204</c:v>
                </c:pt>
                <c:pt idx="11609">
                  <c:v>0.96433399544863496</c:v>
                </c:pt>
                <c:pt idx="11610">
                  <c:v>0.93252294904450195</c:v>
                </c:pt>
                <c:pt idx="11611">
                  <c:v>0.88994679238474905</c:v>
                </c:pt>
                <c:pt idx="11612">
                  <c:v>0.84354685205701396</c:v>
                </c:pt>
                <c:pt idx="11613">
                  <c:v>0.79520424887497998</c:v>
                </c:pt>
                <c:pt idx="11614">
                  <c:v>0.75204216645819899</c:v>
                </c:pt>
                <c:pt idx="11615">
                  <c:v>0.71517329960198694</c:v>
                </c:pt>
                <c:pt idx="11616">
                  <c:v>0.68424300553445305</c:v>
                </c:pt>
                <c:pt idx="11617">
                  <c:v>0.66308920250432102</c:v>
                </c:pt>
                <c:pt idx="11618">
                  <c:v>0.65583754385018</c:v>
                </c:pt>
                <c:pt idx="11619">
                  <c:v>0.64539727221616405</c:v>
                </c:pt>
                <c:pt idx="11620">
                  <c:v>0.62666738533910704</c:v>
                </c:pt>
                <c:pt idx="11621">
                  <c:v>0.60225753854277198</c:v>
                </c:pt>
                <c:pt idx="11622">
                  <c:v>0.576285981856961</c:v>
                </c:pt>
                <c:pt idx="11623">
                  <c:v>0.55535299056537002</c:v>
                </c:pt>
                <c:pt idx="11624">
                  <c:v>0.54611030438821995</c:v>
                </c:pt>
                <c:pt idx="11625">
                  <c:v>0.54964347726952201</c:v>
                </c:pt>
                <c:pt idx="11626">
                  <c:v>0.57689710368255698</c:v>
                </c:pt>
                <c:pt idx="11627">
                  <c:v>0.59764224527846399</c:v>
                </c:pt>
                <c:pt idx="11628">
                  <c:v>0.58992641710974103</c:v>
                </c:pt>
                <c:pt idx="11629">
                  <c:v>0.57533070303494405</c:v>
                </c:pt>
                <c:pt idx="11630">
                  <c:v>0.56672359864715605</c:v>
                </c:pt>
                <c:pt idx="11631">
                  <c:v>0.54230663107157695</c:v>
                </c:pt>
                <c:pt idx="11632">
                  <c:v>0.53622224579761102</c:v>
                </c:pt>
                <c:pt idx="11633">
                  <c:v>0.53316329224747505</c:v>
                </c:pt>
                <c:pt idx="11634">
                  <c:v>0.517319904359127</c:v>
                </c:pt>
                <c:pt idx="11635">
                  <c:v>0.49849791231289597</c:v>
                </c:pt>
                <c:pt idx="11636">
                  <c:v>0.47134540388388302</c:v>
                </c:pt>
                <c:pt idx="11637">
                  <c:v>0.44024935072855098</c:v>
                </c:pt>
                <c:pt idx="11638">
                  <c:v>0.40969565583184098</c:v>
                </c:pt>
                <c:pt idx="11639">
                  <c:v>0.38431918818027799</c:v>
                </c:pt>
                <c:pt idx="11640">
                  <c:v>0.36434528029107899</c:v>
                </c:pt>
                <c:pt idx="11641">
                  <c:v>0.35101565006734198</c:v>
                </c:pt>
                <c:pt idx="11642">
                  <c:v>0.34230526013984602</c:v>
                </c:pt>
                <c:pt idx="11643">
                  <c:v>0.33476881236344003</c:v>
                </c:pt>
                <c:pt idx="11644">
                  <c:v>0.32521576082484399</c:v>
                </c:pt>
                <c:pt idx="11645">
                  <c:v>0.31322512611879899</c:v>
                </c:pt>
                <c:pt idx="11646">
                  <c:v>0.29980891420072903</c:v>
                </c:pt>
                <c:pt idx="11647">
                  <c:v>0.28859446432953001</c:v>
                </c:pt>
                <c:pt idx="11648">
                  <c:v>0.27692568633081599</c:v>
                </c:pt>
                <c:pt idx="11649">
                  <c:v>0.266852368578609</c:v>
                </c:pt>
                <c:pt idx="11650">
                  <c:v>0.260083243673989</c:v>
                </c:pt>
                <c:pt idx="11651">
                  <c:v>0.25371207172007698</c:v>
                </c:pt>
                <c:pt idx="11652">
                  <c:v>0.248619900405881</c:v>
                </c:pt>
                <c:pt idx="11653">
                  <c:v>0.24524582062299499</c:v>
                </c:pt>
                <c:pt idx="11654">
                  <c:v>0.24567729567816199</c:v>
                </c:pt>
                <c:pt idx="11655">
                  <c:v>0.24782899848172299</c:v>
                </c:pt>
                <c:pt idx="11656">
                  <c:v>0.24982733035585999</c:v>
                </c:pt>
                <c:pt idx="11657">
                  <c:v>0.24906648752799801</c:v>
                </c:pt>
                <c:pt idx="11658">
                  <c:v>0.243448410906308</c:v>
                </c:pt>
                <c:pt idx="11659">
                  <c:v>0.23435669324882299</c:v>
                </c:pt>
                <c:pt idx="11660">
                  <c:v>0.22604666507932</c:v>
                </c:pt>
                <c:pt idx="11661">
                  <c:v>0.22058658971175901</c:v>
                </c:pt>
                <c:pt idx="11662">
                  <c:v>0.21851057333909499</c:v>
                </c:pt>
                <c:pt idx="11663">
                  <c:v>0.21480013301040299</c:v>
                </c:pt>
                <c:pt idx="11664">
                  <c:v>0.20684613545851099</c:v>
                </c:pt>
                <c:pt idx="11665">
                  <c:v>0.19857780709949299</c:v>
                </c:pt>
                <c:pt idx="11666">
                  <c:v>0.19099340755435701</c:v>
                </c:pt>
                <c:pt idx="11667">
                  <c:v>0.184109966293236</c:v>
                </c:pt>
                <c:pt idx="11668">
                  <c:v>0.176861419200607</c:v>
                </c:pt>
                <c:pt idx="11669">
                  <c:v>0.17058519949998399</c:v>
                </c:pt>
                <c:pt idx="11670">
                  <c:v>0.165567876448177</c:v>
                </c:pt>
                <c:pt idx="11671">
                  <c:v>0.16265310837215699</c:v>
                </c:pt>
                <c:pt idx="11672">
                  <c:v>0.16115941606113901</c:v>
                </c:pt>
                <c:pt idx="11673">
                  <c:v>0.16212501214410399</c:v>
                </c:pt>
                <c:pt idx="11674">
                  <c:v>0.16424057634814901</c:v>
                </c:pt>
                <c:pt idx="11675">
                  <c:v>0.16692244298570899</c:v>
                </c:pt>
                <c:pt idx="11676">
                  <c:v>0.16992086936523501</c:v>
                </c:pt>
                <c:pt idx="11677">
                  <c:v>0.17073178534406999</c:v>
                </c:pt>
                <c:pt idx="11678">
                  <c:v>0.170699100480942</c:v>
                </c:pt>
                <c:pt idx="11679">
                  <c:v>0.17127715025406301</c:v>
                </c:pt>
                <c:pt idx="11680">
                  <c:v>0.16923645563749101</c:v>
                </c:pt>
                <c:pt idx="11681">
                  <c:v>0.16468149748823499</c:v>
                </c:pt>
                <c:pt idx="11682">
                  <c:v>0.15921317024044401</c:v>
                </c:pt>
                <c:pt idx="11683">
                  <c:v>0.156729652842623</c:v>
                </c:pt>
                <c:pt idx="11684">
                  <c:v>0.15504914259910299</c:v>
                </c:pt>
                <c:pt idx="11685">
                  <c:v>0.153585065266332</c:v>
                </c:pt>
                <c:pt idx="11686">
                  <c:v>0.153593674109919</c:v>
                </c:pt>
                <c:pt idx="11687">
                  <c:v>0.15239048043418399</c:v>
                </c:pt>
                <c:pt idx="11688">
                  <c:v>0.15131723440132899</c:v>
                </c:pt>
                <c:pt idx="11689">
                  <c:v>0.149513235233768</c:v>
                </c:pt>
                <c:pt idx="11690">
                  <c:v>0.14444183176959999</c:v>
                </c:pt>
                <c:pt idx="11691">
                  <c:v>0.13997885426957299</c:v>
                </c:pt>
                <c:pt idx="11692">
                  <c:v>0.13613990620474001</c:v>
                </c:pt>
                <c:pt idx="11693">
                  <c:v>0.13428005942440099</c:v>
                </c:pt>
                <c:pt idx="11694">
                  <c:v>0.132759869306071</c:v>
                </c:pt>
                <c:pt idx="11695">
                  <c:v>0.13196406724854101</c:v>
                </c:pt>
                <c:pt idx="11696">
                  <c:v>0.133661140591883</c:v>
                </c:pt>
                <c:pt idx="11697">
                  <c:v>0.13628780307788699</c:v>
                </c:pt>
                <c:pt idx="11698">
                  <c:v>0.13942750350129199</c:v>
                </c:pt>
                <c:pt idx="11699">
                  <c:v>0.14508012212275001</c:v>
                </c:pt>
                <c:pt idx="11700">
                  <c:v>0.14895898610845301</c:v>
                </c:pt>
                <c:pt idx="11701">
                  <c:v>0.148301752590701</c:v>
                </c:pt>
                <c:pt idx="11702">
                  <c:v>0.14454144587163001</c:v>
                </c:pt>
                <c:pt idx="11703">
                  <c:v>0.139313117606474</c:v>
                </c:pt>
                <c:pt idx="11704">
                  <c:v>0.13491398555280501</c:v>
                </c:pt>
                <c:pt idx="11705">
                  <c:v>0.130394945334807</c:v>
                </c:pt>
                <c:pt idx="11706">
                  <c:v>0.12602695532081601</c:v>
                </c:pt>
                <c:pt idx="11707">
                  <c:v>0.121163473277453</c:v>
                </c:pt>
                <c:pt idx="11708">
                  <c:v>0.114690727168163</c:v>
                </c:pt>
                <c:pt idx="11709">
                  <c:v>0.10852384488057699</c:v>
                </c:pt>
                <c:pt idx="11710">
                  <c:v>0.10286454223613301</c:v>
                </c:pt>
                <c:pt idx="11711">
                  <c:v>9.9225479744246406E-2</c:v>
                </c:pt>
                <c:pt idx="11712">
                  <c:v>9.7002294332816194E-2</c:v>
                </c:pt>
                <c:pt idx="11713">
                  <c:v>9.6113975717431299E-2</c:v>
                </c:pt>
                <c:pt idx="11714">
                  <c:v>9.6909913142883997E-2</c:v>
                </c:pt>
                <c:pt idx="11715">
                  <c:v>9.6913024750754695E-2</c:v>
                </c:pt>
                <c:pt idx="11716">
                  <c:v>9.5919432541551095E-2</c:v>
                </c:pt>
                <c:pt idx="11717">
                  <c:v>9.4164589546361602E-2</c:v>
                </c:pt>
                <c:pt idx="11718">
                  <c:v>9.3674765353375905E-2</c:v>
                </c:pt>
                <c:pt idx="11719">
                  <c:v>9.3794970214521697E-2</c:v>
                </c:pt>
                <c:pt idx="11720">
                  <c:v>9.7824953942548296E-2</c:v>
                </c:pt>
                <c:pt idx="11721">
                  <c:v>0.10454394542965401</c:v>
                </c:pt>
                <c:pt idx="11722">
                  <c:v>0.111115315415347</c:v>
                </c:pt>
                <c:pt idx="11723">
                  <c:v>0.114631364625278</c:v>
                </c:pt>
                <c:pt idx="11724">
                  <c:v>0.113695772935132</c:v>
                </c:pt>
                <c:pt idx="11725">
                  <c:v>0.11108614270079301</c:v>
                </c:pt>
                <c:pt idx="11726">
                  <c:v>0.106125796564024</c:v>
                </c:pt>
                <c:pt idx="11727">
                  <c:v>0.10105717370534099</c:v>
                </c:pt>
                <c:pt idx="11728">
                  <c:v>9.5500070133947207E-2</c:v>
                </c:pt>
                <c:pt idx="11729">
                  <c:v>9.1659707196167506E-2</c:v>
                </c:pt>
                <c:pt idx="11730">
                  <c:v>8.8152788830787102E-2</c:v>
                </c:pt>
                <c:pt idx="11731">
                  <c:v>8.5759667535755896E-2</c:v>
                </c:pt>
                <c:pt idx="11732">
                  <c:v>8.5137496164379198E-2</c:v>
                </c:pt>
                <c:pt idx="11733">
                  <c:v>8.39976092448423E-2</c:v>
                </c:pt>
                <c:pt idx="11734">
                  <c:v>8.1005694433277195E-2</c:v>
                </c:pt>
                <c:pt idx="11735">
                  <c:v>7.7207323366911093E-2</c:v>
                </c:pt>
                <c:pt idx="11736">
                  <c:v>7.3581478718231702E-2</c:v>
                </c:pt>
                <c:pt idx="11737">
                  <c:v>6.9507733136841096E-2</c:v>
                </c:pt>
                <c:pt idx="11738">
                  <c:v>6.5805892379960901E-2</c:v>
                </c:pt>
                <c:pt idx="11739">
                  <c:v>6.3129050117565505E-2</c:v>
                </c:pt>
                <c:pt idx="11740">
                  <c:v>6.2453596633702202E-2</c:v>
                </c:pt>
                <c:pt idx="11741">
                  <c:v>6.2495977919688403E-2</c:v>
                </c:pt>
                <c:pt idx="11742">
                  <c:v>6.0174268767031802E-2</c:v>
                </c:pt>
                <c:pt idx="11743">
                  <c:v>5.6737707415969597E-2</c:v>
                </c:pt>
                <c:pt idx="11744">
                  <c:v>5.3057270552919901E-2</c:v>
                </c:pt>
                <c:pt idx="11745">
                  <c:v>4.9042957979908298E-2</c:v>
                </c:pt>
                <c:pt idx="11746">
                  <c:v>4.58135865065607E-2</c:v>
                </c:pt>
                <c:pt idx="11747">
                  <c:v>4.2604525784707699E-2</c:v>
                </c:pt>
                <c:pt idx="11748">
                  <c:v>3.9304906703993302E-2</c:v>
                </c:pt>
                <c:pt idx="11749">
                  <c:v>3.7383114264103602E-2</c:v>
                </c:pt>
                <c:pt idx="11750">
                  <c:v>3.69365373409394E-2</c:v>
                </c:pt>
                <c:pt idx="11751">
                  <c:v>3.8108182873228098E-2</c:v>
                </c:pt>
                <c:pt idx="11752">
                  <c:v>3.8229517963812E-2</c:v>
                </c:pt>
                <c:pt idx="11753">
                  <c:v>3.7756635159090099E-2</c:v>
                </c:pt>
                <c:pt idx="11754">
                  <c:v>3.8176744871802303E-2</c:v>
                </c:pt>
                <c:pt idx="11755">
                  <c:v>4.0925206037166699E-2</c:v>
                </c:pt>
                <c:pt idx="11756">
                  <c:v>4.40260104350104E-2</c:v>
                </c:pt>
                <c:pt idx="11757">
                  <c:v>4.6739732111787599E-2</c:v>
                </c:pt>
                <c:pt idx="11758">
                  <c:v>5.0140751038500797E-2</c:v>
                </c:pt>
                <c:pt idx="11759">
                  <c:v>5.5218896937840101E-2</c:v>
                </c:pt>
                <c:pt idx="11760">
                  <c:v>6.1170781585530201E-2</c:v>
                </c:pt>
                <c:pt idx="11761">
                  <c:v>6.2731136108314794E-2</c:v>
                </c:pt>
                <c:pt idx="11762">
                  <c:v>6.2108492803563398E-2</c:v>
                </c:pt>
                <c:pt idx="11763">
                  <c:v>5.9368939960136202E-2</c:v>
                </c:pt>
                <c:pt idx="11764">
                  <c:v>5.5299254489254102E-2</c:v>
                </c:pt>
                <c:pt idx="11765">
                  <c:v>5.3455086281349803E-2</c:v>
                </c:pt>
                <c:pt idx="11766">
                  <c:v>5.3526972211454298E-2</c:v>
                </c:pt>
                <c:pt idx="11767">
                  <c:v>5.4414668690700801E-2</c:v>
                </c:pt>
                <c:pt idx="11768">
                  <c:v>5.52634320572837E-2</c:v>
                </c:pt>
                <c:pt idx="11769">
                  <c:v>5.6305402536891799E-2</c:v>
                </c:pt>
                <c:pt idx="11770">
                  <c:v>5.66544950848673E-2</c:v>
                </c:pt>
                <c:pt idx="11771">
                  <c:v>5.55760800371502E-2</c:v>
                </c:pt>
                <c:pt idx="11772">
                  <c:v>5.4767795388212998E-2</c:v>
                </c:pt>
                <c:pt idx="11773">
                  <c:v>5.4888003030891197E-2</c:v>
                </c:pt>
                <c:pt idx="11774">
                  <c:v>5.3891535644093401E-2</c:v>
                </c:pt>
                <c:pt idx="11775">
                  <c:v>5.2815588743024597E-2</c:v>
                </c:pt>
                <c:pt idx="11776">
                  <c:v>5.2213573284490999E-2</c:v>
                </c:pt>
                <c:pt idx="11777">
                  <c:v>5.1025585320638299E-2</c:v>
                </c:pt>
                <c:pt idx="11778">
                  <c:v>4.8287077406314403E-2</c:v>
                </c:pt>
                <c:pt idx="11779">
                  <c:v>4.7140557458557199E-2</c:v>
                </c:pt>
                <c:pt idx="11780">
                  <c:v>4.6301803900845498E-2</c:v>
                </c:pt>
                <c:pt idx="11781">
                  <c:v>4.5056113969107102E-2</c:v>
                </c:pt>
                <c:pt idx="11782">
                  <c:v>4.3425076065504803E-2</c:v>
                </c:pt>
                <c:pt idx="11783">
                  <c:v>4.2150114211213598E-2</c:v>
                </c:pt>
                <c:pt idx="11784">
                  <c:v>4.0065405548982899E-2</c:v>
                </c:pt>
                <c:pt idx="11785">
                  <c:v>3.88197675391872E-2</c:v>
                </c:pt>
                <c:pt idx="11786">
                  <c:v>3.8025117963356898E-2</c:v>
                </c:pt>
                <c:pt idx="11787">
                  <c:v>3.5831704223180702E-2</c:v>
                </c:pt>
                <c:pt idx="11788">
                  <c:v>3.35346644836991E-2</c:v>
                </c:pt>
                <c:pt idx="11789">
                  <c:v>3.1989896742772098E-2</c:v>
                </c:pt>
                <c:pt idx="11790">
                  <c:v>3.2626864940730499E-2</c:v>
                </c:pt>
                <c:pt idx="11791">
                  <c:v>3.4143637482596703E-2</c:v>
                </c:pt>
                <c:pt idx="11792">
                  <c:v>3.6501553845908502E-2</c:v>
                </c:pt>
                <c:pt idx="11793">
                  <c:v>3.6496528543566602E-2</c:v>
                </c:pt>
                <c:pt idx="11794">
                  <c:v>3.3954583197835397E-2</c:v>
                </c:pt>
                <c:pt idx="11795">
                  <c:v>3.2152495870389798E-2</c:v>
                </c:pt>
                <c:pt idx="11796">
                  <c:v>3.3248266754737098E-2</c:v>
                </c:pt>
                <c:pt idx="11797">
                  <c:v>3.4279875098003502E-2</c:v>
                </c:pt>
                <c:pt idx="11798">
                  <c:v>3.4611632207254703E-2</c:v>
                </c:pt>
                <c:pt idx="11799">
                  <c:v>3.8926316929319901E-2</c:v>
                </c:pt>
                <c:pt idx="11800">
                  <c:v>4.6608334363211899E-2</c:v>
                </c:pt>
                <c:pt idx="11801">
                  <c:v>4.8808462723232797E-2</c:v>
                </c:pt>
                <c:pt idx="11802">
                  <c:v>4.4621840692082297E-2</c:v>
                </c:pt>
                <c:pt idx="11803">
                  <c:v>3.9483338315520498E-2</c:v>
                </c:pt>
                <c:pt idx="11804">
                  <c:v>3.5932851876884601E-2</c:v>
                </c:pt>
                <c:pt idx="11805">
                  <c:v>3.32051103483159E-2</c:v>
                </c:pt>
                <c:pt idx="11806">
                  <c:v>3.1613733391757097E-2</c:v>
                </c:pt>
                <c:pt idx="11807">
                  <c:v>3.2544630781947297E-2</c:v>
                </c:pt>
                <c:pt idx="11808">
                  <c:v>3.3191926810677903E-2</c:v>
                </c:pt>
                <c:pt idx="11809">
                  <c:v>3.6129848364572302E-2</c:v>
                </c:pt>
                <c:pt idx="11810">
                  <c:v>4.02830029947394E-2</c:v>
                </c:pt>
                <c:pt idx="11811">
                  <c:v>5.7592971224382498E-2</c:v>
                </c:pt>
                <c:pt idx="11812">
                  <c:v>7.07356156964805E-2</c:v>
                </c:pt>
                <c:pt idx="11813">
                  <c:v>7.6650439202988599E-2</c:v>
                </c:pt>
                <c:pt idx="11814">
                  <c:v>8.1089849703951999E-2</c:v>
                </c:pt>
                <c:pt idx="11815">
                  <c:v>8.2257485193320296E-2</c:v>
                </c:pt>
                <c:pt idx="11816">
                  <c:v>7.9637469643199996E-2</c:v>
                </c:pt>
                <c:pt idx="11817">
                  <c:v>8.1272399838173207E-2</c:v>
                </c:pt>
                <c:pt idx="11818">
                  <c:v>8.3061478864538393E-2</c:v>
                </c:pt>
                <c:pt idx="11819">
                  <c:v>8.5238572425411704E-2</c:v>
                </c:pt>
                <c:pt idx="11820">
                  <c:v>9.3932185075069993E-2</c:v>
                </c:pt>
                <c:pt idx="11821">
                  <c:v>0.115733969735375</c:v>
                </c:pt>
                <c:pt idx="11822">
                  <c:v>0.131766352198249</c:v>
                </c:pt>
                <c:pt idx="11823">
                  <c:v>0.14794740758188299</c:v>
                </c:pt>
                <c:pt idx="11824">
                  <c:v>0.14415688229197701</c:v>
                </c:pt>
                <c:pt idx="11825">
                  <c:v>0.128238056827187</c:v>
                </c:pt>
                <c:pt idx="11826">
                  <c:v>0.111386530611865</c:v>
                </c:pt>
                <c:pt idx="11827">
                  <c:v>0.103089787969531</c:v>
                </c:pt>
                <c:pt idx="11828">
                  <c:v>0.104545201755239</c:v>
                </c:pt>
                <c:pt idx="11829">
                  <c:v>0.10638858000786799</c:v>
                </c:pt>
                <c:pt idx="11830">
                  <c:v>0.1081742980156</c:v>
                </c:pt>
                <c:pt idx="11831">
                  <c:v>0.113515945921387</c:v>
                </c:pt>
                <c:pt idx="11832">
                  <c:v>0.127971649973464</c:v>
                </c:pt>
                <c:pt idx="11833">
                  <c:v>0.160695758673078</c:v>
                </c:pt>
                <c:pt idx="11834">
                  <c:v>0.18582330233087299</c:v>
                </c:pt>
                <c:pt idx="11835">
                  <c:v>0.18948819228069999</c:v>
                </c:pt>
                <c:pt idx="11836">
                  <c:v>0.17897243652592801</c:v>
                </c:pt>
                <c:pt idx="11837">
                  <c:v>0.16359671643943299</c:v>
                </c:pt>
                <c:pt idx="11838">
                  <c:v>0.16108177977584501</c:v>
                </c:pt>
                <c:pt idx="11839">
                  <c:v>0.16291345055750101</c:v>
                </c:pt>
                <c:pt idx="11840">
                  <c:v>0.17925260547608399</c:v>
                </c:pt>
                <c:pt idx="11841">
                  <c:v>0.18686387369955201</c:v>
                </c:pt>
                <c:pt idx="11842">
                  <c:v>0.18920405130190401</c:v>
                </c:pt>
                <c:pt idx="11843">
                  <c:v>0.18841493604889201</c:v>
                </c:pt>
                <c:pt idx="11844">
                  <c:v>0.20008096033027101</c:v>
                </c:pt>
                <c:pt idx="11845">
                  <c:v>0.20826062177263799</c:v>
                </c:pt>
                <c:pt idx="11846">
                  <c:v>0.21304990643225399</c:v>
                </c:pt>
                <c:pt idx="11847">
                  <c:v>0.21781200810034701</c:v>
                </c:pt>
                <c:pt idx="11848">
                  <c:v>0.23648585729322799</c:v>
                </c:pt>
                <c:pt idx="11849">
                  <c:v>0.25341764648785398</c:v>
                </c:pt>
                <c:pt idx="11850">
                  <c:v>0.25592416252489802</c:v>
                </c:pt>
                <c:pt idx="11851">
                  <c:v>0.277925777127495</c:v>
                </c:pt>
                <c:pt idx="11852">
                  <c:v>0.31515335131655697</c:v>
                </c:pt>
                <c:pt idx="11853">
                  <c:v>0.34871918517794298</c:v>
                </c:pt>
                <c:pt idx="11854">
                  <c:v>0.37319444181023498</c:v>
                </c:pt>
                <c:pt idx="11855">
                  <c:v>0.40004010666902201</c:v>
                </c:pt>
                <c:pt idx="11856">
                  <c:v>0.40041332066823798</c:v>
                </c:pt>
                <c:pt idx="11857">
                  <c:v>0.39112984878495499</c:v>
                </c:pt>
                <c:pt idx="11858">
                  <c:v>0.40702003188075098</c:v>
                </c:pt>
                <c:pt idx="11859">
                  <c:v>0.42898379260535802</c:v>
                </c:pt>
                <c:pt idx="11860">
                  <c:v>0.45082888851073499</c:v>
                </c:pt>
                <c:pt idx="11861">
                  <c:v>0.490252873077828</c:v>
                </c:pt>
                <c:pt idx="11862">
                  <c:v>0.51040697328872897</c:v>
                </c:pt>
                <c:pt idx="11863">
                  <c:v>0.53504241467828795</c:v>
                </c:pt>
                <c:pt idx="11864">
                  <c:v>0.52825869229026101</c:v>
                </c:pt>
                <c:pt idx="11865">
                  <c:v>0.51147319687879</c:v>
                </c:pt>
                <c:pt idx="11866">
                  <c:v>0.49112257118639902</c:v>
                </c:pt>
                <c:pt idx="11867">
                  <c:v>0.49864096774300898</c:v>
                </c:pt>
                <c:pt idx="11868">
                  <c:v>0.53619168556184804</c:v>
                </c:pt>
                <c:pt idx="11869">
                  <c:v>0.59115227100489198</c:v>
                </c:pt>
                <c:pt idx="11870">
                  <c:v>0.66082255244629196</c:v>
                </c:pt>
                <c:pt idx="11871">
                  <c:v>0.71351511982718596</c:v>
                </c:pt>
                <c:pt idx="11872">
                  <c:v>0.738172975771196</c:v>
                </c:pt>
                <c:pt idx="11873">
                  <c:v>0.74897674065243103</c:v>
                </c:pt>
                <c:pt idx="11874">
                  <c:v>0.787205980727401</c:v>
                </c:pt>
                <c:pt idx="11875">
                  <c:v>0.81246603644357096</c:v>
                </c:pt>
                <c:pt idx="11876">
                  <c:v>0.83179313750146</c:v>
                </c:pt>
                <c:pt idx="11877">
                  <c:v>0.83641786221982495</c:v>
                </c:pt>
                <c:pt idx="11878">
                  <c:v>0.85395574590718604</c:v>
                </c:pt>
                <c:pt idx="11879">
                  <c:v>0.91614201587621502</c:v>
                </c:pt>
                <c:pt idx="11880">
                  <c:v>1.00320092710549</c:v>
                </c:pt>
                <c:pt idx="11881">
                  <c:v>1.0268425055499999</c:v>
                </c:pt>
                <c:pt idx="11882">
                  <c:v>1.12025403822827</c:v>
                </c:pt>
                <c:pt idx="11883">
                  <c:v>1.1731420937644099</c:v>
                </c:pt>
                <c:pt idx="11884">
                  <c:v>1.2334536075115301</c:v>
                </c:pt>
                <c:pt idx="11885">
                  <c:v>1.3314917682367999</c:v>
                </c:pt>
                <c:pt idx="11886">
                  <c:v>1.5054749932570399</c:v>
                </c:pt>
                <c:pt idx="11887">
                  <c:v>1.59294980064063</c:v>
                </c:pt>
                <c:pt idx="11888">
                  <c:v>1.6099655309279199</c:v>
                </c:pt>
                <c:pt idx="11889">
                  <c:v>1.62178404995593</c:v>
                </c:pt>
                <c:pt idx="11890">
                  <c:v>1.7621003064415599</c:v>
                </c:pt>
                <c:pt idx="11891">
                  <c:v>1.9728497615708001</c:v>
                </c:pt>
                <c:pt idx="11892">
                  <c:v>2.0161724016556599</c:v>
                </c:pt>
                <c:pt idx="11893">
                  <c:v>2.0163114226580801</c:v>
                </c:pt>
                <c:pt idx="11894">
                  <c:v>2.1206340475467802</c:v>
                </c:pt>
                <c:pt idx="11895">
                  <c:v>2.31723545560703</c:v>
                </c:pt>
                <c:pt idx="11896">
                  <c:v>2.4345261513421099</c:v>
                </c:pt>
                <c:pt idx="11897">
                  <c:v>2.4443896237800802</c:v>
                </c:pt>
                <c:pt idx="11898">
                  <c:v>2.4308082249818401</c:v>
                </c:pt>
                <c:pt idx="11899">
                  <c:v>2.4132862474055599</c:v>
                </c:pt>
                <c:pt idx="11900">
                  <c:v>2.4396969000268101</c:v>
                </c:pt>
                <c:pt idx="11901">
                  <c:v>2.56243070285303</c:v>
                </c:pt>
                <c:pt idx="11902">
                  <c:v>2.6775175531732698</c:v>
                </c:pt>
                <c:pt idx="11903">
                  <c:v>2.6893216082314502</c:v>
                </c:pt>
                <c:pt idx="11904">
                  <c:v>2.7120837893630001</c:v>
                </c:pt>
                <c:pt idx="11905">
                  <c:v>2.7319079580772501</c:v>
                </c:pt>
                <c:pt idx="11906">
                  <c:v>2.7219021546129798</c:v>
                </c:pt>
                <c:pt idx="11907">
                  <c:v>2.6893202174651201</c:v>
                </c:pt>
                <c:pt idx="11908">
                  <c:v>2.6533355757817501</c:v>
                </c:pt>
                <c:pt idx="11909">
                  <c:v>2.8050711494365199</c:v>
                </c:pt>
                <c:pt idx="11910">
                  <c:v>2.83771716382513</c:v>
                </c:pt>
                <c:pt idx="11911">
                  <c:v>2.8201531758338798</c:v>
                </c:pt>
                <c:pt idx="11912">
                  <c:v>2.8277794244650898</c:v>
                </c:pt>
                <c:pt idx="11913">
                  <c:v>2.86746108465488</c:v>
                </c:pt>
                <c:pt idx="11914">
                  <c:v>2.92276773568934</c:v>
                </c:pt>
                <c:pt idx="11915">
                  <c:v>2.9384251035741902</c:v>
                </c:pt>
                <c:pt idx="11916">
                  <c:v>3.0407319981019598</c:v>
                </c:pt>
                <c:pt idx="11917">
                  <c:v>3.0751155617700201</c:v>
                </c:pt>
                <c:pt idx="11918">
                  <c:v>3.0266049738568301</c:v>
                </c:pt>
                <c:pt idx="11919">
                  <c:v>2.9531853066426099</c:v>
                </c:pt>
                <c:pt idx="11920">
                  <c:v>2.9028232749592502</c:v>
                </c:pt>
                <c:pt idx="11921">
                  <c:v>2.8257824694496199</c:v>
                </c:pt>
                <c:pt idx="11922">
                  <c:v>2.7533066411698899</c:v>
                </c:pt>
                <c:pt idx="11923">
                  <c:v>2.6858567827998399</c:v>
                </c:pt>
                <c:pt idx="11924">
                  <c:v>2.69176678869177</c:v>
                </c:pt>
                <c:pt idx="11925">
                  <c:v>2.7601126529063098</c:v>
                </c:pt>
                <c:pt idx="11926">
                  <c:v>2.7491270638337899</c:v>
                </c:pt>
                <c:pt idx="11927">
                  <c:v>2.7161795683917802</c:v>
                </c:pt>
                <c:pt idx="11928">
                  <c:v>2.7044342222163098</c:v>
                </c:pt>
                <c:pt idx="11929">
                  <c:v>2.67754846527292</c:v>
                </c:pt>
                <c:pt idx="11930">
                  <c:v>2.6810228128180098</c:v>
                </c:pt>
                <c:pt idx="11931">
                  <c:v>2.6687246370260702</c:v>
                </c:pt>
                <c:pt idx="11932">
                  <c:v>2.58198412644979</c:v>
                </c:pt>
                <c:pt idx="11933">
                  <c:v>2.5450600962841898</c:v>
                </c:pt>
                <c:pt idx="11934">
                  <c:v>2.5736986823931298</c:v>
                </c:pt>
                <c:pt idx="11935">
                  <c:v>2.5628326343226302</c:v>
                </c:pt>
                <c:pt idx="11936">
                  <c:v>2.5798354480994101</c:v>
                </c:pt>
                <c:pt idx="11937">
                  <c:v>2.5580756478931002</c:v>
                </c:pt>
                <c:pt idx="11938">
                  <c:v>2.4732092505781802</c:v>
                </c:pt>
                <c:pt idx="11939">
                  <c:v>2.41335067697378</c:v>
                </c:pt>
                <c:pt idx="11940">
                  <c:v>2.3929901175010699</c:v>
                </c:pt>
                <c:pt idx="11941">
                  <c:v>2.3586422501688298</c:v>
                </c:pt>
                <c:pt idx="11942">
                  <c:v>2.2750959497115302</c:v>
                </c:pt>
                <c:pt idx="11943">
                  <c:v>2.1997416523570101</c:v>
                </c:pt>
                <c:pt idx="11944">
                  <c:v>2.1400027402877102</c:v>
                </c:pt>
                <c:pt idx="11945">
                  <c:v>2.0514164602678902</c:v>
                </c:pt>
                <c:pt idx="11946">
                  <c:v>2.0078960346672501</c:v>
                </c:pt>
                <c:pt idx="11947">
                  <c:v>1.9420769054506699</c:v>
                </c:pt>
                <c:pt idx="11948">
                  <c:v>1.8677213544853799</c:v>
                </c:pt>
                <c:pt idx="11949">
                  <c:v>1.7980498952503301</c:v>
                </c:pt>
                <c:pt idx="11950">
                  <c:v>1.73687191460841</c:v>
                </c:pt>
                <c:pt idx="11951">
                  <c:v>1.70657568245444</c:v>
                </c:pt>
                <c:pt idx="11952">
                  <c:v>1.66159238577902</c:v>
                </c:pt>
                <c:pt idx="11953">
                  <c:v>1.59615665282555</c:v>
                </c:pt>
                <c:pt idx="11954">
                  <c:v>1.54039757252321</c:v>
                </c:pt>
                <c:pt idx="11955">
                  <c:v>1.4866475348501</c:v>
                </c:pt>
                <c:pt idx="11956">
                  <c:v>1.4400665740271299</c:v>
                </c:pt>
                <c:pt idx="11957">
                  <c:v>1.40475155758952</c:v>
                </c:pt>
                <c:pt idx="11958">
                  <c:v>1.3726107696674199</c:v>
                </c:pt>
                <c:pt idx="11959">
                  <c:v>1.3179323398378799</c:v>
                </c:pt>
                <c:pt idx="11960">
                  <c:v>1.2617176852813901</c:v>
                </c:pt>
                <c:pt idx="11961">
                  <c:v>1.23681034721981</c:v>
                </c:pt>
                <c:pt idx="11962">
                  <c:v>1.21149044759798</c:v>
                </c:pt>
                <c:pt idx="11963">
                  <c:v>1.17817548480323</c:v>
                </c:pt>
                <c:pt idx="11964">
                  <c:v>1.1553001564860701</c:v>
                </c:pt>
                <c:pt idx="11965">
                  <c:v>1.15584605545034</c:v>
                </c:pt>
                <c:pt idx="11966">
                  <c:v>1.21779837955248</c:v>
                </c:pt>
                <c:pt idx="11967">
                  <c:v>1.31757067661663</c:v>
                </c:pt>
                <c:pt idx="11968">
                  <c:v>1.3820809213337499</c:v>
                </c:pt>
                <c:pt idx="11969">
                  <c:v>1.4061377436631699</c:v>
                </c:pt>
                <c:pt idx="11970">
                  <c:v>1.36724589410956</c:v>
                </c:pt>
                <c:pt idx="11971">
                  <c:v>1.3202424574167599</c:v>
                </c:pt>
                <c:pt idx="11972">
                  <c:v>1.238165126081</c:v>
                </c:pt>
                <c:pt idx="11973">
                  <c:v>1.15683340682743</c:v>
                </c:pt>
                <c:pt idx="11974">
                  <c:v>1.11500719237301</c:v>
                </c:pt>
                <c:pt idx="11975">
                  <c:v>1.07036088765131</c:v>
                </c:pt>
                <c:pt idx="11976">
                  <c:v>1.0140016017410201</c:v>
                </c:pt>
                <c:pt idx="11977">
                  <c:v>0.96243611074556001</c:v>
                </c:pt>
                <c:pt idx="11978">
                  <c:v>0.91145135462941196</c:v>
                </c:pt>
                <c:pt idx="11979">
                  <c:v>0.85906542424358501</c:v>
                </c:pt>
                <c:pt idx="11980">
                  <c:v>0.81219391036000899</c:v>
                </c:pt>
                <c:pt idx="11981">
                  <c:v>0.77033577346057003</c:v>
                </c:pt>
                <c:pt idx="11982">
                  <c:v>0.73324785779194501</c:v>
                </c:pt>
                <c:pt idx="11983">
                  <c:v>0.71184309872863105</c:v>
                </c:pt>
                <c:pt idx="11984">
                  <c:v>0.70975220739613298</c:v>
                </c:pt>
                <c:pt idx="11985">
                  <c:v>0.70964011057696996</c:v>
                </c:pt>
                <c:pt idx="11986">
                  <c:v>0.69747898665295205</c:v>
                </c:pt>
                <c:pt idx="11987">
                  <c:v>0.67394722107812899</c:v>
                </c:pt>
                <c:pt idx="11988">
                  <c:v>0.64684775520673898</c:v>
                </c:pt>
                <c:pt idx="11989">
                  <c:v>0.62129839274203102</c:v>
                </c:pt>
                <c:pt idx="11990">
                  <c:v>0.59723785892086401</c:v>
                </c:pt>
                <c:pt idx="11991">
                  <c:v>0.57352729911537204</c:v>
                </c:pt>
                <c:pt idx="11992">
                  <c:v>0.55311395857693202</c:v>
                </c:pt>
                <c:pt idx="11993">
                  <c:v>0.53489602168713402</c:v>
                </c:pt>
                <c:pt idx="11994">
                  <c:v>0.51843564108491902</c:v>
                </c:pt>
                <c:pt idx="11995">
                  <c:v>0.50169241755248395</c:v>
                </c:pt>
                <c:pt idx="11996">
                  <c:v>0.48639320444902201</c:v>
                </c:pt>
                <c:pt idx="11997">
                  <c:v>0.48080913206411902</c:v>
                </c:pt>
                <c:pt idx="11998">
                  <c:v>0.47360852561409</c:v>
                </c:pt>
                <c:pt idx="11999">
                  <c:v>0.46737156075674102</c:v>
                </c:pt>
                <c:pt idx="12000">
                  <c:v>0.46317168750399101</c:v>
                </c:pt>
                <c:pt idx="12001">
                  <c:v>0.45630573837460098</c:v>
                </c:pt>
                <c:pt idx="12002">
                  <c:v>0.44565747411254403</c:v>
                </c:pt>
                <c:pt idx="12003">
                  <c:v>0.42965623183499302</c:v>
                </c:pt>
                <c:pt idx="12004">
                  <c:v>0.41205960626667298</c:v>
                </c:pt>
                <c:pt idx="12005">
                  <c:v>0.402214120146061</c:v>
                </c:pt>
                <c:pt idx="12006">
                  <c:v>0.39474884251868902</c:v>
                </c:pt>
                <c:pt idx="12007">
                  <c:v>0.40277338530194201</c:v>
                </c:pt>
                <c:pt idx="12008">
                  <c:v>0.41130996559801702</c:v>
                </c:pt>
                <c:pt idx="12009">
                  <c:v>0.40499303816689203</c:v>
                </c:pt>
                <c:pt idx="12010">
                  <c:v>0.38659383101876899</c:v>
                </c:pt>
                <c:pt idx="12011">
                  <c:v>0.36679575122652502</c:v>
                </c:pt>
                <c:pt idx="12012">
                  <c:v>0.35060544075654898</c:v>
                </c:pt>
                <c:pt idx="12013">
                  <c:v>0.33680131536632402</c:v>
                </c:pt>
                <c:pt idx="12014">
                  <c:v>0.32661450088257299</c:v>
                </c:pt>
                <c:pt idx="12015">
                  <c:v>0.31709274714948399</c:v>
                </c:pt>
                <c:pt idx="12016">
                  <c:v>0.30588392710039197</c:v>
                </c:pt>
                <c:pt idx="12017">
                  <c:v>0.294563026119881</c:v>
                </c:pt>
                <c:pt idx="12018">
                  <c:v>0.28513168147006701</c:v>
                </c:pt>
                <c:pt idx="12019">
                  <c:v>0.275252655628623</c:v>
                </c:pt>
                <c:pt idx="12020">
                  <c:v>0.26590966729098098</c:v>
                </c:pt>
                <c:pt idx="12021">
                  <c:v>0.25645327957543801</c:v>
                </c:pt>
                <c:pt idx="12022">
                  <c:v>0.24898536320074699</c:v>
                </c:pt>
                <c:pt idx="12023">
                  <c:v>0.24006797717564601</c:v>
                </c:pt>
                <c:pt idx="12024">
                  <c:v>0.23118515818410701</c:v>
                </c:pt>
                <c:pt idx="12025">
                  <c:v>0.222894381002155</c:v>
                </c:pt>
                <c:pt idx="12026">
                  <c:v>0.21551782870361899</c:v>
                </c:pt>
                <c:pt idx="12027">
                  <c:v>0.20956145373503601</c:v>
                </c:pt>
                <c:pt idx="12028">
                  <c:v>0.202903217411501</c:v>
                </c:pt>
                <c:pt idx="12029">
                  <c:v>0.19837190228986801</c:v>
                </c:pt>
                <c:pt idx="12030">
                  <c:v>0.19461643451045099</c:v>
                </c:pt>
                <c:pt idx="12031">
                  <c:v>0.19010063014211601</c:v>
                </c:pt>
                <c:pt idx="12032">
                  <c:v>0.186513571184869</c:v>
                </c:pt>
                <c:pt idx="12033">
                  <c:v>0.18487102329911301</c:v>
                </c:pt>
                <c:pt idx="12034">
                  <c:v>0.18527708256317499</c:v>
                </c:pt>
                <c:pt idx="12035">
                  <c:v>0.187653306974464</c:v>
                </c:pt>
                <c:pt idx="12036">
                  <c:v>0.19296829018098</c:v>
                </c:pt>
                <c:pt idx="12037">
                  <c:v>0.19829697614456401</c:v>
                </c:pt>
                <c:pt idx="12038">
                  <c:v>0.20217405345912101</c:v>
                </c:pt>
                <c:pt idx="12039">
                  <c:v>0.20383928752526401</c:v>
                </c:pt>
                <c:pt idx="12040">
                  <c:v>0.202896246890651</c:v>
                </c:pt>
                <c:pt idx="12041">
                  <c:v>0.19912816300625899</c:v>
                </c:pt>
                <c:pt idx="12042">
                  <c:v>0.192945404657418</c:v>
                </c:pt>
                <c:pt idx="12043">
                  <c:v>0.18615947929552301</c:v>
                </c:pt>
                <c:pt idx="12044">
                  <c:v>0.17938925012243701</c:v>
                </c:pt>
                <c:pt idx="12045">
                  <c:v>0.17365490358114</c:v>
                </c:pt>
                <c:pt idx="12046">
                  <c:v>0.168053278797965</c:v>
                </c:pt>
                <c:pt idx="12047">
                  <c:v>0.16407509833422701</c:v>
                </c:pt>
                <c:pt idx="12048">
                  <c:v>0.16036554067856601</c:v>
                </c:pt>
                <c:pt idx="12049">
                  <c:v>0.157886129750131</c:v>
                </c:pt>
                <c:pt idx="12050">
                  <c:v>0.15495159517584101</c:v>
                </c:pt>
                <c:pt idx="12051">
                  <c:v>0.15172802783398001</c:v>
                </c:pt>
                <c:pt idx="12052">
                  <c:v>0.14920848773383699</c:v>
                </c:pt>
                <c:pt idx="12053">
                  <c:v>0.14849165987881099</c:v>
                </c:pt>
                <c:pt idx="12054">
                  <c:v>0.149460216439706</c:v>
                </c:pt>
                <c:pt idx="12055">
                  <c:v>0.15093238988687799</c:v>
                </c:pt>
                <c:pt idx="12056">
                  <c:v>0.15038317626285799</c:v>
                </c:pt>
                <c:pt idx="12057">
                  <c:v>0.14823745282734099</c:v>
                </c:pt>
                <c:pt idx="12058">
                  <c:v>0.14518655190697799</c:v>
                </c:pt>
                <c:pt idx="12059">
                  <c:v>0.14240985911227699</c:v>
                </c:pt>
                <c:pt idx="12060">
                  <c:v>0.141616262810148</c:v>
                </c:pt>
                <c:pt idx="12061">
                  <c:v>0.143252140580581</c:v>
                </c:pt>
                <c:pt idx="12062">
                  <c:v>0.143749645512422</c:v>
                </c:pt>
                <c:pt idx="12063">
                  <c:v>0.142802374166631</c:v>
                </c:pt>
                <c:pt idx="12064">
                  <c:v>0.14317249231999499</c:v>
                </c:pt>
                <c:pt idx="12065">
                  <c:v>0.14612021970369901</c:v>
                </c:pt>
                <c:pt idx="12066">
                  <c:v>0.14898758953598901</c:v>
                </c:pt>
                <c:pt idx="12067">
                  <c:v>0.15028806360785199</c:v>
                </c:pt>
                <c:pt idx="12068">
                  <c:v>0.148229730365496</c:v>
                </c:pt>
                <c:pt idx="12069">
                  <c:v>0.144604834219454</c:v>
                </c:pt>
                <c:pt idx="12070">
                  <c:v>0.138991415737794</c:v>
                </c:pt>
                <c:pt idx="12071">
                  <c:v>0.133511189093277</c:v>
                </c:pt>
                <c:pt idx="12072">
                  <c:v>0.13037421086317</c:v>
                </c:pt>
                <c:pt idx="12073">
                  <c:v>0.12773399489568499</c:v>
                </c:pt>
                <c:pt idx="12074">
                  <c:v>0.12618112640446999</c:v>
                </c:pt>
                <c:pt idx="12075">
                  <c:v>0.12469631738159399</c:v>
                </c:pt>
                <c:pt idx="12076">
                  <c:v>0.120992107686064</c:v>
                </c:pt>
                <c:pt idx="12077">
                  <c:v>0.11653074532933599</c:v>
                </c:pt>
                <c:pt idx="12078">
                  <c:v>0.11251144917697201</c:v>
                </c:pt>
                <c:pt idx="12079">
                  <c:v>0.109470960460539</c:v>
                </c:pt>
                <c:pt idx="12080">
                  <c:v>0.108520729563996</c:v>
                </c:pt>
                <c:pt idx="12081">
                  <c:v>0.107728244020576</c:v>
                </c:pt>
                <c:pt idx="12082">
                  <c:v>0.105439060256508</c:v>
                </c:pt>
                <c:pt idx="12083">
                  <c:v>0.101647574410657</c:v>
                </c:pt>
                <c:pt idx="12084">
                  <c:v>9.6871479778921896E-2</c:v>
                </c:pt>
                <c:pt idx="12085">
                  <c:v>9.3614007408272595E-2</c:v>
                </c:pt>
                <c:pt idx="12086">
                  <c:v>9.1197636208901298E-2</c:v>
                </c:pt>
                <c:pt idx="12087">
                  <c:v>9.0279228827538804E-2</c:v>
                </c:pt>
                <c:pt idx="12088">
                  <c:v>8.7687539478866094E-2</c:v>
                </c:pt>
                <c:pt idx="12089">
                  <c:v>8.7143596859240002E-2</c:v>
                </c:pt>
                <c:pt idx="12090">
                  <c:v>8.8841827320169195E-2</c:v>
                </c:pt>
                <c:pt idx="12091">
                  <c:v>9.3378155690835796E-2</c:v>
                </c:pt>
                <c:pt idx="12092">
                  <c:v>9.8585962735192406E-2</c:v>
                </c:pt>
                <c:pt idx="12093">
                  <c:v>0.10468438594091201</c:v>
                </c:pt>
                <c:pt idx="12094">
                  <c:v>0.10825346785256799</c:v>
                </c:pt>
                <c:pt idx="12095">
                  <c:v>0.110591255191186</c:v>
                </c:pt>
                <c:pt idx="12096">
                  <c:v>0.11049076954225499</c:v>
                </c:pt>
                <c:pt idx="12097">
                  <c:v>0.109730424608739</c:v>
                </c:pt>
                <c:pt idx="12098">
                  <c:v>0.10815289134023701</c:v>
                </c:pt>
                <c:pt idx="12099">
                  <c:v>0.10727098879352399</c:v>
                </c:pt>
                <c:pt idx="12100">
                  <c:v>0.107138902152026</c:v>
                </c:pt>
                <c:pt idx="12101">
                  <c:v>0.109186599740663</c:v>
                </c:pt>
                <c:pt idx="12102">
                  <c:v>0.112164618015051</c:v>
                </c:pt>
                <c:pt idx="12103">
                  <c:v>0.113998985956211</c:v>
                </c:pt>
                <c:pt idx="12104">
                  <c:v>0.11369306743103</c:v>
                </c:pt>
                <c:pt idx="12105">
                  <c:v>0.11298516644149301</c:v>
                </c:pt>
                <c:pt idx="12106">
                  <c:v>0.109347030199982</c:v>
                </c:pt>
                <c:pt idx="12107">
                  <c:v>0.101767586418872</c:v>
                </c:pt>
                <c:pt idx="12108">
                  <c:v>9.5259394311697901E-2</c:v>
                </c:pt>
                <c:pt idx="12109">
                  <c:v>8.9925039584549796E-2</c:v>
                </c:pt>
                <c:pt idx="12110">
                  <c:v>8.4955188023499495E-2</c:v>
                </c:pt>
                <c:pt idx="12111">
                  <c:v>8.1009243668953401E-2</c:v>
                </c:pt>
                <c:pt idx="12112">
                  <c:v>7.7867774190775493E-2</c:v>
                </c:pt>
                <c:pt idx="12113">
                  <c:v>7.3981418610437499E-2</c:v>
                </c:pt>
                <c:pt idx="12114">
                  <c:v>7.0266338685265703E-2</c:v>
                </c:pt>
                <c:pt idx="12115">
                  <c:v>6.7072650567255504E-2</c:v>
                </c:pt>
                <c:pt idx="12116">
                  <c:v>6.9401199508726905E-2</c:v>
                </c:pt>
                <c:pt idx="12117">
                  <c:v>7.8300085560096294E-2</c:v>
                </c:pt>
                <c:pt idx="12118">
                  <c:v>8.46709580356583E-2</c:v>
                </c:pt>
                <c:pt idx="12119">
                  <c:v>8.3254433785268797E-2</c:v>
                </c:pt>
                <c:pt idx="12120">
                  <c:v>7.8689167275969196E-2</c:v>
                </c:pt>
                <c:pt idx="12121">
                  <c:v>7.4955408431797696E-2</c:v>
                </c:pt>
                <c:pt idx="12122">
                  <c:v>7.6365103092325803E-2</c:v>
                </c:pt>
                <c:pt idx="12123">
                  <c:v>8.8095921322699597E-2</c:v>
                </c:pt>
                <c:pt idx="12124">
                  <c:v>9.8151574488151094E-2</c:v>
                </c:pt>
                <c:pt idx="12125">
                  <c:v>0.11121195049589599</c:v>
                </c:pt>
                <c:pt idx="12126">
                  <c:v>0.13198088717654499</c:v>
                </c:pt>
                <c:pt idx="12127">
                  <c:v>0.14728706801932501</c:v>
                </c:pt>
                <c:pt idx="12128">
                  <c:v>0.15089096359377199</c:v>
                </c:pt>
                <c:pt idx="12129">
                  <c:v>0.149625915121886</c:v>
                </c:pt>
                <c:pt idx="12130">
                  <c:v>0.14019446291947699</c:v>
                </c:pt>
                <c:pt idx="12131">
                  <c:v>0.12317401793433</c:v>
                </c:pt>
                <c:pt idx="12132">
                  <c:v>0.106318401938817</c:v>
                </c:pt>
                <c:pt idx="12133">
                  <c:v>9.33889647267587E-2</c:v>
                </c:pt>
                <c:pt idx="12134">
                  <c:v>8.30137969044768E-2</c:v>
                </c:pt>
                <c:pt idx="12135">
                  <c:v>7.5055657650452107E-2</c:v>
                </c:pt>
                <c:pt idx="12136">
                  <c:v>6.88667762210462E-2</c:v>
                </c:pt>
                <c:pt idx="12137">
                  <c:v>6.5229004360314202E-2</c:v>
                </c:pt>
                <c:pt idx="12138">
                  <c:v>6.2175223626468601E-2</c:v>
                </c:pt>
                <c:pt idx="12139">
                  <c:v>5.9208491884443402E-2</c:v>
                </c:pt>
                <c:pt idx="12140">
                  <c:v>5.6914343084574902E-2</c:v>
                </c:pt>
                <c:pt idx="12141">
                  <c:v>5.6189560973314602E-2</c:v>
                </c:pt>
                <c:pt idx="12142">
                  <c:v>5.6384433297226297E-2</c:v>
                </c:pt>
                <c:pt idx="12143">
                  <c:v>5.6010855844409103E-2</c:v>
                </c:pt>
                <c:pt idx="12144">
                  <c:v>5.44258439617573E-2</c:v>
                </c:pt>
                <c:pt idx="12145">
                  <c:v>5.8509720812278503E-2</c:v>
                </c:pt>
                <c:pt idx="12146">
                  <c:v>6.2739362027572507E-2</c:v>
                </c:pt>
                <c:pt idx="12147">
                  <c:v>6.7372615685363096E-2</c:v>
                </c:pt>
                <c:pt idx="12148">
                  <c:v>7.2119939070425201E-2</c:v>
                </c:pt>
                <c:pt idx="12149">
                  <c:v>7.5094161479907995E-2</c:v>
                </c:pt>
                <c:pt idx="12150">
                  <c:v>7.3699061521255105E-2</c:v>
                </c:pt>
                <c:pt idx="12151">
                  <c:v>6.8999889248096496E-2</c:v>
                </c:pt>
                <c:pt idx="12152">
                  <c:v>6.50929883403428E-2</c:v>
                </c:pt>
                <c:pt idx="12153">
                  <c:v>6.7337179886432605E-2</c:v>
                </c:pt>
                <c:pt idx="12154">
                  <c:v>7.3225311805520304E-2</c:v>
                </c:pt>
                <c:pt idx="12155">
                  <c:v>7.9779120121166003E-2</c:v>
                </c:pt>
                <c:pt idx="12156">
                  <c:v>8.2429183641451298E-2</c:v>
                </c:pt>
                <c:pt idx="12157">
                  <c:v>8.7703314477767094E-2</c:v>
                </c:pt>
                <c:pt idx="12158">
                  <c:v>8.8733498676310696E-2</c:v>
                </c:pt>
                <c:pt idx="12159">
                  <c:v>8.7176660010810106E-2</c:v>
                </c:pt>
                <c:pt idx="12160">
                  <c:v>8.6893127260489395E-2</c:v>
                </c:pt>
                <c:pt idx="12161">
                  <c:v>8.6640356407050298E-2</c:v>
                </c:pt>
                <c:pt idx="12162">
                  <c:v>8.2688281554518003E-2</c:v>
                </c:pt>
                <c:pt idx="12163">
                  <c:v>7.8230614927519398E-2</c:v>
                </c:pt>
                <c:pt idx="12164">
                  <c:v>7.7531313509793906E-2</c:v>
                </c:pt>
                <c:pt idx="12165">
                  <c:v>8.12486492579539E-2</c:v>
                </c:pt>
                <c:pt idx="12166">
                  <c:v>8.8284929248583402E-2</c:v>
                </c:pt>
                <c:pt idx="12167">
                  <c:v>9.0858499693498906E-2</c:v>
                </c:pt>
                <c:pt idx="12168">
                  <c:v>9.5563749615522803E-2</c:v>
                </c:pt>
                <c:pt idx="12169">
                  <c:v>0.103531477739809</c:v>
                </c:pt>
                <c:pt idx="12170">
                  <c:v>0.112320017608963</c:v>
                </c:pt>
                <c:pt idx="12171">
                  <c:v>0.12888496993158799</c:v>
                </c:pt>
                <c:pt idx="12172">
                  <c:v>0.13530646444723499</c:v>
                </c:pt>
                <c:pt idx="12173">
                  <c:v>0.13232684957309901</c:v>
                </c:pt>
                <c:pt idx="12174">
                  <c:v>0.14002268844278601</c:v>
                </c:pt>
                <c:pt idx="12175">
                  <c:v>0.15419726391593899</c:v>
                </c:pt>
                <c:pt idx="12176">
                  <c:v>0.155170604713012</c:v>
                </c:pt>
                <c:pt idx="12177">
                  <c:v>0.14717742371051701</c:v>
                </c:pt>
                <c:pt idx="12178">
                  <c:v>0.138196035546051</c:v>
                </c:pt>
                <c:pt idx="12179">
                  <c:v>0.13891031737151499</c:v>
                </c:pt>
                <c:pt idx="12180">
                  <c:v>0.15049811382832001</c:v>
                </c:pt>
                <c:pt idx="12181">
                  <c:v>0.16292349745347501</c:v>
                </c:pt>
                <c:pt idx="12182">
                  <c:v>0.19685078592116201</c:v>
                </c:pt>
                <c:pt idx="12183">
                  <c:v>0.23017850575188001</c:v>
                </c:pt>
                <c:pt idx="12184">
                  <c:v>0.252885224976512</c:v>
                </c:pt>
                <c:pt idx="12185">
                  <c:v>0.260478334427588</c:v>
                </c:pt>
                <c:pt idx="12186">
                  <c:v>0.26845124269286802</c:v>
                </c:pt>
                <c:pt idx="12187">
                  <c:v>0.26703411670424598</c:v>
                </c:pt>
                <c:pt idx="12188">
                  <c:v>0.25012248898552802</c:v>
                </c:pt>
                <c:pt idx="12189">
                  <c:v>0.23331552385062099</c:v>
                </c:pt>
                <c:pt idx="12190">
                  <c:v>0.22820794469983499</c:v>
                </c:pt>
                <c:pt idx="12191">
                  <c:v>0.24435782373822101</c:v>
                </c:pt>
                <c:pt idx="12192">
                  <c:v>0.25091297182543199</c:v>
                </c:pt>
                <c:pt idx="12193">
                  <c:v>0.25210830210833401</c:v>
                </c:pt>
                <c:pt idx="12194">
                  <c:v>0.27448910451512598</c:v>
                </c:pt>
                <c:pt idx="12195">
                  <c:v>0.35605012590389501</c:v>
                </c:pt>
                <c:pt idx="12196">
                  <c:v>0.40697839326398599</c:v>
                </c:pt>
                <c:pt idx="12197">
                  <c:v>0.44392962218312498</c:v>
                </c:pt>
                <c:pt idx="12198">
                  <c:v>0.48073224215675697</c:v>
                </c:pt>
                <c:pt idx="12199">
                  <c:v>0.49938179558901602</c:v>
                </c:pt>
                <c:pt idx="12200">
                  <c:v>0.50111859107311996</c:v>
                </c:pt>
                <c:pt idx="12201">
                  <c:v>0.46461833853463802</c:v>
                </c:pt>
                <c:pt idx="12202">
                  <c:v>0.43475343123306398</c:v>
                </c:pt>
                <c:pt idx="12203">
                  <c:v>0.396501227566183</c:v>
                </c:pt>
                <c:pt idx="12204">
                  <c:v>0.36858407367600599</c:v>
                </c:pt>
                <c:pt idx="12205">
                  <c:v>0.38830060542085598</c:v>
                </c:pt>
                <c:pt idx="12206">
                  <c:v>0.38232472078218499</c:v>
                </c:pt>
                <c:pt idx="12207">
                  <c:v>0.35281797475224103</c:v>
                </c:pt>
                <c:pt idx="12208">
                  <c:v>0.32656361645124099</c:v>
                </c:pt>
                <c:pt idx="12209">
                  <c:v>0.31975940807516101</c:v>
                </c:pt>
                <c:pt idx="12210">
                  <c:v>0.34156362564936699</c:v>
                </c:pt>
                <c:pt idx="12211">
                  <c:v>0.343844392495601</c:v>
                </c:pt>
                <c:pt idx="12212">
                  <c:v>0.35246314946544999</c:v>
                </c:pt>
                <c:pt idx="12213">
                  <c:v>0.380785032119898</c:v>
                </c:pt>
                <c:pt idx="12214">
                  <c:v>0.40490100281418701</c:v>
                </c:pt>
                <c:pt idx="12215">
                  <c:v>0.43287915015256601</c:v>
                </c:pt>
                <c:pt idx="12216">
                  <c:v>0.441506120061187</c:v>
                </c:pt>
                <c:pt idx="12217">
                  <c:v>0.41960860060973798</c:v>
                </c:pt>
                <c:pt idx="12218">
                  <c:v>0.40235000079811001</c:v>
                </c:pt>
                <c:pt idx="12219">
                  <c:v>0.39589520855497201</c:v>
                </c:pt>
                <c:pt idx="12220">
                  <c:v>0.39945265809703701</c:v>
                </c:pt>
                <c:pt idx="12221">
                  <c:v>0.40057355920180399</c:v>
                </c:pt>
                <c:pt idx="12222">
                  <c:v>0.39354614117423398</c:v>
                </c:pt>
                <c:pt idx="12223">
                  <c:v>0.395199951485736</c:v>
                </c:pt>
                <c:pt idx="12224">
                  <c:v>0.40928032757377403</c:v>
                </c:pt>
                <c:pt idx="12225">
                  <c:v>0.43340516486701097</c:v>
                </c:pt>
                <c:pt idx="12226">
                  <c:v>0.4718147634139</c:v>
                </c:pt>
                <c:pt idx="12227">
                  <c:v>0.488022190508697</c:v>
                </c:pt>
                <c:pt idx="12228">
                  <c:v>0.492496207911858</c:v>
                </c:pt>
                <c:pt idx="12229">
                  <c:v>0.49537445909992001</c:v>
                </c:pt>
                <c:pt idx="12230">
                  <c:v>0.49394206527851803</c:v>
                </c:pt>
                <c:pt idx="12231">
                  <c:v>0.48874760588222699</c:v>
                </c:pt>
                <c:pt idx="12232">
                  <c:v>0.48660053618490201</c:v>
                </c:pt>
                <c:pt idx="12233">
                  <c:v>0.48928073019415502</c:v>
                </c:pt>
                <c:pt idx="12234">
                  <c:v>0.51189640151017701</c:v>
                </c:pt>
                <c:pt idx="12235">
                  <c:v>0.52943892348669797</c:v>
                </c:pt>
                <c:pt idx="12236">
                  <c:v>0.51713874869994703</c:v>
                </c:pt>
                <c:pt idx="12237">
                  <c:v>0.51630496435033502</c:v>
                </c:pt>
                <c:pt idx="12238">
                  <c:v>0.526413567235121</c:v>
                </c:pt>
                <c:pt idx="12239">
                  <c:v>0.53703572310443803</c:v>
                </c:pt>
                <c:pt idx="12240">
                  <c:v>0.56580279497540598</c:v>
                </c:pt>
                <c:pt idx="12241">
                  <c:v>0.66383248750992196</c:v>
                </c:pt>
                <c:pt idx="12242">
                  <c:v>0.71651621002491095</c:v>
                </c:pt>
                <c:pt idx="12243">
                  <c:v>0.75146896990326595</c:v>
                </c:pt>
                <c:pt idx="12244">
                  <c:v>0.74432816922407796</c:v>
                </c:pt>
                <c:pt idx="12245">
                  <c:v>0.74285383309817599</c:v>
                </c:pt>
                <c:pt idx="12246">
                  <c:v>0.74781017948369399</c:v>
                </c:pt>
                <c:pt idx="12247">
                  <c:v>0.72042139181567499</c:v>
                </c:pt>
                <c:pt idx="12248">
                  <c:v>0.69740596802711696</c:v>
                </c:pt>
                <c:pt idx="12249">
                  <c:v>0.69412873672396602</c:v>
                </c:pt>
                <c:pt idx="12250">
                  <c:v>0.66549737138110299</c:v>
                </c:pt>
                <c:pt idx="12251">
                  <c:v>0.64153629580341898</c:v>
                </c:pt>
                <c:pt idx="12252">
                  <c:v>0.62945059179718998</c:v>
                </c:pt>
                <c:pt idx="12253">
                  <c:v>0.72649172339586898</c:v>
                </c:pt>
                <c:pt idx="12254">
                  <c:v>0.87897689076702701</c:v>
                </c:pt>
                <c:pt idx="12255">
                  <c:v>1.04969953416377</c:v>
                </c:pt>
                <c:pt idx="12256">
                  <c:v>1.0892290046483399</c:v>
                </c:pt>
                <c:pt idx="12257">
                  <c:v>1.0471755844071799</c:v>
                </c:pt>
                <c:pt idx="12258">
                  <c:v>1.0495135618172</c:v>
                </c:pt>
                <c:pt idx="12259">
                  <c:v>1.03277877782573</c:v>
                </c:pt>
                <c:pt idx="12260">
                  <c:v>1.0200781240857399</c:v>
                </c:pt>
                <c:pt idx="12261">
                  <c:v>1.04016975200024</c:v>
                </c:pt>
                <c:pt idx="12262">
                  <c:v>1.07762570207412</c:v>
                </c:pt>
                <c:pt idx="12263">
                  <c:v>1.1713115587752601</c:v>
                </c:pt>
                <c:pt idx="12264">
                  <c:v>1.29795973834185</c:v>
                </c:pt>
                <c:pt idx="12265">
                  <c:v>1.64668537897978</c:v>
                </c:pt>
                <c:pt idx="12266">
                  <c:v>1.87854170661014</c:v>
                </c:pt>
                <c:pt idx="12267">
                  <c:v>1.9274188680769</c:v>
                </c:pt>
                <c:pt idx="12268">
                  <c:v>1.98387189998249</c:v>
                </c:pt>
                <c:pt idx="12269">
                  <c:v>2.0316723347918599</c:v>
                </c:pt>
                <c:pt idx="12270">
                  <c:v>2.0326395107853799</c:v>
                </c:pt>
                <c:pt idx="12271">
                  <c:v>2.05474203290269</c:v>
                </c:pt>
                <c:pt idx="12272">
                  <c:v>2.17368176027616</c:v>
                </c:pt>
                <c:pt idx="12273">
                  <c:v>2.2640606546503501</c:v>
                </c:pt>
                <c:pt idx="12274">
                  <c:v>2.2557217588077099</c:v>
                </c:pt>
                <c:pt idx="12275">
                  <c:v>2.1854638504980799</c:v>
                </c:pt>
                <c:pt idx="12276">
                  <c:v>2.1494318856723602</c:v>
                </c:pt>
                <c:pt idx="12277">
                  <c:v>2.1279195676987199</c:v>
                </c:pt>
                <c:pt idx="12278">
                  <c:v>2.1008968480870802</c:v>
                </c:pt>
                <c:pt idx="12279">
                  <c:v>2.0931455973780602</c:v>
                </c:pt>
                <c:pt idx="12280">
                  <c:v>2.0922330785013501</c:v>
                </c:pt>
                <c:pt idx="12281">
                  <c:v>2.1102296411803398</c:v>
                </c:pt>
                <c:pt idx="12282">
                  <c:v>2.1086096580147098</c:v>
                </c:pt>
                <c:pt idx="12283">
                  <c:v>2.11081315110208</c:v>
                </c:pt>
                <c:pt idx="12284">
                  <c:v>2.13459619180751</c:v>
                </c:pt>
                <c:pt idx="12285">
                  <c:v>2.1906091945178101</c:v>
                </c:pt>
                <c:pt idx="12286">
                  <c:v>2.1640041962095</c:v>
                </c:pt>
                <c:pt idx="12287">
                  <c:v>2.1982325503550499</c:v>
                </c:pt>
                <c:pt idx="12288">
                  <c:v>2.19507672538681</c:v>
                </c:pt>
                <c:pt idx="12289">
                  <c:v>2.2314844011008899</c:v>
                </c:pt>
                <c:pt idx="12290">
                  <c:v>2.2154653876111698</c:v>
                </c:pt>
                <c:pt idx="12291">
                  <c:v>2.3114796949729501</c:v>
                </c:pt>
                <c:pt idx="12292">
                  <c:v>2.2981132901059</c:v>
                </c:pt>
                <c:pt idx="12293">
                  <c:v>2.2284210713654198</c:v>
                </c:pt>
                <c:pt idx="12294">
                  <c:v>2.3657454501265902</c:v>
                </c:pt>
                <c:pt idx="12295">
                  <c:v>2.4245679399016802</c:v>
                </c:pt>
                <c:pt idx="12296">
                  <c:v>2.4061398780609</c:v>
                </c:pt>
                <c:pt idx="12297">
                  <c:v>2.3659882315690601</c:v>
                </c:pt>
                <c:pt idx="12298">
                  <c:v>2.2936303773612798</c:v>
                </c:pt>
                <c:pt idx="12299">
                  <c:v>2.2591639054763601</c:v>
                </c:pt>
                <c:pt idx="12300">
                  <c:v>2.1758026232999201</c:v>
                </c:pt>
                <c:pt idx="12301">
                  <c:v>2.1599095761526601</c:v>
                </c:pt>
                <c:pt idx="12302">
                  <c:v>2.2098401364895701</c:v>
                </c:pt>
                <c:pt idx="12303">
                  <c:v>2.2240190455906101</c:v>
                </c:pt>
                <c:pt idx="12304">
                  <c:v>2.1937134591422902</c:v>
                </c:pt>
                <c:pt idx="12305">
                  <c:v>2.1314847230134402</c:v>
                </c:pt>
                <c:pt idx="12306">
                  <c:v>2.03277557409141</c:v>
                </c:pt>
                <c:pt idx="12307">
                  <c:v>1.98787910573955</c:v>
                </c:pt>
                <c:pt idx="12308">
                  <c:v>2.0542732890185702</c:v>
                </c:pt>
                <c:pt idx="12309">
                  <c:v>2.1226694340718599</c:v>
                </c:pt>
                <c:pt idx="12310">
                  <c:v>2.1189362185537299</c:v>
                </c:pt>
                <c:pt idx="12311">
                  <c:v>2.1824041274832902</c:v>
                </c:pt>
                <c:pt idx="12312">
                  <c:v>2.1663262474906699</c:v>
                </c:pt>
                <c:pt idx="12313">
                  <c:v>2.1394873686443998</c:v>
                </c:pt>
                <c:pt idx="12314">
                  <c:v>2.1157125427321</c:v>
                </c:pt>
                <c:pt idx="12315">
                  <c:v>2.0392383076102898</c:v>
                </c:pt>
                <c:pt idx="12316">
                  <c:v>1.9544647949427201</c:v>
                </c:pt>
                <c:pt idx="12317">
                  <c:v>1.9027794954545201</c:v>
                </c:pt>
                <c:pt idx="12318">
                  <c:v>1.82992650988943</c:v>
                </c:pt>
                <c:pt idx="12319">
                  <c:v>1.83252063215201</c:v>
                </c:pt>
                <c:pt idx="12320">
                  <c:v>1.80657073114436</c:v>
                </c:pt>
                <c:pt idx="12321">
                  <c:v>1.77003071752366</c:v>
                </c:pt>
                <c:pt idx="12322">
                  <c:v>1.7181131721115299</c:v>
                </c:pt>
                <c:pt idx="12323">
                  <c:v>1.69599454028421</c:v>
                </c:pt>
                <c:pt idx="12324">
                  <c:v>1.66076480378365</c:v>
                </c:pt>
                <c:pt idx="12325">
                  <c:v>1.59371902515358</c:v>
                </c:pt>
                <c:pt idx="12326">
                  <c:v>1.5284577545645299</c:v>
                </c:pt>
                <c:pt idx="12327">
                  <c:v>1.5159701415635001</c:v>
                </c:pt>
                <c:pt idx="12328">
                  <c:v>1.52756920971782</c:v>
                </c:pt>
                <c:pt idx="12329">
                  <c:v>1.5381229612087499</c:v>
                </c:pt>
                <c:pt idx="12330">
                  <c:v>1.6258395115959601</c:v>
                </c:pt>
                <c:pt idx="12331">
                  <c:v>1.69987206078964</c:v>
                </c:pt>
                <c:pt idx="12332">
                  <c:v>1.6636411060445</c:v>
                </c:pt>
                <c:pt idx="12333">
                  <c:v>1.61106206766092</c:v>
                </c:pt>
                <c:pt idx="12334">
                  <c:v>1.5853686174744299</c:v>
                </c:pt>
                <c:pt idx="12335">
                  <c:v>1.61016938760233</c:v>
                </c:pt>
                <c:pt idx="12336">
                  <c:v>1.5915854199286901</c:v>
                </c:pt>
                <c:pt idx="12337">
                  <c:v>1.5186128803811101</c:v>
                </c:pt>
                <c:pt idx="12338">
                  <c:v>1.45616359189164</c:v>
                </c:pt>
                <c:pt idx="12339">
                  <c:v>1.3877743162968501</c:v>
                </c:pt>
                <c:pt idx="12340">
                  <c:v>1.3183588303865099</c:v>
                </c:pt>
                <c:pt idx="12341">
                  <c:v>1.2735292523321</c:v>
                </c:pt>
                <c:pt idx="12342">
                  <c:v>1.2154018147200101</c:v>
                </c:pt>
                <c:pt idx="12343">
                  <c:v>1.1414119203297</c:v>
                </c:pt>
                <c:pt idx="12344">
                  <c:v>1.0673128581998299</c:v>
                </c:pt>
                <c:pt idx="12345">
                  <c:v>1.02178681922885</c:v>
                </c:pt>
                <c:pt idx="12346">
                  <c:v>1.0724555226764401</c:v>
                </c:pt>
                <c:pt idx="12347">
                  <c:v>1.07477828287757</c:v>
                </c:pt>
                <c:pt idx="12348">
                  <c:v>1.0290185946067101</c:v>
                </c:pt>
                <c:pt idx="12349">
                  <c:v>0.96731019419270403</c:v>
                </c:pt>
                <c:pt idx="12350">
                  <c:v>0.90636776833034005</c:v>
                </c:pt>
                <c:pt idx="12351">
                  <c:v>0.84917840325737604</c:v>
                </c:pt>
                <c:pt idx="12352">
                  <c:v>0.805461630471483</c:v>
                </c:pt>
                <c:pt idx="12353">
                  <c:v>0.77028266046526905</c:v>
                </c:pt>
                <c:pt idx="12354">
                  <c:v>0.73986532991986598</c:v>
                </c:pt>
                <c:pt idx="12355">
                  <c:v>0.71042465698234203</c:v>
                </c:pt>
                <c:pt idx="12356">
                  <c:v>0.68334781634795805</c:v>
                </c:pt>
                <c:pt idx="12357">
                  <c:v>0.65865076549343005</c:v>
                </c:pt>
                <c:pt idx="12358">
                  <c:v>0.63457957359011696</c:v>
                </c:pt>
                <c:pt idx="12359">
                  <c:v>0.61507150092706397</c:v>
                </c:pt>
                <c:pt idx="12360">
                  <c:v>0.59270641464339702</c:v>
                </c:pt>
                <c:pt idx="12361">
                  <c:v>0.56735862477901</c:v>
                </c:pt>
                <c:pt idx="12362">
                  <c:v>0.541813155189796</c:v>
                </c:pt>
                <c:pt idx="12363">
                  <c:v>0.51949599100517696</c:v>
                </c:pt>
                <c:pt idx="12364">
                  <c:v>0.50334958053802104</c:v>
                </c:pt>
                <c:pt idx="12365">
                  <c:v>0.48813038007592302</c:v>
                </c:pt>
                <c:pt idx="12366">
                  <c:v>0.47253046196666498</c:v>
                </c:pt>
                <c:pt idx="12367">
                  <c:v>0.45551385086070301</c:v>
                </c:pt>
                <c:pt idx="12368">
                  <c:v>0.43764982172278899</c:v>
                </c:pt>
                <c:pt idx="12369">
                  <c:v>0.42136201667867201</c:v>
                </c:pt>
                <c:pt idx="12370">
                  <c:v>0.40715688977794201</c:v>
                </c:pt>
                <c:pt idx="12371">
                  <c:v>0.39646965253458699</c:v>
                </c:pt>
                <c:pt idx="12372">
                  <c:v>0.38934499768823499</c:v>
                </c:pt>
                <c:pt idx="12373">
                  <c:v>0.38558799913867697</c:v>
                </c:pt>
                <c:pt idx="12374">
                  <c:v>0.37756568529026302</c:v>
                </c:pt>
                <c:pt idx="12375">
                  <c:v>0.36578285147194001</c:v>
                </c:pt>
                <c:pt idx="12376">
                  <c:v>0.35485452117643701</c:v>
                </c:pt>
                <c:pt idx="12377">
                  <c:v>0.34182817073056299</c:v>
                </c:pt>
                <c:pt idx="12378">
                  <c:v>0.33337074265508299</c:v>
                </c:pt>
                <c:pt idx="12379">
                  <c:v>0.32520315770035502</c:v>
                </c:pt>
                <c:pt idx="12380">
                  <c:v>0.31644038780413197</c:v>
                </c:pt>
                <c:pt idx="12381">
                  <c:v>0.30680398393062303</c:v>
                </c:pt>
                <c:pt idx="12382">
                  <c:v>0.29644452713199099</c:v>
                </c:pt>
                <c:pt idx="12383">
                  <c:v>0.29181487185028698</c:v>
                </c:pt>
                <c:pt idx="12384">
                  <c:v>0.28631270540331299</c:v>
                </c:pt>
                <c:pt idx="12385">
                  <c:v>0.27914262534706602</c:v>
                </c:pt>
                <c:pt idx="12386">
                  <c:v>0.27232919711739101</c:v>
                </c:pt>
                <c:pt idx="12387">
                  <c:v>0.26654511306339601</c:v>
                </c:pt>
                <c:pt idx="12388">
                  <c:v>0.26578724091241601</c:v>
                </c:pt>
                <c:pt idx="12389">
                  <c:v>0.261974724825288</c:v>
                </c:pt>
                <c:pt idx="12390">
                  <c:v>0.255612618813498</c:v>
                </c:pt>
                <c:pt idx="12391">
                  <c:v>0.24636040393990999</c:v>
                </c:pt>
                <c:pt idx="12392">
                  <c:v>0.23668254503079</c:v>
                </c:pt>
                <c:pt idx="12393">
                  <c:v>0.227684455617047</c:v>
                </c:pt>
                <c:pt idx="12394">
                  <c:v>0.22052091030819901</c:v>
                </c:pt>
                <c:pt idx="12395">
                  <c:v>0.21378430430192599</c:v>
                </c:pt>
                <c:pt idx="12396">
                  <c:v>0.20867956695034201</c:v>
                </c:pt>
                <c:pt idx="12397">
                  <c:v>0.200189733092178</c:v>
                </c:pt>
                <c:pt idx="12398">
                  <c:v>0.190015207419725</c:v>
                </c:pt>
                <c:pt idx="12399">
                  <c:v>0.18012758756953401</c:v>
                </c:pt>
                <c:pt idx="12400">
                  <c:v>0.171280108877638</c:v>
                </c:pt>
                <c:pt idx="12401">
                  <c:v>0.16292464529928599</c:v>
                </c:pt>
                <c:pt idx="12402">
                  <c:v>0.15803758142201901</c:v>
                </c:pt>
                <c:pt idx="12403">
                  <c:v>0.15650704029347801</c:v>
                </c:pt>
                <c:pt idx="12404">
                  <c:v>0.15678782025364099</c:v>
                </c:pt>
                <c:pt idx="12405">
                  <c:v>0.15617770219046501</c:v>
                </c:pt>
                <c:pt idx="12406">
                  <c:v>0.15306253303077899</c:v>
                </c:pt>
                <c:pt idx="12407">
                  <c:v>0.148355715251512</c:v>
                </c:pt>
                <c:pt idx="12408">
                  <c:v>0.14442262250504001</c:v>
                </c:pt>
                <c:pt idx="12409">
                  <c:v>0.14072516729798901</c:v>
                </c:pt>
                <c:pt idx="12410">
                  <c:v>0.1396961374355</c:v>
                </c:pt>
                <c:pt idx="12411">
                  <c:v>0.138975445104429</c:v>
                </c:pt>
                <c:pt idx="12412">
                  <c:v>0.13877441724873699</c:v>
                </c:pt>
                <c:pt idx="12413">
                  <c:v>0.141721601306395</c:v>
                </c:pt>
                <c:pt idx="12414">
                  <c:v>0.140460470159675</c:v>
                </c:pt>
                <c:pt idx="12415">
                  <c:v>0.13605789085986</c:v>
                </c:pt>
                <c:pt idx="12416">
                  <c:v>0.13137903490126099</c:v>
                </c:pt>
                <c:pt idx="12417">
                  <c:v>0.12889977602994501</c:v>
                </c:pt>
                <c:pt idx="12418">
                  <c:v>0.12674088203727599</c:v>
                </c:pt>
                <c:pt idx="12419">
                  <c:v>0.12346389165194099</c:v>
                </c:pt>
                <c:pt idx="12420">
                  <c:v>0.11889473285127</c:v>
                </c:pt>
                <c:pt idx="12421">
                  <c:v>0.115915264471188</c:v>
                </c:pt>
                <c:pt idx="12422">
                  <c:v>0.116004776046591</c:v>
                </c:pt>
                <c:pt idx="12423">
                  <c:v>0.11966786819914101</c:v>
                </c:pt>
                <c:pt idx="12424">
                  <c:v>0.123206675909309</c:v>
                </c:pt>
                <c:pt idx="12425">
                  <c:v>0.12469146731581</c:v>
                </c:pt>
                <c:pt idx="12426">
                  <c:v>0.12717092182159001</c:v>
                </c:pt>
                <c:pt idx="12427">
                  <c:v>0.13023078762172099</c:v>
                </c:pt>
                <c:pt idx="12428">
                  <c:v>0.137378481903109</c:v>
                </c:pt>
                <c:pt idx="12429">
                  <c:v>0.14585142814930699</c:v>
                </c:pt>
                <c:pt idx="12430">
                  <c:v>0.15259096496382901</c:v>
                </c:pt>
                <c:pt idx="12431">
                  <c:v>0.15592953848229099</c:v>
                </c:pt>
                <c:pt idx="12432">
                  <c:v>0.15383644349908501</c:v>
                </c:pt>
                <c:pt idx="12433">
                  <c:v>0.14896156273487501</c:v>
                </c:pt>
                <c:pt idx="12434">
                  <c:v>0.14416617075671201</c:v>
                </c:pt>
                <c:pt idx="12435">
                  <c:v>0.14071480794318</c:v>
                </c:pt>
                <c:pt idx="12436">
                  <c:v>0.138325803316488</c:v>
                </c:pt>
                <c:pt idx="12437">
                  <c:v>0.13838839707314801</c:v>
                </c:pt>
                <c:pt idx="12438">
                  <c:v>0.136975681668149</c:v>
                </c:pt>
                <c:pt idx="12439">
                  <c:v>0.13673136945553399</c:v>
                </c:pt>
                <c:pt idx="12440">
                  <c:v>0.132793272731803</c:v>
                </c:pt>
                <c:pt idx="12441">
                  <c:v>0.127900287898677</c:v>
                </c:pt>
                <c:pt idx="12442">
                  <c:v>0.12305279132352</c:v>
                </c:pt>
                <c:pt idx="12443">
                  <c:v>0.117089148210092</c:v>
                </c:pt>
                <c:pt idx="12444">
                  <c:v>0.110800676785272</c:v>
                </c:pt>
                <c:pt idx="12445">
                  <c:v>0.105639332462494</c:v>
                </c:pt>
                <c:pt idx="12446">
                  <c:v>0.100281284640135</c:v>
                </c:pt>
                <c:pt idx="12447">
                  <c:v>9.5471718898705898E-2</c:v>
                </c:pt>
                <c:pt idx="12448">
                  <c:v>8.9361695774609604E-2</c:v>
                </c:pt>
                <c:pt idx="12449">
                  <c:v>8.4294714947373797E-2</c:v>
                </c:pt>
                <c:pt idx="12450">
                  <c:v>7.9889140864060501E-2</c:v>
                </c:pt>
                <c:pt idx="12451">
                  <c:v>7.51878703880976E-2</c:v>
                </c:pt>
                <c:pt idx="12452">
                  <c:v>7.2045954010338698E-2</c:v>
                </c:pt>
                <c:pt idx="12453">
                  <c:v>6.9740310990335105E-2</c:v>
                </c:pt>
                <c:pt idx="12454">
                  <c:v>6.8817118445617401E-2</c:v>
                </c:pt>
                <c:pt idx="12455">
                  <c:v>6.7857124369432406E-2</c:v>
                </c:pt>
                <c:pt idx="12456">
                  <c:v>6.6211163543101303E-2</c:v>
                </c:pt>
                <c:pt idx="12457">
                  <c:v>6.4361126301281199E-2</c:v>
                </c:pt>
                <c:pt idx="12458">
                  <c:v>6.1995292768837099E-2</c:v>
                </c:pt>
                <c:pt idx="12459">
                  <c:v>5.9655352523939102E-2</c:v>
                </c:pt>
                <c:pt idx="12460">
                  <c:v>5.7638228615140702E-2</c:v>
                </c:pt>
                <c:pt idx="12461">
                  <c:v>5.6321775565315098E-2</c:v>
                </c:pt>
                <c:pt idx="12462">
                  <c:v>5.8376504868519898E-2</c:v>
                </c:pt>
                <c:pt idx="12463">
                  <c:v>6.20754361422362E-2</c:v>
                </c:pt>
                <c:pt idx="12464">
                  <c:v>6.9806471599044795E-2</c:v>
                </c:pt>
                <c:pt idx="12465">
                  <c:v>7.5675792939920203E-2</c:v>
                </c:pt>
                <c:pt idx="12466">
                  <c:v>8.11391180648081E-2</c:v>
                </c:pt>
                <c:pt idx="12467">
                  <c:v>8.0752565689302197E-2</c:v>
                </c:pt>
                <c:pt idx="12468">
                  <c:v>7.5094634340460403E-2</c:v>
                </c:pt>
                <c:pt idx="12469">
                  <c:v>6.9397136616686006E-2</c:v>
                </c:pt>
                <c:pt idx="12470">
                  <c:v>6.6480519748623595E-2</c:v>
                </c:pt>
                <c:pt idx="12471">
                  <c:v>6.6118956662548994E-2</c:v>
                </c:pt>
                <c:pt idx="12472">
                  <c:v>6.6876935438947405E-2</c:v>
                </c:pt>
                <c:pt idx="12473">
                  <c:v>6.7335390433753806E-2</c:v>
                </c:pt>
                <c:pt idx="12474">
                  <c:v>6.5882115646662298E-2</c:v>
                </c:pt>
                <c:pt idx="12475">
                  <c:v>6.2885178314287998E-2</c:v>
                </c:pt>
                <c:pt idx="12476">
                  <c:v>5.8448212780534102E-2</c:v>
                </c:pt>
                <c:pt idx="12477">
                  <c:v>5.4642788674515899E-2</c:v>
                </c:pt>
                <c:pt idx="12478">
                  <c:v>5.23395628063952E-2</c:v>
                </c:pt>
                <c:pt idx="12479">
                  <c:v>5.02635390163114E-2</c:v>
                </c:pt>
                <c:pt idx="12480">
                  <c:v>4.8007346083964501E-2</c:v>
                </c:pt>
                <c:pt idx="12481">
                  <c:v>4.59018046692765E-2</c:v>
                </c:pt>
                <c:pt idx="12482">
                  <c:v>4.5239966787791401E-2</c:v>
                </c:pt>
                <c:pt idx="12483">
                  <c:v>4.5521628493808197E-2</c:v>
                </c:pt>
                <c:pt idx="12484">
                  <c:v>4.5295793075485799E-2</c:v>
                </c:pt>
                <c:pt idx="12485">
                  <c:v>4.3183800359378001E-2</c:v>
                </c:pt>
                <c:pt idx="12486">
                  <c:v>3.9761573173298502E-2</c:v>
                </c:pt>
                <c:pt idx="12487">
                  <c:v>3.6185012647493603E-2</c:v>
                </c:pt>
                <c:pt idx="12488">
                  <c:v>3.3465662075787099E-2</c:v>
                </c:pt>
                <c:pt idx="12489">
                  <c:v>3.20782669626066E-2</c:v>
                </c:pt>
                <c:pt idx="12490">
                  <c:v>3.04645079398978E-2</c:v>
                </c:pt>
                <c:pt idx="12491">
                  <c:v>2.8807724169980599E-2</c:v>
                </c:pt>
                <c:pt idx="12492">
                  <c:v>2.6724172625337099E-2</c:v>
                </c:pt>
                <c:pt idx="12493">
                  <c:v>2.53375313075078E-2</c:v>
                </c:pt>
                <c:pt idx="12494">
                  <c:v>2.53590881856347E-2</c:v>
                </c:pt>
                <c:pt idx="12495">
                  <c:v>2.7466660119165699E-2</c:v>
                </c:pt>
                <c:pt idx="12496">
                  <c:v>3.3458061074200601E-2</c:v>
                </c:pt>
                <c:pt idx="12497">
                  <c:v>4.3590593948061897E-2</c:v>
                </c:pt>
                <c:pt idx="12498">
                  <c:v>5.1717982974297999E-2</c:v>
                </c:pt>
                <c:pt idx="12499">
                  <c:v>5.83526884586942E-2</c:v>
                </c:pt>
                <c:pt idx="12500">
                  <c:v>6.3825864845091701E-2</c:v>
                </c:pt>
                <c:pt idx="12501">
                  <c:v>6.4925128407284594E-2</c:v>
                </c:pt>
                <c:pt idx="12502">
                  <c:v>6.2652882322770401E-2</c:v>
                </c:pt>
                <c:pt idx="12503">
                  <c:v>5.9547047059519402E-2</c:v>
                </c:pt>
                <c:pt idx="12504">
                  <c:v>5.48360013506064E-2</c:v>
                </c:pt>
                <c:pt idx="12505">
                  <c:v>5.0776533376367498E-2</c:v>
                </c:pt>
                <c:pt idx="12506">
                  <c:v>5.0464017055713899E-2</c:v>
                </c:pt>
                <c:pt idx="12507">
                  <c:v>5.1738447637266399E-2</c:v>
                </c:pt>
                <c:pt idx="12508">
                  <c:v>5.3603549659981597E-2</c:v>
                </c:pt>
                <c:pt idx="12509">
                  <c:v>5.2618264961660402E-2</c:v>
                </c:pt>
                <c:pt idx="12510">
                  <c:v>5.1025976589566001E-2</c:v>
                </c:pt>
                <c:pt idx="12511">
                  <c:v>4.7914914826444201E-2</c:v>
                </c:pt>
                <c:pt idx="12512">
                  <c:v>4.5505292552487198E-2</c:v>
                </c:pt>
                <c:pt idx="12513">
                  <c:v>4.5163188141734999E-2</c:v>
                </c:pt>
                <c:pt idx="12514">
                  <c:v>4.47636033585323E-2</c:v>
                </c:pt>
                <c:pt idx="12515">
                  <c:v>4.4563931036424302E-2</c:v>
                </c:pt>
                <c:pt idx="12516">
                  <c:v>4.1331446100850801E-2</c:v>
                </c:pt>
                <c:pt idx="12517">
                  <c:v>3.6637344561734397E-2</c:v>
                </c:pt>
                <c:pt idx="12518">
                  <c:v>3.2729681514031203E-2</c:v>
                </c:pt>
                <c:pt idx="12519">
                  <c:v>3.1099132232999899E-2</c:v>
                </c:pt>
                <c:pt idx="12520">
                  <c:v>3.0414207630424302E-2</c:v>
                </c:pt>
                <c:pt idx="12521">
                  <c:v>3.18882437773014E-2</c:v>
                </c:pt>
                <c:pt idx="12522">
                  <c:v>3.4219615974424002E-2</c:v>
                </c:pt>
                <c:pt idx="12523">
                  <c:v>3.6813695586830501E-2</c:v>
                </c:pt>
                <c:pt idx="12524">
                  <c:v>3.9225166652829997E-2</c:v>
                </c:pt>
                <c:pt idx="12525">
                  <c:v>4.4217653399502302E-2</c:v>
                </c:pt>
                <c:pt idx="12526">
                  <c:v>4.4966561597891301E-2</c:v>
                </c:pt>
                <c:pt idx="12527">
                  <c:v>4.1866383044896503E-2</c:v>
                </c:pt>
                <c:pt idx="12528">
                  <c:v>3.7302408093929297E-2</c:v>
                </c:pt>
                <c:pt idx="12529">
                  <c:v>3.2446144127822901E-2</c:v>
                </c:pt>
                <c:pt idx="12530">
                  <c:v>2.83911683288323E-2</c:v>
                </c:pt>
                <c:pt idx="12531">
                  <c:v>2.4628529758213901E-2</c:v>
                </c:pt>
                <c:pt idx="12532">
                  <c:v>2.2263096766472899E-2</c:v>
                </c:pt>
                <c:pt idx="12533">
                  <c:v>2.4555675854743001E-2</c:v>
                </c:pt>
                <c:pt idx="12534">
                  <c:v>3.1298241758332901E-2</c:v>
                </c:pt>
                <c:pt idx="12535">
                  <c:v>3.4995217614588299E-2</c:v>
                </c:pt>
                <c:pt idx="12536">
                  <c:v>3.4095330604863999E-2</c:v>
                </c:pt>
                <c:pt idx="12537">
                  <c:v>3.1283681362027298E-2</c:v>
                </c:pt>
                <c:pt idx="12538">
                  <c:v>2.9725244242423999E-2</c:v>
                </c:pt>
                <c:pt idx="12539">
                  <c:v>2.9259160430704499E-2</c:v>
                </c:pt>
                <c:pt idx="12540">
                  <c:v>3.5725078804488802E-2</c:v>
                </c:pt>
                <c:pt idx="12541">
                  <c:v>5.5805540719708301E-2</c:v>
                </c:pt>
                <c:pt idx="12542">
                  <c:v>8.4863540231012197E-2</c:v>
                </c:pt>
                <c:pt idx="12543">
                  <c:v>0.12597813385954101</c:v>
                </c:pt>
                <c:pt idx="12544">
                  <c:v>0.15867403874514499</c:v>
                </c:pt>
                <c:pt idx="12545">
                  <c:v>0.170799052075601</c:v>
                </c:pt>
                <c:pt idx="12546">
                  <c:v>0.18132491962877501</c:v>
                </c:pt>
                <c:pt idx="12547">
                  <c:v>0.185756119972499</c:v>
                </c:pt>
                <c:pt idx="12548">
                  <c:v>0.197193183320021</c:v>
                </c:pt>
                <c:pt idx="12549">
                  <c:v>0.19651644940395599</c:v>
                </c:pt>
                <c:pt idx="12550">
                  <c:v>0.19220168679897601</c:v>
                </c:pt>
                <c:pt idx="12551">
                  <c:v>0.17749089580392999</c:v>
                </c:pt>
                <c:pt idx="12552">
                  <c:v>0.15949103515437801</c:v>
                </c:pt>
                <c:pt idx="12553">
                  <c:v>0.141834153244011</c:v>
                </c:pt>
                <c:pt idx="12554">
                  <c:v>0.128322699793255</c:v>
                </c:pt>
                <c:pt idx="12555">
                  <c:v>0.121757255399309</c:v>
                </c:pt>
                <c:pt idx="12556">
                  <c:v>0.11642999543480199</c:v>
                </c:pt>
                <c:pt idx="12557">
                  <c:v>0.11053756048468701</c:v>
                </c:pt>
                <c:pt idx="12558">
                  <c:v>0.10751740848072</c:v>
                </c:pt>
                <c:pt idx="12559">
                  <c:v>0.105347114840026</c:v>
                </c:pt>
                <c:pt idx="12560">
                  <c:v>0.109279979500821</c:v>
                </c:pt>
                <c:pt idx="12561">
                  <c:v>0.11561289425450599</c:v>
                </c:pt>
                <c:pt idx="12562">
                  <c:v>0.123260241738127</c:v>
                </c:pt>
                <c:pt idx="12563">
                  <c:v>0.133119047691477</c:v>
                </c:pt>
                <c:pt idx="12564">
                  <c:v>0.149770900657514</c:v>
                </c:pt>
                <c:pt idx="12565">
                  <c:v>0.17564667196537301</c:v>
                </c:pt>
                <c:pt idx="12566">
                  <c:v>0.20890665313118501</c:v>
                </c:pt>
                <c:pt idx="12567">
                  <c:v>0.24699585805692201</c:v>
                </c:pt>
                <c:pt idx="12568">
                  <c:v>0.26078621486047299</c:v>
                </c:pt>
                <c:pt idx="12569">
                  <c:v>0.26193107979629598</c:v>
                </c:pt>
                <c:pt idx="12570">
                  <c:v>0.30478821926411798</c:v>
                </c:pt>
                <c:pt idx="12571">
                  <c:v>0.31864856313814299</c:v>
                </c:pt>
                <c:pt idx="12572">
                  <c:v>0.31481716693448702</c:v>
                </c:pt>
                <c:pt idx="12573">
                  <c:v>0.290887174149835</c:v>
                </c:pt>
                <c:pt idx="12574">
                  <c:v>0.28555166415945499</c:v>
                </c:pt>
                <c:pt idx="12575">
                  <c:v>0.28280668361862699</c:v>
                </c:pt>
                <c:pt idx="12576">
                  <c:v>0.27774927404527999</c:v>
                </c:pt>
                <c:pt idx="12577">
                  <c:v>0.28122617689170998</c:v>
                </c:pt>
                <c:pt idx="12578">
                  <c:v>0.28503999380894501</c:v>
                </c:pt>
                <c:pt idx="12579">
                  <c:v>0.28437944099555001</c:v>
                </c:pt>
                <c:pt idx="12580">
                  <c:v>0.27895582224940502</c:v>
                </c:pt>
                <c:pt idx="12581">
                  <c:v>0.27848197054413998</c:v>
                </c:pt>
                <c:pt idx="12582">
                  <c:v>0.29747430337241099</c:v>
                </c:pt>
                <c:pt idx="12583">
                  <c:v>0.32165526457733701</c:v>
                </c:pt>
                <c:pt idx="12584">
                  <c:v>0.32930485861217101</c:v>
                </c:pt>
                <c:pt idx="12585">
                  <c:v>0.33103981457600801</c:v>
                </c:pt>
                <c:pt idx="12586">
                  <c:v>0.33449127659753802</c:v>
                </c:pt>
                <c:pt idx="12587">
                  <c:v>0.38318891331044103</c:v>
                </c:pt>
                <c:pt idx="12588">
                  <c:v>0.40215086531180599</c:v>
                </c:pt>
                <c:pt idx="12589">
                  <c:v>0.408998032605488</c:v>
                </c:pt>
                <c:pt idx="12590">
                  <c:v>0.43872662070002999</c:v>
                </c:pt>
                <c:pt idx="12591">
                  <c:v>0.44356119149290901</c:v>
                </c:pt>
                <c:pt idx="12592">
                  <c:v>0.43685106011450803</c:v>
                </c:pt>
                <c:pt idx="12593">
                  <c:v>0.43405109794473701</c:v>
                </c:pt>
                <c:pt idx="12594">
                  <c:v>0.41895721665517199</c:v>
                </c:pt>
                <c:pt idx="12595">
                  <c:v>0.40623370743217702</c:v>
                </c:pt>
                <c:pt idx="12596">
                  <c:v>0.42508320855827803</c:v>
                </c:pt>
                <c:pt idx="12597">
                  <c:v>0.47733922940822099</c:v>
                </c:pt>
                <c:pt idx="12598">
                  <c:v>0.51246733519557297</c:v>
                </c:pt>
                <c:pt idx="12599">
                  <c:v>0.52804425559278501</c:v>
                </c:pt>
                <c:pt idx="12600">
                  <c:v>0.55068195942901899</c:v>
                </c:pt>
                <c:pt idx="12601">
                  <c:v>0.55828378249474697</c:v>
                </c:pt>
                <c:pt idx="12602">
                  <c:v>0.54161647626041998</c:v>
                </c:pt>
                <c:pt idx="12603">
                  <c:v>0.55146838716517299</c:v>
                </c:pt>
                <c:pt idx="12604">
                  <c:v>0.60282782982392802</c:v>
                </c:pt>
                <c:pt idx="12605">
                  <c:v>0.59985665866305704</c:v>
                </c:pt>
                <c:pt idx="12606">
                  <c:v>0.559826224225344</c:v>
                </c:pt>
                <c:pt idx="12607">
                  <c:v>0.53288879447154502</c:v>
                </c:pt>
                <c:pt idx="12608">
                  <c:v>0.52074446988699796</c:v>
                </c:pt>
                <c:pt idx="12609">
                  <c:v>0.50773391483793096</c:v>
                </c:pt>
                <c:pt idx="12610">
                  <c:v>0.497677837025159</c:v>
                </c:pt>
                <c:pt idx="12611">
                  <c:v>0.48688811142935801</c:v>
                </c:pt>
                <c:pt idx="12612">
                  <c:v>0.57610518028688795</c:v>
                </c:pt>
                <c:pt idx="12613">
                  <c:v>0.62186717936236602</c:v>
                </c:pt>
                <c:pt idx="12614">
                  <c:v>0.65822535380859404</c:v>
                </c:pt>
                <c:pt idx="12615">
                  <c:v>0.65350444367225002</c:v>
                </c:pt>
                <c:pt idx="12616">
                  <c:v>0.65627692151779204</c:v>
                </c:pt>
                <c:pt idx="12617">
                  <c:v>0.68138891696431503</c:v>
                </c:pt>
                <c:pt idx="12618">
                  <c:v>0.67347237423319495</c:v>
                </c:pt>
                <c:pt idx="12619">
                  <c:v>0.64404424497880797</c:v>
                </c:pt>
                <c:pt idx="12620">
                  <c:v>0.63655667438704799</c:v>
                </c:pt>
                <c:pt idx="12621">
                  <c:v>0.62833647465031495</c:v>
                </c:pt>
                <c:pt idx="12622">
                  <c:v>0.62776325710037195</c:v>
                </c:pt>
                <c:pt idx="12623">
                  <c:v>0.65424548792149795</c:v>
                </c:pt>
                <c:pt idx="12624">
                  <c:v>0.68551604238270702</c:v>
                </c:pt>
                <c:pt idx="12625">
                  <c:v>0.68242254840900396</c:v>
                </c:pt>
                <c:pt idx="12626">
                  <c:v>0.70428654408707503</c:v>
                </c:pt>
                <c:pt idx="12627">
                  <c:v>0.69594038891333798</c:v>
                </c:pt>
                <c:pt idx="12628">
                  <c:v>0.73282522572978503</c:v>
                </c:pt>
                <c:pt idx="12629">
                  <c:v>0.82888328995671801</c:v>
                </c:pt>
                <c:pt idx="12630">
                  <c:v>0.88295364730856496</c:v>
                </c:pt>
                <c:pt idx="12631">
                  <c:v>0.88261602301975295</c:v>
                </c:pt>
                <c:pt idx="12632">
                  <c:v>0.86651962970204499</c:v>
                </c:pt>
                <c:pt idx="12633">
                  <c:v>0.86167547066011296</c:v>
                </c:pt>
                <c:pt idx="12634">
                  <c:v>0.93950817465215397</c:v>
                </c:pt>
                <c:pt idx="12635">
                  <c:v>1.1158676947346</c:v>
                </c:pt>
                <c:pt idx="12636">
                  <c:v>1.2126030161580701</c:v>
                </c:pt>
                <c:pt idx="12637">
                  <c:v>1.3275992367267799</c:v>
                </c:pt>
                <c:pt idx="12638">
                  <c:v>1.40155402724773</c:v>
                </c:pt>
                <c:pt idx="12639">
                  <c:v>1.4255923412588201</c:v>
                </c:pt>
                <c:pt idx="12640">
                  <c:v>1.47116021503734</c:v>
                </c:pt>
                <c:pt idx="12641">
                  <c:v>1.4527232736171301</c:v>
                </c:pt>
                <c:pt idx="12642">
                  <c:v>1.5108740779579299</c:v>
                </c:pt>
                <c:pt idx="12643">
                  <c:v>1.5171024766218599</c:v>
                </c:pt>
                <c:pt idx="12644">
                  <c:v>1.5211502176544001</c:v>
                </c:pt>
                <c:pt idx="12645">
                  <c:v>1.52160582343258</c:v>
                </c:pt>
                <c:pt idx="12646">
                  <c:v>1.5142354071951001</c:v>
                </c:pt>
                <c:pt idx="12647">
                  <c:v>1.53390986640408</c:v>
                </c:pt>
                <c:pt idx="12648">
                  <c:v>1.5761830342157499</c:v>
                </c:pt>
                <c:pt idx="12649">
                  <c:v>1.65325757044479</c:v>
                </c:pt>
                <c:pt idx="12650">
                  <c:v>1.7176880602759099</c:v>
                </c:pt>
                <c:pt idx="12651">
                  <c:v>1.76404482771201</c:v>
                </c:pt>
                <c:pt idx="12652">
                  <c:v>1.7573009646870199</c:v>
                </c:pt>
                <c:pt idx="12653">
                  <c:v>1.7080763119079101</c:v>
                </c:pt>
                <c:pt idx="12654">
                  <c:v>1.7175742056538299</c:v>
                </c:pt>
                <c:pt idx="12655">
                  <c:v>1.7608574722166901</c:v>
                </c:pt>
                <c:pt idx="12656">
                  <c:v>1.8757533415772101</c:v>
                </c:pt>
                <c:pt idx="12657">
                  <c:v>1.9148882433091501</c:v>
                </c:pt>
                <c:pt idx="12658">
                  <c:v>1.8736329922098101</c:v>
                </c:pt>
                <c:pt idx="12659">
                  <c:v>1.82343880377031</c:v>
                </c:pt>
                <c:pt idx="12660">
                  <c:v>1.78771588205813</c:v>
                </c:pt>
                <c:pt idx="12661">
                  <c:v>1.8152977917242801</c:v>
                </c:pt>
                <c:pt idx="12662">
                  <c:v>1.81856384141448</c:v>
                </c:pt>
                <c:pt idx="12663">
                  <c:v>1.80190341391042</c:v>
                </c:pt>
                <c:pt idx="12664">
                  <c:v>1.8059398155614801</c:v>
                </c:pt>
                <c:pt idx="12665">
                  <c:v>1.80821233979926</c:v>
                </c:pt>
                <c:pt idx="12666">
                  <c:v>1.7730648198411001</c:v>
                </c:pt>
                <c:pt idx="12667">
                  <c:v>1.72159592359397</c:v>
                </c:pt>
                <c:pt idx="12668">
                  <c:v>1.6929369034189199</c:v>
                </c:pt>
                <c:pt idx="12669">
                  <c:v>1.70692136020748</c:v>
                </c:pt>
                <c:pt idx="12670">
                  <c:v>1.80349100334667</c:v>
                </c:pt>
                <c:pt idx="12671">
                  <c:v>1.8407436817951801</c:v>
                </c:pt>
                <c:pt idx="12672">
                  <c:v>1.8415923876767599</c:v>
                </c:pt>
                <c:pt idx="12673">
                  <c:v>1.86497610506306</c:v>
                </c:pt>
                <c:pt idx="12674">
                  <c:v>1.9257037564942501</c:v>
                </c:pt>
                <c:pt idx="12675">
                  <c:v>1.9588709095705501</c:v>
                </c:pt>
                <c:pt idx="12676">
                  <c:v>1.9286075375162599</c:v>
                </c:pt>
                <c:pt idx="12677">
                  <c:v>1.8378674286747501</c:v>
                </c:pt>
                <c:pt idx="12678">
                  <c:v>1.81679230366025</c:v>
                </c:pt>
                <c:pt idx="12679">
                  <c:v>1.7972993116421001</c:v>
                </c:pt>
                <c:pt idx="12680">
                  <c:v>1.7293522719251699</c:v>
                </c:pt>
                <c:pt idx="12681">
                  <c:v>1.63542424386439</c:v>
                </c:pt>
                <c:pt idx="12682">
                  <c:v>1.5777209389884199</c:v>
                </c:pt>
                <c:pt idx="12683">
                  <c:v>1.5469025130187</c:v>
                </c:pt>
                <c:pt idx="12684">
                  <c:v>1.4932981942786701</c:v>
                </c:pt>
                <c:pt idx="12685">
                  <c:v>1.44175773012332</c:v>
                </c:pt>
                <c:pt idx="12686">
                  <c:v>1.3755925142684</c:v>
                </c:pt>
                <c:pt idx="12687">
                  <c:v>1.3090376557551799</c:v>
                </c:pt>
                <c:pt idx="12688">
                  <c:v>1.2480749926294199</c:v>
                </c:pt>
                <c:pt idx="12689">
                  <c:v>1.2050789471291901</c:v>
                </c:pt>
                <c:pt idx="12690">
                  <c:v>1.2462217575522101</c:v>
                </c:pt>
                <c:pt idx="12691">
                  <c:v>1.23684791645429</c:v>
                </c:pt>
                <c:pt idx="12692">
                  <c:v>1.17967718700113</c:v>
                </c:pt>
                <c:pt idx="12693">
                  <c:v>1.1060479795141001</c:v>
                </c:pt>
                <c:pt idx="12694">
                  <c:v>1.0296198269710799</c:v>
                </c:pt>
                <c:pt idx="12695">
                  <c:v>0.95807021170238804</c:v>
                </c:pt>
                <c:pt idx="12696">
                  <c:v>0.90106422232254002</c:v>
                </c:pt>
                <c:pt idx="12697">
                  <c:v>0.90134779957738298</c:v>
                </c:pt>
                <c:pt idx="12698">
                  <c:v>0.913744466566622</c:v>
                </c:pt>
                <c:pt idx="12699">
                  <c:v>0.89774154424334296</c:v>
                </c:pt>
                <c:pt idx="12700">
                  <c:v>0.864640221144239</c:v>
                </c:pt>
                <c:pt idx="12701">
                  <c:v>0.82644230637300897</c:v>
                </c:pt>
                <c:pt idx="12702">
                  <c:v>0.81558662344475896</c:v>
                </c:pt>
                <c:pt idx="12703">
                  <c:v>0.80659748838731904</c:v>
                </c:pt>
                <c:pt idx="12704">
                  <c:v>0.77432279956904304</c:v>
                </c:pt>
                <c:pt idx="12705">
                  <c:v>0.73490374934817404</c:v>
                </c:pt>
                <c:pt idx="12706">
                  <c:v>0.69627256890270905</c:v>
                </c:pt>
                <c:pt idx="12707">
                  <c:v>0.66392064596240297</c:v>
                </c:pt>
                <c:pt idx="12708">
                  <c:v>0.63607113903927304</c:v>
                </c:pt>
                <c:pt idx="12709">
                  <c:v>0.61819385803073501</c:v>
                </c:pt>
                <c:pt idx="12710">
                  <c:v>0.62316580621838802</c:v>
                </c:pt>
                <c:pt idx="12711">
                  <c:v>0.611202828662468</c:v>
                </c:pt>
                <c:pt idx="12712">
                  <c:v>0.60151565746015101</c:v>
                </c:pt>
                <c:pt idx="12713">
                  <c:v>0.58327480254921804</c:v>
                </c:pt>
                <c:pt idx="12714">
                  <c:v>0.56806246862500798</c:v>
                </c:pt>
                <c:pt idx="12715">
                  <c:v>0.55329997014311505</c:v>
                </c:pt>
                <c:pt idx="12716">
                  <c:v>0.53756432037924196</c:v>
                </c:pt>
                <c:pt idx="12717">
                  <c:v>0.53475562549496303</c:v>
                </c:pt>
                <c:pt idx="12718">
                  <c:v>0.536388649042014</c:v>
                </c:pt>
                <c:pt idx="12719">
                  <c:v>0.56069499460005501</c:v>
                </c:pt>
                <c:pt idx="12720">
                  <c:v>0.56566182170792501</c:v>
                </c:pt>
                <c:pt idx="12721">
                  <c:v>0.552426939480262</c:v>
                </c:pt>
                <c:pt idx="12722">
                  <c:v>0.53157166421123503</c:v>
                </c:pt>
                <c:pt idx="12723">
                  <c:v>0.51259910529865405</c:v>
                </c:pt>
                <c:pt idx="12724">
                  <c:v>0.48699616284712799</c:v>
                </c:pt>
                <c:pt idx="12725">
                  <c:v>0.46499904041977902</c:v>
                </c:pt>
                <c:pt idx="12726">
                  <c:v>0.45374780718979302</c:v>
                </c:pt>
                <c:pt idx="12727">
                  <c:v>0.449468971787847</c:v>
                </c:pt>
                <c:pt idx="12728">
                  <c:v>0.4411001040036</c:v>
                </c:pt>
                <c:pt idx="12729">
                  <c:v>0.43713240769276901</c:v>
                </c:pt>
                <c:pt idx="12730">
                  <c:v>0.42534890890270599</c:v>
                </c:pt>
                <c:pt idx="12731">
                  <c:v>0.41506227021849101</c:v>
                </c:pt>
                <c:pt idx="12732">
                  <c:v>0.402077504520366</c:v>
                </c:pt>
                <c:pt idx="12733">
                  <c:v>0.39195263755052001</c:v>
                </c:pt>
                <c:pt idx="12734">
                  <c:v>0.38512605981062298</c:v>
                </c:pt>
                <c:pt idx="12735">
                  <c:v>0.389123099992984</c:v>
                </c:pt>
                <c:pt idx="12736">
                  <c:v>0.37869353605438399</c:v>
                </c:pt>
                <c:pt idx="12737">
                  <c:v>0.36030569656665901</c:v>
                </c:pt>
                <c:pt idx="12738">
                  <c:v>0.34311384890302099</c:v>
                </c:pt>
                <c:pt idx="12739">
                  <c:v>0.32892899566668299</c:v>
                </c:pt>
                <c:pt idx="12740">
                  <c:v>0.317014603698069</c:v>
                </c:pt>
                <c:pt idx="12741">
                  <c:v>0.30817092550696501</c:v>
                </c:pt>
                <c:pt idx="12742">
                  <c:v>0.30074124778895001</c:v>
                </c:pt>
                <c:pt idx="12743">
                  <c:v>0.29230211941685003</c:v>
                </c:pt>
                <c:pt idx="12744">
                  <c:v>0.283512871184045</c:v>
                </c:pt>
                <c:pt idx="12745">
                  <c:v>0.27368722388155298</c:v>
                </c:pt>
                <c:pt idx="12746">
                  <c:v>0.264480988670038</c:v>
                </c:pt>
                <c:pt idx="12747">
                  <c:v>0.25939173889231398</c:v>
                </c:pt>
                <c:pt idx="12748">
                  <c:v>0.25717467563427199</c:v>
                </c:pt>
                <c:pt idx="12749">
                  <c:v>0.25515145275152401</c:v>
                </c:pt>
                <c:pt idx="12750">
                  <c:v>0.25065013553246801</c:v>
                </c:pt>
                <c:pt idx="12751">
                  <c:v>0.24583306336156299</c:v>
                </c:pt>
                <c:pt idx="12752">
                  <c:v>0.240362037099913</c:v>
                </c:pt>
                <c:pt idx="12753">
                  <c:v>0.238574372019317</c:v>
                </c:pt>
                <c:pt idx="12754">
                  <c:v>0.23847532813148301</c:v>
                </c:pt>
                <c:pt idx="12755">
                  <c:v>0.23991798673558301</c:v>
                </c:pt>
                <c:pt idx="12756">
                  <c:v>0.24007633104540599</c:v>
                </c:pt>
                <c:pt idx="12757">
                  <c:v>0.238530235586221</c:v>
                </c:pt>
                <c:pt idx="12758">
                  <c:v>0.23559031874623099</c:v>
                </c:pt>
                <c:pt idx="12759">
                  <c:v>0.23206178509053799</c:v>
                </c:pt>
                <c:pt idx="12760">
                  <c:v>0.22882953194935299</c:v>
                </c:pt>
                <c:pt idx="12761">
                  <c:v>0.22753362608129801</c:v>
                </c:pt>
                <c:pt idx="12762">
                  <c:v>0.22684655691704</c:v>
                </c:pt>
                <c:pt idx="12763">
                  <c:v>0.22453913000742301</c:v>
                </c:pt>
                <c:pt idx="12764">
                  <c:v>0.22392736898562099</c:v>
                </c:pt>
                <c:pt idx="12765">
                  <c:v>0.223702642471653</c:v>
                </c:pt>
                <c:pt idx="12766">
                  <c:v>0.22461356289426801</c:v>
                </c:pt>
                <c:pt idx="12767">
                  <c:v>0.225607054968296</c:v>
                </c:pt>
                <c:pt idx="12768">
                  <c:v>0.22598245339782899</c:v>
                </c:pt>
                <c:pt idx="12769">
                  <c:v>0.223167258628027</c:v>
                </c:pt>
                <c:pt idx="12770">
                  <c:v>0.361848318</c:v>
                </c:pt>
                <c:pt idx="12771">
                  <c:v>0.36371456099999999</c:v>
                </c:pt>
                <c:pt idx="12772">
                  <c:v>0.37028519900000001</c:v>
                </c:pt>
                <c:pt idx="12773">
                  <c:v>0.37937934400000001</c:v>
                </c:pt>
                <c:pt idx="12774">
                  <c:v>0.38101050400000003</c:v>
                </c:pt>
                <c:pt idx="12775">
                  <c:v>0.364894775</c:v>
                </c:pt>
                <c:pt idx="12776">
                  <c:v>0.33467408399999998</c:v>
                </c:pt>
                <c:pt idx="12777">
                  <c:v>0.40838497600000001</c:v>
                </c:pt>
                <c:pt idx="12778">
                  <c:v>0.33740513799999999</c:v>
                </c:pt>
                <c:pt idx="12779">
                  <c:v>0.35795523800000001</c:v>
                </c:pt>
                <c:pt idx="12780">
                  <c:v>0.36411190300000001</c:v>
                </c:pt>
                <c:pt idx="12781">
                  <c:v>0.32447356100000002</c:v>
                </c:pt>
                <c:pt idx="12782">
                  <c:v>0.32534855499999998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0-4CC9-B9F6-F35CA8D0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12272"/>
        <c:axId val="1500112752"/>
      </c:scatterChart>
      <c:valAx>
        <c:axId val="15001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12752"/>
        <c:crosses val="autoZero"/>
        <c:crossBetween val="midCat"/>
      </c:valAx>
      <c:valAx>
        <c:axId val="1500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mm (the Q data provided</a:t>
            </a:r>
            <a:r>
              <a:rPr lang="en-US" baseline="0"/>
              <a:t> is not the raw data used to traind the model since that can only be made public upon request, this intead is the ED LSTM model generated series with NSE= 0.88~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9.1787546857133209E-2"/>
          <c:y val="2.3148214686984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Sheet1!$E$2:$E$12784</c:f>
              <c:numCache>
                <c:formatCode>General</c:formatCode>
                <c:ptCount val="12783"/>
                <c:pt idx="0">
                  <c:v>0.14574339620226601</c:v>
                </c:pt>
                <c:pt idx="1">
                  <c:v>0.15400714894005599</c:v>
                </c:pt>
                <c:pt idx="2">
                  <c:v>0.16134243071131499</c:v>
                </c:pt>
                <c:pt idx="3">
                  <c:v>0.164891353928595</c:v>
                </c:pt>
                <c:pt idx="4">
                  <c:v>0.16788471328278901</c:v>
                </c:pt>
                <c:pt idx="5">
                  <c:v>0.17008451342195499</c:v>
                </c:pt>
                <c:pt idx="6">
                  <c:v>0.171499908370085</c:v>
                </c:pt>
                <c:pt idx="7">
                  <c:v>0.170261403137211</c:v>
                </c:pt>
                <c:pt idx="8">
                  <c:v>0.16679244527524001</c:v>
                </c:pt>
                <c:pt idx="9">
                  <c:v>0.163338870216064</c:v>
                </c:pt>
                <c:pt idx="10">
                  <c:v>0.16101222662446599</c:v>
                </c:pt>
                <c:pt idx="11">
                  <c:v>0.16144407533218699</c:v>
                </c:pt>
                <c:pt idx="12">
                  <c:v>0.160770873035425</c:v>
                </c:pt>
                <c:pt idx="13">
                  <c:v>0.16247371435032901</c:v>
                </c:pt>
                <c:pt idx="14">
                  <c:v>0.16249770785106801</c:v>
                </c:pt>
                <c:pt idx="15">
                  <c:v>0.16239867601654201</c:v>
                </c:pt>
                <c:pt idx="16">
                  <c:v>0.16270778310532999</c:v>
                </c:pt>
                <c:pt idx="17">
                  <c:v>0.16168041381784001</c:v>
                </c:pt>
                <c:pt idx="18">
                  <c:v>0.159693942398972</c:v>
                </c:pt>
                <c:pt idx="19">
                  <c:v>0.157078381936998</c:v>
                </c:pt>
                <c:pt idx="20">
                  <c:v>0.15463571041913399</c:v>
                </c:pt>
                <c:pt idx="21">
                  <c:v>0.15115916917194999</c:v>
                </c:pt>
                <c:pt idx="22">
                  <c:v>0.14868712466917999</c:v>
                </c:pt>
                <c:pt idx="23">
                  <c:v>0.14542015800038</c:v>
                </c:pt>
                <c:pt idx="24">
                  <c:v>0.14098892798697399</c:v>
                </c:pt>
                <c:pt idx="25">
                  <c:v>0.137322521174669</c:v>
                </c:pt>
                <c:pt idx="26">
                  <c:v>0.131492327653743</c:v>
                </c:pt>
                <c:pt idx="27">
                  <c:v>0.12503106927434399</c:v>
                </c:pt>
                <c:pt idx="28">
                  <c:v>0.119954556134677</c:v>
                </c:pt>
                <c:pt idx="29">
                  <c:v>0.113660053419871</c:v>
                </c:pt>
                <c:pt idx="30">
                  <c:v>0.10977796841934501</c:v>
                </c:pt>
                <c:pt idx="31">
                  <c:v>0.107723347595914</c:v>
                </c:pt>
                <c:pt idx="32">
                  <c:v>0.107476684061022</c:v>
                </c:pt>
                <c:pt idx="33">
                  <c:v>0.109703005186939</c:v>
                </c:pt>
                <c:pt idx="34">
                  <c:v>0.112833749075174</c:v>
                </c:pt>
                <c:pt idx="35">
                  <c:v>0.115637337436358</c:v>
                </c:pt>
                <c:pt idx="36">
                  <c:v>0.119522283706814</c:v>
                </c:pt>
                <c:pt idx="37">
                  <c:v>0.12509903046186399</c:v>
                </c:pt>
                <c:pt idx="38">
                  <c:v>0.13116075227129201</c:v>
                </c:pt>
                <c:pt idx="39">
                  <c:v>0.143327126065248</c:v>
                </c:pt>
                <c:pt idx="40">
                  <c:v>0.153094990735407</c:v>
                </c:pt>
                <c:pt idx="41">
                  <c:v>0.15573114102931901</c:v>
                </c:pt>
                <c:pt idx="42">
                  <c:v>0.153721383546186</c:v>
                </c:pt>
                <c:pt idx="43">
                  <c:v>0.15262084789638899</c:v>
                </c:pt>
                <c:pt idx="44">
                  <c:v>0.15237259147046001</c:v>
                </c:pt>
                <c:pt idx="45">
                  <c:v>0.15037457483669101</c:v>
                </c:pt>
                <c:pt idx="46">
                  <c:v>0.15027744927921599</c:v>
                </c:pt>
                <c:pt idx="47">
                  <c:v>0.15084856747294501</c:v>
                </c:pt>
                <c:pt idx="48">
                  <c:v>0.14835252483354899</c:v>
                </c:pt>
                <c:pt idx="49">
                  <c:v>0.14655050148135501</c:v>
                </c:pt>
                <c:pt idx="50">
                  <c:v>0.144322205467248</c:v>
                </c:pt>
                <c:pt idx="51">
                  <c:v>0.13986672790645399</c:v>
                </c:pt>
                <c:pt idx="52">
                  <c:v>0.133931650206282</c:v>
                </c:pt>
                <c:pt idx="53">
                  <c:v>0.12755643390388099</c:v>
                </c:pt>
                <c:pt idx="54">
                  <c:v>0.12093501950971899</c:v>
                </c:pt>
                <c:pt idx="55">
                  <c:v>0.114833206542862</c:v>
                </c:pt>
                <c:pt idx="56">
                  <c:v>0.10979205039203301</c:v>
                </c:pt>
                <c:pt idx="57">
                  <c:v>0.10332398374785701</c:v>
                </c:pt>
                <c:pt idx="58">
                  <c:v>9.9490077674562402E-2</c:v>
                </c:pt>
                <c:pt idx="59">
                  <c:v>9.5631822064348504E-2</c:v>
                </c:pt>
                <c:pt idx="60">
                  <c:v>9.6940438609489199E-2</c:v>
                </c:pt>
                <c:pt idx="61">
                  <c:v>0.113912101074818</c:v>
                </c:pt>
                <c:pt idx="62">
                  <c:v>0.13257081502130899</c:v>
                </c:pt>
                <c:pt idx="63">
                  <c:v>0.14122751024230701</c:v>
                </c:pt>
                <c:pt idx="64">
                  <c:v>0.145188249569079</c:v>
                </c:pt>
                <c:pt idx="65">
                  <c:v>0.14485796481778401</c:v>
                </c:pt>
                <c:pt idx="66">
                  <c:v>0.13905745303188899</c:v>
                </c:pt>
                <c:pt idx="67">
                  <c:v>0.13110722538393199</c:v>
                </c:pt>
                <c:pt idx="68">
                  <c:v>0.123177014572184</c:v>
                </c:pt>
                <c:pt idx="69">
                  <c:v>0.115259555233334</c:v>
                </c:pt>
                <c:pt idx="70">
                  <c:v>0.10719179484994</c:v>
                </c:pt>
                <c:pt idx="71">
                  <c:v>9.9762709598382501E-2</c:v>
                </c:pt>
                <c:pt idx="72">
                  <c:v>9.6318695594142495E-2</c:v>
                </c:pt>
                <c:pt idx="73">
                  <c:v>9.3462059696393499E-2</c:v>
                </c:pt>
                <c:pt idx="74">
                  <c:v>9.1318418701662796E-2</c:v>
                </c:pt>
                <c:pt idx="75">
                  <c:v>8.7366189010479198E-2</c:v>
                </c:pt>
                <c:pt idx="76">
                  <c:v>8.0505731553740106E-2</c:v>
                </c:pt>
                <c:pt idx="77">
                  <c:v>7.3259365182718E-2</c:v>
                </c:pt>
                <c:pt idx="78">
                  <c:v>6.7017845102047793E-2</c:v>
                </c:pt>
                <c:pt idx="79">
                  <c:v>6.34558171572219E-2</c:v>
                </c:pt>
                <c:pt idx="80">
                  <c:v>6.1278221993291998E-2</c:v>
                </c:pt>
                <c:pt idx="81">
                  <c:v>5.8796685973903598E-2</c:v>
                </c:pt>
                <c:pt idx="82">
                  <c:v>5.6304954710133102E-2</c:v>
                </c:pt>
                <c:pt idx="83">
                  <c:v>5.1806660089902798E-2</c:v>
                </c:pt>
                <c:pt idx="84">
                  <c:v>4.62243938468751E-2</c:v>
                </c:pt>
                <c:pt idx="85">
                  <c:v>4.1057633880004801E-2</c:v>
                </c:pt>
                <c:pt idx="86">
                  <c:v>3.8881190270596701E-2</c:v>
                </c:pt>
                <c:pt idx="87">
                  <c:v>4.3543713069406902E-2</c:v>
                </c:pt>
                <c:pt idx="88">
                  <c:v>5.6862407233896302E-2</c:v>
                </c:pt>
                <c:pt idx="89">
                  <c:v>7.7236596216641099E-2</c:v>
                </c:pt>
                <c:pt idx="90">
                  <c:v>9.2622833278129299E-2</c:v>
                </c:pt>
                <c:pt idx="91">
                  <c:v>9.9967467489373393E-2</c:v>
                </c:pt>
                <c:pt idx="92">
                  <c:v>0.10154602065318501</c:v>
                </c:pt>
                <c:pt idx="93">
                  <c:v>9.7861316919032604E-2</c:v>
                </c:pt>
                <c:pt idx="94">
                  <c:v>9.3897793278065397E-2</c:v>
                </c:pt>
                <c:pt idx="95">
                  <c:v>9.0158626207222398E-2</c:v>
                </c:pt>
                <c:pt idx="96">
                  <c:v>8.5251245088217506E-2</c:v>
                </c:pt>
                <c:pt idx="97">
                  <c:v>8.0496589583059497E-2</c:v>
                </c:pt>
                <c:pt idx="98">
                  <c:v>8.1424764779951503E-2</c:v>
                </c:pt>
                <c:pt idx="99">
                  <c:v>8.1082686330171003E-2</c:v>
                </c:pt>
                <c:pt idx="100">
                  <c:v>7.9881540789651401E-2</c:v>
                </c:pt>
                <c:pt idx="101">
                  <c:v>8.4144127404966101E-2</c:v>
                </c:pt>
                <c:pt idx="102">
                  <c:v>8.5261622986577801E-2</c:v>
                </c:pt>
                <c:pt idx="103">
                  <c:v>8.2432882152713799E-2</c:v>
                </c:pt>
                <c:pt idx="104">
                  <c:v>7.7342495655308402E-2</c:v>
                </c:pt>
                <c:pt idx="105">
                  <c:v>7.2578606388891506E-2</c:v>
                </c:pt>
                <c:pt idx="106">
                  <c:v>6.7551319887090899E-2</c:v>
                </c:pt>
                <c:pt idx="107">
                  <c:v>6.2782310746221801E-2</c:v>
                </c:pt>
                <c:pt idx="108">
                  <c:v>5.7843491817898697E-2</c:v>
                </c:pt>
                <c:pt idx="109">
                  <c:v>5.2817988278533998E-2</c:v>
                </c:pt>
                <c:pt idx="110">
                  <c:v>4.8856773309675999E-2</c:v>
                </c:pt>
                <c:pt idx="111">
                  <c:v>4.6203499900699302E-2</c:v>
                </c:pt>
                <c:pt idx="112">
                  <c:v>4.5396140574960997E-2</c:v>
                </c:pt>
                <c:pt idx="113">
                  <c:v>4.5000970084091901E-2</c:v>
                </c:pt>
                <c:pt idx="114">
                  <c:v>4.4409616240250097E-2</c:v>
                </c:pt>
                <c:pt idx="115">
                  <c:v>5.6419914527856899E-2</c:v>
                </c:pt>
                <c:pt idx="116">
                  <c:v>6.9981180592693301E-2</c:v>
                </c:pt>
                <c:pt idx="117">
                  <c:v>8.5910596279503204E-2</c:v>
                </c:pt>
                <c:pt idx="118">
                  <c:v>9.3573647369353696E-2</c:v>
                </c:pt>
                <c:pt idx="119">
                  <c:v>9.1488482535766399E-2</c:v>
                </c:pt>
                <c:pt idx="120">
                  <c:v>8.5140213721789704E-2</c:v>
                </c:pt>
                <c:pt idx="121">
                  <c:v>7.65639511535883E-2</c:v>
                </c:pt>
                <c:pt idx="122">
                  <c:v>6.7456211867972599E-2</c:v>
                </c:pt>
                <c:pt idx="123">
                  <c:v>6.37485094945969E-2</c:v>
                </c:pt>
                <c:pt idx="124">
                  <c:v>7.2419248674002207E-2</c:v>
                </c:pt>
                <c:pt idx="125">
                  <c:v>8.5745357477389803E-2</c:v>
                </c:pt>
                <c:pt idx="126">
                  <c:v>0.122564967979695</c:v>
                </c:pt>
                <c:pt idx="127">
                  <c:v>0.16267772215467899</c:v>
                </c:pt>
                <c:pt idx="128">
                  <c:v>0.18509579895349201</c:v>
                </c:pt>
                <c:pt idx="129">
                  <c:v>0.19497514467119201</c:v>
                </c:pt>
                <c:pt idx="130">
                  <c:v>0.193149724920604</c:v>
                </c:pt>
                <c:pt idx="131">
                  <c:v>0.18590836345401701</c:v>
                </c:pt>
                <c:pt idx="132">
                  <c:v>0.17905390205451899</c:v>
                </c:pt>
                <c:pt idx="133">
                  <c:v>0.17012084116569301</c:v>
                </c:pt>
                <c:pt idx="134">
                  <c:v>0.160960777542003</c:v>
                </c:pt>
                <c:pt idx="135">
                  <c:v>0.156951798094281</c:v>
                </c:pt>
                <c:pt idx="136">
                  <c:v>0.15067753659265201</c:v>
                </c:pt>
                <c:pt idx="137">
                  <c:v>0.14158608874383499</c:v>
                </c:pt>
                <c:pt idx="138">
                  <c:v>0.13316840969726601</c:v>
                </c:pt>
                <c:pt idx="139">
                  <c:v>0.124950380720544</c:v>
                </c:pt>
                <c:pt idx="140">
                  <c:v>0.116668726038544</c:v>
                </c:pt>
                <c:pt idx="141">
                  <c:v>0.110121566513137</c:v>
                </c:pt>
                <c:pt idx="142">
                  <c:v>0.10798516862945701</c:v>
                </c:pt>
                <c:pt idx="143">
                  <c:v>0.111137900533381</c:v>
                </c:pt>
                <c:pt idx="144">
                  <c:v>0.117534432647746</c:v>
                </c:pt>
                <c:pt idx="145">
                  <c:v>0.12334991649678</c:v>
                </c:pt>
                <c:pt idx="146">
                  <c:v>0.14306696838823699</c:v>
                </c:pt>
                <c:pt idx="147">
                  <c:v>0.154952474140162</c:v>
                </c:pt>
                <c:pt idx="148">
                  <c:v>0.16789425393981799</c:v>
                </c:pt>
                <c:pt idx="149">
                  <c:v>0.18348425681231401</c:v>
                </c:pt>
                <c:pt idx="150">
                  <c:v>0.19564750879944601</c:v>
                </c:pt>
                <c:pt idx="151">
                  <c:v>0.196337401219355</c:v>
                </c:pt>
                <c:pt idx="152">
                  <c:v>0.190898639809401</c:v>
                </c:pt>
                <c:pt idx="153">
                  <c:v>0.19939715204947001</c:v>
                </c:pt>
                <c:pt idx="154">
                  <c:v>0.21209680684835999</c:v>
                </c:pt>
                <c:pt idx="155">
                  <c:v>0.21547429586311101</c:v>
                </c:pt>
                <c:pt idx="156">
                  <c:v>0.21356565729117799</c:v>
                </c:pt>
                <c:pt idx="157">
                  <c:v>0.214814766653735</c:v>
                </c:pt>
                <c:pt idx="158">
                  <c:v>0.21378523333383501</c:v>
                </c:pt>
                <c:pt idx="159">
                  <c:v>0.214591463357312</c:v>
                </c:pt>
                <c:pt idx="160">
                  <c:v>0.21086653680651901</c:v>
                </c:pt>
                <c:pt idx="161">
                  <c:v>0.20634067719761301</c:v>
                </c:pt>
                <c:pt idx="162">
                  <c:v>0.20336297138206</c:v>
                </c:pt>
                <c:pt idx="163">
                  <c:v>0.21223074784496501</c:v>
                </c:pt>
                <c:pt idx="164">
                  <c:v>0.226942068258394</c:v>
                </c:pt>
                <c:pt idx="165">
                  <c:v>0.24283091714569099</c:v>
                </c:pt>
                <c:pt idx="166">
                  <c:v>0.27304992560838598</c:v>
                </c:pt>
                <c:pt idx="167">
                  <c:v>0.29369004023970402</c:v>
                </c:pt>
                <c:pt idx="168">
                  <c:v>0.29615469328301403</c:v>
                </c:pt>
                <c:pt idx="169">
                  <c:v>0.31354340113924001</c:v>
                </c:pt>
                <c:pt idx="170">
                  <c:v>0.35099177153661998</c:v>
                </c:pt>
                <c:pt idx="171">
                  <c:v>0.37355371754928501</c:v>
                </c:pt>
                <c:pt idx="172">
                  <c:v>0.38537880284873499</c:v>
                </c:pt>
                <c:pt idx="173">
                  <c:v>0.384908590315369</c:v>
                </c:pt>
                <c:pt idx="174">
                  <c:v>0.37376818855233002</c:v>
                </c:pt>
                <c:pt idx="175">
                  <c:v>0.364193112838119</c:v>
                </c:pt>
                <c:pt idx="176">
                  <c:v>0.382476095498336</c:v>
                </c:pt>
                <c:pt idx="177">
                  <c:v>0.405751188471138</c:v>
                </c:pt>
                <c:pt idx="178">
                  <c:v>0.40494344900260199</c:v>
                </c:pt>
                <c:pt idx="179">
                  <c:v>0.422694889115798</c:v>
                </c:pt>
                <c:pt idx="180">
                  <c:v>0.45659209901646097</c:v>
                </c:pt>
                <c:pt idx="181">
                  <c:v>0.463153061434112</c:v>
                </c:pt>
                <c:pt idx="182">
                  <c:v>0.470154530543482</c:v>
                </c:pt>
                <c:pt idx="183">
                  <c:v>0.49674711394434901</c:v>
                </c:pt>
                <c:pt idx="184">
                  <c:v>0.53133260390315495</c:v>
                </c:pt>
                <c:pt idx="185">
                  <c:v>0.55301204331293097</c:v>
                </c:pt>
                <c:pt idx="186">
                  <c:v>0.58338934833580502</c:v>
                </c:pt>
                <c:pt idx="187">
                  <c:v>0.57332612569280395</c:v>
                </c:pt>
                <c:pt idx="188">
                  <c:v>0.55817898305952895</c:v>
                </c:pt>
                <c:pt idx="189">
                  <c:v>0.55086562263989403</c:v>
                </c:pt>
                <c:pt idx="190">
                  <c:v>0.55433066994509606</c:v>
                </c:pt>
                <c:pt idx="191">
                  <c:v>0.56430821314878599</c:v>
                </c:pt>
                <c:pt idx="192">
                  <c:v>0.56241041956872095</c:v>
                </c:pt>
                <c:pt idx="193">
                  <c:v>0.573063421337206</c:v>
                </c:pt>
                <c:pt idx="194">
                  <c:v>0.58278938611196496</c:v>
                </c:pt>
                <c:pt idx="195">
                  <c:v>0.61348452203723103</c:v>
                </c:pt>
                <c:pt idx="196">
                  <c:v>0.62793184746390696</c:v>
                </c:pt>
                <c:pt idx="197">
                  <c:v>0.63308821219419698</c:v>
                </c:pt>
                <c:pt idx="198">
                  <c:v>0.67470907592029095</c:v>
                </c:pt>
                <c:pt idx="199">
                  <c:v>0.70784064014846004</c:v>
                </c:pt>
                <c:pt idx="200">
                  <c:v>0.71554647646774205</c:v>
                </c:pt>
                <c:pt idx="201">
                  <c:v>0.71547082072642099</c:v>
                </c:pt>
                <c:pt idx="202">
                  <c:v>0.809956688685744</c:v>
                </c:pt>
                <c:pt idx="203">
                  <c:v>0.92996853139903402</c:v>
                </c:pt>
                <c:pt idx="204">
                  <c:v>1.00786929316268</c:v>
                </c:pt>
                <c:pt idx="205">
                  <c:v>1.0464918749635099</c:v>
                </c:pt>
                <c:pt idx="206">
                  <c:v>1.08083235862458</c:v>
                </c:pt>
                <c:pt idx="207">
                  <c:v>1.1025007507138</c:v>
                </c:pt>
                <c:pt idx="208">
                  <c:v>1.11508322501201</c:v>
                </c:pt>
                <c:pt idx="209">
                  <c:v>1.2725917070788499</c:v>
                </c:pt>
                <c:pt idx="210">
                  <c:v>1.36253444322405</c:v>
                </c:pt>
                <c:pt idx="211">
                  <c:v>1.47318120434936</c:v>
                </c:pt>
                <c:pt idx="212">
                  <c:v>1.5645736363762901</c:v>
                </c:pt>
                <c:pt idx="213">
                  <c:v>1.65810114969478</c:v>
                </c:pt>
                <c:pt idx="214">
                  <c:v>1.7640893999185501</c:v>
                </c:pt>
                <c:pt idx="215">
                  <c:v>1.8424130195491799</c:v>
                </c:pt>
                <c:pt idx="216">
                  <c:v>1.8691021759097</c:v>
                </c:pt>
                <c:pt idx="217">
                  <c:v>1.8567783182266899</c:v>
                </c:pt>
                <c:pt idx="218">
                  <c:v>1.8803803692377301</c:v>
                </c:pt>
                <c:pt idx="219">
                  <c:v>1.86256680730125</c:v>
                </c:pt>
                <c:pt idx="220">
                  <c:v>1.94037579054037</c:v>
                </c:pt>
                <c:pt idx="221">
                  <c:v>2.2066798703408401</c:v>
                </c:pt>
                <c:pt idx="222">
                  <c:v>2.2833522340341199</c:v>
                </c:pt>
                <c:pt idx="223">
                  <c:v>2.3242575089852799</c:v>
                </c:pt>
                <c:pt idx="224">
                  <c:v>2.3822651951260401</c:v>
                </c:pt>
                <c:pt idx="225">
                  <c:v>2.4994536417204798</c:v>
                </c:pt>
                <c:pt idx="226">
                  <c:v>2.4605821678207902</c:v>
                </c:pt>
                <c:pt idx="227">
                  <c:v>2.4367265940153202</c:v>
                </c:pt>
                <c:pt idx="228">
                  <c:v>2.5012397194731002</c:v>
                </c:pt>
                <c:pt idx="229">
                  <c:v>2.5283738116525201</c:v>
                </c:pt>
                <c:pt idx="230">
                  <c:v>2.5603439785068001</c:v>
                </c:pt>
                <c:pt idx="231">
                  <c:v>2.5122555159903301</c:v>
                </c:pt>
                <c:pt idx="232">
                  <c:v>2.4787411071047898</c:v>
                </c:pt>
                <c:pt idx="233">
                  <c:v>2.4190072203378201</c:v>
                </c:pt>
                <c:pt idx="234">
                  <c:v>2.3644571554590699</c:v>
                </c:pt>
                <c:pt idx="235">
                  <c:v>2.2987750538131801</c:v>
                </c:pt>
                <c:pt idx="236">
                  <c:v>2.3252781367647701</c:v>
                </c:pt>
                <c:pt idx="237">
                  <c:v>2.4451146209965402</c:v>
                </c:pt>
                <c:pt idx="238">
                  <c:v>2.4964780600687</c:v>
                </c:pt>
                <c:pt idx="239">
                  <c:v>2.5765108860881401</c:v>
                </c:pt>
                <c:pt idx="240">
                  <c:v>2.5879437548844102</c:v>
                </c:pt>
                <c:pt idx="241">
                  <c:v>2.48892701480889</c:v>
                </c:pt>
                <c:pt idx="242">
                  <c:v>2.3759592566032901</c:v>
                </c:pt>
                <c:pt idx="243">
                  <c:v>2.3430842571742101</c:v>
                </c:pt>
                <c:pt idx="244">
                  <c:v>2.3420410340777198</c:v>
                </c:pt>
                <c:pt idx="245">
                  <c:v>2.3423387322467102</c:v>
                </c:pt>
                <c:pt idx="246">
                  <c:v>2.32870986195771</c:v>
                </c:pt>
                <c:pt idx="247">
                  <c:v>2.2400581046590502</c:v>
                </c:pt>
                <c:pt idx="248">
                  <c:v>2.1577367170116801</c:v>
                </c:pt>
                <c:pt idx="249">
                  <c:v>2.1454183565643898</c:v>
                </c:pt>
                <c:pt idx="250">
                  <c:v>2.0884536617257101</c:v>
                </c:pt>
                <c:pt idx="251">
                  <c:v>2.02455917694718</c:v>
                </c:pt>
                <c:pt idx="252">
                  <c:v>1.9276371905755101</c:v>
                </c:pt>
                <c:pt idx="253">
                  <c:v>1.88192356355834</c:v>
                </c:pt>
                <c:pt idx="254">
                  <c:v>1.84728912418776</c:v>
                </c:pt>
                <c:pt idx="255">
                  <c:v>1.9214014672088999</c:v>
                </c:pt>
                <c:pt idx="256">
                  <c:v>1.9286915861615099</c:v>
                </c:pt>
                <c:pt idx="257">
                  <c:v>1.9563015893075399</c:v>
                </c:pt>
                <c:pt idx="258">
                  <c:v>1.90051988958159</c:v>
                </c:pt>
                <c:pt idx="259">
                  <c:v>1.8428902786319601</c:v>
                </c:pt>
                <c:pt idx="260">
                  <c:v>1.82101562894205</c:v>
                </c:pt>
                <c:pt idx="261">
                  <c:v>1.79127660917285</c:v>
                </c:pt>
                <c:pt idx="262">
                  <c:v>1.72399864766692</c:v>
                </c:pt>
                <c:pt idx="263">
                  <c:v>1.6522821778037899</c:v>
                </c:pt>
                <c:pt idx="264">
                  <c:v>1.57199428987518</c:v>
                </c:pt>
                <c:pt idx="265">
                  <c:v>1.5255816646273499</c:v>
                </c:pt>
                <c:pt idx="266">
                  <c:v>1.5820512420163799</c:v>
                </c:pt>
                <c:pt idx="267">
                  <c:v>1.6264791092694599</c:v>
                </c:pt>
                <c:pt idx="268">
                  <c:v>1.59077166956807</c:v>
                </c:pt>
                <c:pt idx="269">
                  <c:v>1.55582258600435</c:v>
                </c:pt>
                <c:pt idx="270">
                  <c:v>1.4775302697423001</c:v>
                </c:pt>
                <c:pt idx="271">
                  <c:v>1.3898287155248501</c:v>
                </c:pt>
                <c:pt idx="272">
                  <c:v>1.30015016193442</c:v>
                </c:pt>
                <c:pt idx="273">
                  <c:v>1.24161181499248</c:v>
                </c:pt>
                <c:pt idx="274">
                  <c:v>1.2393630357718499</c:v>
                </c:pt>
                <c:pt idx="275">
                  <c:v>1.29770661886965</c:v>
                </c:pt>
                <c:pt idx="276">
                  <c:v>1.3204631794508701</c:v>
                </c:pt>
                <c:pt idx="277">
                  <c:v>1.3946042510685199</c:v>
                </c:pt>
                <c:pt idx="278">
                  <c:v>1.3968521559607101</c:v>
                </c:pt>
                <c:pt idx="279">
                  <c:v>1.42315652807332</c:v>
                </c:pt>
                <c:pt idx="280">
                  <c:v>1.3811779394053501</c:v>
                </c:pt>
                <c:pt idx="281">
                  <c:v>1.3359386249006999</c:v>
                </c:pt>
                <c:pt idx="282">
                  <c:v>1.26180769382396</c:v>
                </c:pt>
                <c:pt idx="283">
                  <c:v>1.1913509661955699</c:v>
                </c:pt>
                <c:pt idx="284">
                  <c:v>1.14969194781509</c:v>
                </c:pt>
                <c:pt idx="285">
                  <c:v>1.1684841261889201</c:v>
                </c:pt>
                <c:pt idx="286">
                  <c:v>1.21495685294015</c:v>
                </c:pt>
                <c:pt idx="287">
                  <c:v>1.2149597457341099</c:v>
                </c:pt>
                <c:pt idx="288">
                  <c:v>1.1759093590177401</c:v>
                </c:pt>
                <c:pt idx="289">
                  <c:v>1.10377594482607</c:v>
                </c:pt>
                <c:pt idx="290">
                  <c:v>1.0381086242447399</c:v>
                </c:pt>
                <c:pt idx="291">
                  <c:v>0.97385444519921205</c:v>
                </c:pt>
                <c:pt idx="292">
                  <c:v>0.90774726277814899</c:v>
                </c:pt>
                <c:pt idx="293">
                  <c:v>0.85292555462500597</c:v>
                </c:pt>
                <c:pt idx="294">
                  <c:v>0.80645935613094</c:v>
                </c:pt>
                <c:pt idx="295">
                  <c:v>0.76677887762894004</c:v>
                </c:pt>
                <c:pt idx="296">
                  <c:v>0.73661245858438096</c:v>
                </c:pt>
                <c:pt idx="297">
                  <c:v>0.71439767005377797</c:v>
                </c:pt>
                <c:pt idx="298">
                  <c:v>0.69724520402494505</c:v>
                </c:pt>
                <c:pt idx="299">
                  <c:v>0.68471758553768702</c:v>
                </c:pt>
                <c:pt idx="300">
                  <c:v>0.67514986057984105</c:v>
                </c:pt>
                <c:pt idx="301">
                  <c:v>0.66409022237926696</c:v>
                </c:pt>
                <c:pt idx="302">
                  <c:v>0.646778593732245</c:v>
                </c:pt>
                <c:pt idx="303">
                  <c:v>0.62764975749457796</c:v>
                </c:pt>
                <c:pt idx="304">
                  <c:v>0.60825081651313395</c:v>
                </c:pt>
                <c:pt idx="305">
                  <c:v>0.58827002052916999</c:v>
                </c:pt>
                <c:pt idx="306">
                  <c:v>0.57128222433994402</c:v>
                </c:pt>
                <c:pt idx="307">
                  <c:v>0.55475120393425703</c:v>
                </c:pt>
                <c:pt idx="308">
                  <c:v>0.54190801472532901</c:v>
                </c:pt>
                <c:pt idx="309">
                  <c:v>0.53717135156419205</c:v>
                </c:pt>
                <c:pt idx="310">
                  <c:v>0.543458742827161</c:v>
                </c:pt>
                <c:pt idx="311">
                  <c:v>0.55506994328521697</c:v>
                </c:pt>
                <c:pt idx="312">
                  <c:v>0.54737968268656501</c:v>
                </c:pt>
                <c:pt idx="313">
                  <c:v>0.53194970574582001</c:v>
                </c:pt>
                <c:pt idx="314">
                  <c:v>0.51368792606005798</c:v>
                </c:pt>
                <c:pt idx="315">
                  <c:v>0.498528690249949</c:v>
                </c:pt>
                <c:pt idx="316">
                  <c:v>0.48328866630716899</c:v>
                </c:pt>
                <c:pt idx="317">
                  <c:v>0.464663434596502</c:v>
                </c:pt>
                <c:pt idx="318">
                  <c:v>0.44487206571539301</c:v>
                </c:pt>
                <c:pt idx="319">
                  <c:v>0.42479773707969198</c:v>
                </c:pt>
                <c:pt idx="320">
                  <c:v>0.40959039707286299</c:v>
                </c:pt>
                <c:pt idx="321">
                  <c:v>0.39511840529269798</c:v>
                </c:pt>
                <c:pt idx="322">
                  <c:v>0.38278120367033402</c:v>
                </c:pt>
                <c:pt idx="323">
                  <c:v>0.370674395471148</c:v>
                </c:pt>
                <c:pt idx="324">
                  <c:v>0.36038456599809998</c:v>
                </c:pt>
                <c:pt idx="325">
                  <c:v>0.35024589891754199</c:v>
                </c:pt>
                <c:pt idx="326">
                  <c:v>0.34157214455673202</c:v>
                </c:pt>
                <c:pt idx="327">
                  <c:v>0.33428565550424499</c:v>
                </c:pt>
                <c:pt idx="328">
                  <c:v>0.328344426908181</c:v>
                </c:pt>
                <c:pt idx="329">
                  <c:v>0.323527019099001</c:v>
                </c:pt>
                <c:pt idx="330">
                  <c:v>0.31992072491622198</c:v>
                </c:pt>
                <c:pt idx="331">
                  <c:v>0.31854223905215601</c:v>
                </c:pt>
                <c:pt idx="332">
                  <c:v>0.321021932769745</c:v>
                </c:pt>
                <c:pt idx="333">
                  <c:v>0.31832023194995301</c:v>
                </c:pt>
                <c:pt idx="334">
                  <c:v>0.31015763891917503</c:v>
                </c:pt>
                <c:pt idx="335">
                  <c:v>0.29817139810755799</c:v>
                </c:pt>
                <c:pt idx="336">
                  <c:v>0.28821163920779003</c:v>
                </c:pt>
                <c:pt idx="337">
                  <c:v>0.279608122255394</c:v>
                </c:pt>
                <c:pt idx="338">
                  <c:v>0.27218189827376699</c:v>
                </c:pt>
                <c:pt idx="339">
                  <c:v>0.263134902098414</c:v>
                </c:pt>
                <c:pt idx="340">
                  <c:v>0.25526617706614901</c:v>
                </c:pt>
                <c:pt idx="341">
                  <c:v>0.246364439016624</c:v>
                </c:pt>
                <c:pt idx="342">
                  <c:v>0.237813259382787</c:v>
                </c:pt>
                <c:pt idx="343">
                  <c:v>0.229731198212803</c:v>
                </c:pt>
                <c:pt idx="344">
                  <c:v>0.224609507419648</c:v>
                </c:pt>
                <c:pt idx="345">
                  <c:v>0.221758880559625</c:v>
                </c:pt>
                <c:pt idx="346">
                  <c:v>0.221623054611052</c:v>
                </c:pt>
                <c:pt idx="347">
                  <c:v>0.22060090811472299</c:v>
                </c:pt>
                <c:pt idx="348">
                  <c:v>0.21933033551897099</c:v>
                </c:pt>
                <c:pt idx="349">
                  <c:v>0.21872344125215001</c:v>
                </c:pt>
                <c:pt idx="350">
                  <c:v>0.21982984593586199</c:v>
                </c:pt>
                <c:pt idx="351">
                  <c:v>0.21837750018068</c:v>
                </c:pt>
                <c:pt idx="352">
                  <c:v>0.21305856905213999</c:v>
                </c:pt>
                <c:pt idx="353">
                  <c:v>0.20552152602774401</c:v>
                </c:pt>
                <c:pt idx="354">
                  <c:v>0.19818289343680601</c:v>
                </c:pt>
                <c:pt idx="355">
                  <c:v>0.19175079108276599</c:v>
                </c:pt>
                <c:pt idx="356">
                  <c:v>0.18606365364097799</c:v>
                </c:pt>
                <c:pt idx="357">
                  <c:v>0.181488957735956</c:v>
                </c:pt>
                <c:pt idx="358">
                  <c:v>0.176477998830878</c:v>
                </c:pt>
                <c:pt idx="359">
                  <c:v>0.17237604479959001</c:v>
                </c:pt>
                <c:pt idx="360">
                  <c:v>0.171289834970177</c:v>
                </c:pt>
                <c:pt idx="361">
                  <c:v>0.16885877727835299</c:v>
                </c:pt>
                <c:pt idx="362">
                  <c:v>0.16451877875471299</c:v>
                </c:pt>
                <c:pt idx="363">
                  <c:v>0.15895510149446199</c:v>
                </c:pt>
                <c:pt idx="364">
                  <c:v>0.153727491791911</c:v>
                </c:pt>
                <c:pt idx="365">
                  <c:v>0.14574339620226601</c:v>
                </c:pt>
                <c:pt idx="366">
                  <c:v>0.15400714894005599</c:v>
                </c:pt>
                <c:pt idx="367">
                  <c:v>0.16134243071131499</c:v>
                </c:pt>
                <c:pt idx="368">
                  <c:v>0.164891353928595</c:v>
                </c:pt>
                <c:pt idx="369">
                  <c:v>0.16788471328278901</c:v>
                </c:pt>
                <c:pt idx="370">
                  <c:v>0.17008451342195499</c:v>
                </c:pt>
                <c:pt idx="371">
                  <c:v>0.171499908370085</c:v>
                </c:pt>
                <c:pt idx="372">
                  <c:v>0.170261403137211</c:v>
                </c:pt>
                <c:pt idx="373">
                  <c:v>0.16679244527524001</c:v>
                </c:pt>
                <c:pt idx="374">
                  <c:v>0.163338870216064</c:v>
                </c:pt>
                <c:pt idx="375">
                  <c:v>0.16101222662446599</c:v>
                </c:pt>
                <c:pt idx="376">
                  <c:v>0.16144407533218699</c:v>
                </c:pt>
                <c:pt idx="377">
                  <c:v>0.160770873035425</c:v>
                </c:pt>
                <c:pt idx="378">
                  <c:v>0.16247371435032901</c:v>
                </c:pt>
                <c:pt idx="379">
                  <c:v>0.16249770785106801</c:v>
                </c:pt>
                <c:pt idx="380">
                  <c:v>0.16239867601654201</c:v>
                </c:pt>
                <c:pt idx="381">
                  <c:v>0.16270778310532999</c:v>
                </c:pt>
                <c:pt idx="382">
                  <c:v>0.16168041381784001</c:v>
                </c:pt>
                <c:pt idx="383">
                  <c:v>0.159693942398972</c:v>
                </c:pt>
                <c:pt idx="384">
                  <c:v>0.157078381936998</c:v>
                </c:pt>
                <c:pt idx="385">
                  <c:v>0.15463571041913399</c:v>
                </c:pt>
                <c:pt idx="386">
                  <c:v>0.15115916917194999</c:v>
                </c:pt>
                <c:pt idx="387">
                  <c:v>0.14868712466917999</c:v>
                </c:pt>
                <c:pt idx="388">
                  <c:v>0.14542015800038</c:v>
                </c:pt>
                <c:pt idx="389">
                  <c:v>0.14098892798697399</c:v>
                </c:pt>
                <c:pt idx="390">
                  <c:v>0.137322521174669</c:v>
                </c:pt>
                <c:pt idx="391">
                  <c:v>0.131492327653743</c:v>
                </c:pt>
                <c:pt idx="392">
                  <c:v>0.12503106927434399</c:v>
                </c:pt>
                <c:pt idx="393">
                  <c:v>0.119954556134677</c:v>
                </c:pt>
                <c:pt idx="394">
                  <c:v>0.113660053419871</c:v>
                </c:pt>
                <c:pt idx="395">
                  <c:v>0.10977796841934501</c:v>
                </c:pt>
                <c:pt idx="396">
                  <c:v>0.107723347595914</c:v>
                </c:pt>
                <c:pt idx="397">
                  <c:v>0.107476684061022</c:v>
                </c:pt>
                <c:pt idx="398">
                  <c:v>0.109703005186939</c:v>
                </c:pt>
                <c:pt idx="399">
                  <c:v>0.112833749075174</c:v>
                </c:pt>
                <c:pt idx="400">
                  <c:v>0.115637337436358</c:v>
                </c:pt>
                <c:pt idx="401">
                  <c:v>0.119522283706814</c:v>
                </c:pt>
                <c:pt idx="402">
                  <c:v>0.12509903046186399</c:v>
                </c:pt>
                <c:pt idx="403">
                  <c:v>0.13116075227129201</c:v>
                </c:pt>
                <c:pt idx="404">
                  <c:v>0.143327126065248</c:v>
                </c:pt>
                <c:pt idx="405">
                  <c:v>0.153094990735407</c:v>
                </c:pt>
                <c:pt idx="406">
                  <c:v>0.15573114102931901</c:v>
                </c:pt>
                <c:pt idx="407">
                  <c:v>0.153721383546186</c:v>
                </c:pt>
                <c:pt idx="408">
                  <c:v>0.15262084789638899</c:v>
                </c:pt>
                <c:pt idx="409">
                  <c:v>0.15237259147046001</c:v>
                </c:pt>
                <c:pt idx="410">
                  <c:v>0.15037457483669101</c:v>
                </c:pt>
                <c:pt idx="411">
                  <c:v>0.15027744927921599</c:v>
                </c:pt>
                <c:pt idx="412">
                  <c:v>0.15084856747294501</c:v>
                </c:pt>
                <c:pt idx="413">
                  <c:v>0.14835252483354899</c:v>
                </c:pt>
                <c:pt idx="414">
                  <c:v>0.14655050148135501</c:v>
                </c:pt>
                <c:pt idx="415">
                  <c:v>0.144322205467248</c:v>
                </c:pt>
                <c:pt idx="416">
                  <c:v>0.13986672790645399</c:v>
                </c:pt>
                <c:pt idx="417">
                  <c:v>0.133931650206282</c:v>
                </c:pt>
                <c:pt idx="418">
                  <c:v>0.12755643390388099</c:v>
                </c:pt>
                <c:pt idx="419">
                  <c:v>0.12093501950971899</c:v>
                </c:pt>
                <c:pt idx="420">
                  <c:v>0.114833206542862</c:v>
                </c:pt>
                <c:pt idx="421">
                  <c:v>0.10979205039203301</c:v>
                </c:pt>
                <c:pt idx="422">
                  <c:v>0.10332398374785701</c:v>
                </c:pt>
                <c:pt idx="423">
                  <c:v>9.9490077674562402E-2</c:v>
                </c:pt>
                <c:pt idx="424">
                  <c:v>9.5631822064348504E-2</c:v>
                </c:pt>
                <c:pt idx="425">
                  <c:v>9.6940438609489199E-2</c:v>
                </c:pt>
                <c:pt idx="426">
                  <c:v>0.113912101074818</c:v>
                </c:pt>
                <c:pt idx="427">
                  <c:v>0.13257081502130899</c:v>
                </c:pt>
                <c:pt idx="428">
                  <c:v>0.14122751024230701</c:v>
                </c:pt>
                <c:pt idx="429">
                  <c:v>0.145188249569079</c:v>
                </c:pt>
                <c:pt idx="430">
                  <c:v>0.14485796481778401</c:v>
                </c:pt>
                <c:pt idx="431">
                  <c:v>0.13905745303188899</c:v>
                </c:pt>
                <c:pt idx="432">
                  <c:v>0.13110722538393199</c:v>
                </c:pt>
                <c:pt idx="433">
                  <c:v>0.123177014572184</c:v>
                </c:pt>
                <c:pt idx="434">
                  <c:v>0.115259555233334</c:v>
                </c:pt>
                <c:pt idx="435">
                  <c:v>0.10719179484994</c:v>
                </c:pt>
                <c:pt idx="436">
                  <c:v>9.9762709598382501E-2</c:v>
                </c:pt>
                <c:pt idx="437">
                  <c:v>9.6318695594142495E-2</c:v>
                </c:pt>
                <c:pt idx="438">
                  <c:v>9.3462059696393499E-2</c:v>
                </c:pt>
                <c:pt idx="439">
                  <c:v>9.1318418701662796E-2</c:v>
                </c:pt>
                <c:pt idx="440">
                  <c:v>8.7366189010479198E-2</c:v>
                </c:pt>
                <c:pt idx="441">
                  <c:v>8.0505731553740106E-2</c:v>
                </c:pt>
                <c:pt idx="442">
                  <c:v>7.3259365182718E-2</c:v>
                </c:pt>
                <c:pt idx="443">
                  <c:v>6.7017845102047793E-2</c:v>
                </c:pt>
                <c:pt idx="444">
                  <c:v>6.34558171572219E-2</c:v>
                </c:pt>
                <c:pt idx="445">
                  <c:v>6.1278221993291998E-2</c:v>
                </c:pt>
                <c:pt idx="446">
                  <c:v>5.8796685973903598E-2</c:v>
                </c:pt>
                <c:pt idx="447">
                  <c:v>5.6304954710133102E-2</c:v>
                </c:pt>
                <c:pt idx="448">
                  <c:v>5.1806660089902798E-2</c:v>
                </c:pt>
                <c:pt idx="449">
                  <c:v>4.62243938468751E-2</c:v>
                </c:pt>
                <c:pt idx="450">
                  <c:v>4.1057633880004801E-2</c:v>
                </c:pt>
                <c:pt idx="451">
                  <c:v>3.8881190270596701E-2</c:v>
                </c:pt>
                <c:pt idx="452">
                  <c:v>4.3543713069406902E-2</c:v>
                </c:pt>
                <c:pt idx="453">
                  <c:v>5.6862407233896302E-2</c:v>
                </c:pt>
                <c:pt idx="454">
                  <c:v>7.7236596216641099E-2</c:v>
                </c:pt>
                <c:pt idx="455">
                  <c:v>9.2622833278129299E-2</c:v>
                </c:pt>
                <c:pt idx="456">
                  <c:v>9.9967467489373393E-2</c:v>
                </c:pt>
                <c:pt idx="457">
                  <c:v>0.10154602065318501</c:v>
                </c:pt>
                <c:pt idx="458">
                  <c:v>9.7861316919032604E-2</c:v>
                </c:pt>
                <c:pt idx="459">
                  <c:v>9.3897793278065397E-2</c:v>
                </c:pt>
                <c:pt idx="460">
                  <c:v>9.0158626207222398E-2</c:v>
                </c:pt>
                <c:pt idx="461">
                  <c:v>8.5251245088217506E-2</c:v>
                </c:pt>
                <c:pt idx="462">
                  <c:v>8.0496589583059497E-2</c:v>
                </c:pt>
                <c:pt idx="463">
                  <c:v>8.1424764779951503E-2</c:v>
                </c:pt>
                <c:pt idx="464">
                  <c:v>8.1082686330171003E-2</c:v>
                </c:pt>
                <c:pt idx="465">
                  <c:v>7.9881540789651401E-2</c:v>
                </c:pt>
                <c:pt idx="466">
                  <c:v>8.4144127404966101E-2</c:v>
                </c:pt>
                <c:pt idx="467">
                  <c:v>8.5261622986577801E-2</c:v>
                </c:pt>
                <c:pt idx="468">
                  <c:v>8.2432882152713799E-2</c:v>
                </c:pt>
                <c:pt idx="469">
                  <c:v>7.7342495655308402E-2</c:v>
                </c:pt>
                <c:pt idx="470">
                  <c:v>7.2578606388891506E-2</c:v>
                </c:pt>
                <c:pt idx="471">
                  <c:v>6.7551319887090899E-2</c:v>
                </c:pt>
                <c:pt idx="472">
                  <c:v>6.2782310746221801E-2</c:v>
                </c:pt>
                <c:pt idx="473">
                  <c:v>5.7843491817898697E-2</c:v>
                </c:pt>
                <c:pt idx="474">
                  <c:v>5.2817988278533998E-2</c:v>
                </c:pt>
                <c:pt idx="475">
                  <c:v>4.8856773309675999E-2</c:v>
                </c:pt>
                <c:pt idx="476">
                  <c:v>4.6203499900699302E-2</c:v>
                </c:pt>
                <c:pt idx="477">
                  <c:v>4.5396140574960997E-2</c:v>
                </c:pt>
                <c:pt idx="478">
                  <c:v>4.5000970084091901E-2</c:v>
                </c:pt>
                <c:pt idx="479">
                  <c:v>4.4409616240250097E-2</c:v>
                </c:pt>
                <c:pt idx="480">
                  <c:v>5.6419914527856899E-2</c:v>
                </c:pt>
                <c:pt idx="481">
                  <c:v>6.9981180592693301E-2</c:v>
                </c:pt>
                <c:pt idx="482">
                  <c:v>8.5910596279503204E-2</c:v>
                </c:pt>
                <c:pt idx="483">
                  <c:v>9.3573647369353696E-2</c:v>
                </c:pt>
                <c:pt idx="484">
                  <c:v>9.1488482535766399E-2</c:v>
                </c:pt>
                <c:pt idx="485">
                  <c:v>8.5140213721789704E-2</c:v>
                </c:pt>
                <c:pt idx="486">
                  <c:v>7.65639511535883E-2</c:v>
                </c:pt>
                <c:pt idx="487">
                  <c:v>6.7456211867972599E-2</c:v>
                </c:pt>
                <c:pt idx="488">
                  <c:v>6.37485094945969E-2</c:v>
                </c:pt>
                <c:pt idx="489">
                  <c:v>7.2419248674002207E-2</c:v>
                </c:pt>
                <c:pt idx="490">
                  <c:v>8.5745357477389803E-2</c:v>
                </c:pt>
                <c:pt idx="491">
                  <c:v>0.122564967979695</c:v>
                </c:pt>
                <c:pt idx="492">
                  <c:v>0.16267772215467899</c:v>
                </c:pt>
                <c:pt idx="493">
                  <c:v>0.18509579895349201</c:v>
                </c:pt>
                <c:pt idx="494">
                  <c:v>0.19497514467119201</c:v>
                </c:pt>
                <c:pt idx="495">
                  <c:v>0.193149724920604</c:v>
                </c:pt>
                <c:pt idx="496">
                  <c:v>0.18590836345401701</c:v>
                </c:pt>
                <c:pt idx="497">
                  <c:v>0.17905390205451899</c:v>
                </c:pt>
                <c:pt idx="498">
                  <c:v>0.17012084116569301</c:v>
                </c:pt>
                <c:pt idx="499">
                  <c:v>0.160960777542003</c:v>
                </c:pt>
                <c:pt idx="500">
                  <c:v>0.156951798094281</c:v>
                </c:pt>
                <c:pt idx="501">
                  <c:v>0.15067753659265201</c:v>
                </c:pt>
                <c:pt idx="502">
                  <c:v>0.14158608874383499</c:v>
                </c:pt>
                <c:pt idx="503">
                  <c:v>0.13316840969726601</c:v>
                </c:pt>
                <c:pt idx="504">
                  <c:v>0.124950380720544</c:v>
                </c:pt>
                <c:pt idx="505">
                  <c:v>0.116668726038544</c:v>
                </c:pt>
                <c:pt idx="506">
                  <c:v>0.110121566513137</c:v>
                </c:pt>
                <c:pt idx="507">
                  <c:v>0.10798516862945701</c:v>
                </c:pt>
                <c:pt idx="508">
                  <c:v>0.111137900533381</c:v>
                </c:pt>
                <c:pt idx="509">
                  <c:v>0.117534432647746</c:v>
                </c:pt>
                <c:pt idx="510">
                  <c:v>0.12334991649678</c:v>
                </c:pt>
                <c:pt idx="511">
                  <c:v>0.14306696838823699</c:v>
                </c:pt>
                <c:pt idx="512">
                  <c:v>0.154952474140162</c:v>
                </c:pt>
                <c:pt idx="513">
                  <c:v>0.16789425393981799</c:v>
                </c:pt>
                <c:pt idx="514">
                  <c:v>0.18348425681231401</c:v>
                </c:pt>
                <c:pt idx="515">
                  <c:v>0.19564750879944601</c:v>
                </c:pt>
                <c:pt idx="516">
                  <c:v>0.196337401219355</c:v>
                </c:pt>
                <c:pt idx="517">
                  <c:v>0.190898639809401</c:v>
                </c:pt>
                <c:pt idx="518">
                  <c:v>0.19939715204947001</c:v>
                </c:pt>
                <c:pt idx="519">
                  <c:v>0.21209680684835999</c:v>
                </c:pt>
                <c:pt idx="520">
                  <c:v>0.21547429586311101</c:v>
                </c:pt>
                <c:pt idx="521">
                  <c:v>0.21356565729117799</c:v>
                </c:pt>
                <c:pt idx="522">
                  <c:v>0.214814766653735</c:v>
                </c:pt>
                <c:pt idx="523">
                  <c:v>0.21378523333383501</c:v>
                </c:pt>
                <c:pt idx="524">
                  <c:v>0.214591463357312</c:v>
                </c:pt>
                <c:pt idx="525">
                  <c:v>0.21086653680651901</c:v>
                </c:pt>
                <c:pt idx="526">
                  <c:v>0.20634067719761301</c:v>
                </c:pt>
                <c:pt idx="527">
                  <c:v>0.20336297138206</c:v>
                </c:pt>
                <c:pt idx="528">
                  <c:v>0.21223074784496501</c:v>
                </c:pt>
                <c:pt idx="529">
                  <c:v>0.226942068258394</c:v>
                </c:pt>
                <c:pt idx="530">
                  <c:v>0.24283091714569099</c:v>
                </c:pt>
                <c:pt idx="531">
                  <c:v>0.27304992560838598</c:v>
                </c:pt>
                <c:pt idx="532">
                  <c:v>0.29369004023970402</c:v>
                </c:pt>
                <c:pt idx="533">
                  <c:v>0.29615469328301403</c:v>
                </c:pt>
                <c:pt idx="534">
                  <c:v>0.31354340113924001</c:v>
                </c:pt>
                <c:pt idx="535">
                  <c:v>0.35099177153661998</c:v>
                </c:pt>
                <c:pt idx="536">
                  <c:v>0.37355371754928501</c:v>
                </c:pt>
                <c:pt idx="537">
                  <c:v>0.38537880284873499</c:v>
                </c:pt>
                <c:pt idx="538">
                  <c:v>0.384908590315369</c:v>
                </c:pt>
                <c:pt idx="539">
                  <c:v>0.37376818855233002</c:v>
                </c:pt>
                <c:pt idx="540">
                  <c:v>0.364193112838119</c:v>
                </c:pt>
                <c:pt idx="541">
                  <c:v>0.382476095498336</c:v>
                </c:pt>
                <c:pt idx="542">
                  <c:v>0.405751188471138</c:v>
                </c:pt>
                <c:pt idx="543">
                  <c:v>0.40494344900260199</c:v>
                </c:pt>
                <c:pt idx="544">
                  <c:v>0.422694889115798</c:v>
                </c:pt>
                <c:pt idx="545">
                  <c:v>0.45659209901646097</c:v>
                </c:pt>
                <c:pt idx="546">
                  <c:v>0.463153061434112</c:v>
                </c:pt>
                <c:pt idx="547">
                  <c:v>0.470154530543482</c:v>
                </c:pt>
                <c:pt idx="548">
                  <c:v>0.49674711394434901</c:v>
                </c:pt>
                <c:pt idx="549">
                  <c:v>0.53133260390315495</c:v>
                </c:pt>
                <c:pt idx="550">
                  <c:v>0.55301204331293097</c:v>
                </c:pt>
                <c:pt idx="551">
                  <c:v>0.58338934833580502</c:v>
                </c:pt>
                <c:pt idx="552">
                  <c:v>0.57332612569280395</c:v>
                </c:pt>
                <c:pt idx="553">
                  <c:v>0.55817898305952895</c:v>
                </c:pt>
                <c:pt idx="554">
                  <c:v>0.55086562263989403</c:v>
                </c:pt>
                <c:pt idx="555">
                  <c:v>0.55433066994509606</c:v>
                </c:pt>
                <c:pt idx="556">
                  <c:v>0.56430821314878599</c:v>
                </c:pt>
                <c:pt idx="557">
                  <c:v>0.56241041956872095</c:v>
                </c:pt>
                <c:pt idx="558">
                  <c:v>0.573063421337206</c:v>
                </c:pt>
                <c:pt idx="559">
                  <c:v>0.58278938611196496</c:v>
                </c:pt>
                <c:pt idx="560">
                  <c:v>0.61348452203723103</c:v>
                </c:pt>
                <c:pt idx="561">
                  <c:v>0.62793184746390696</c:v>
                </c:pt>
                <c:pt idx="562">
                  <c:v>0.63308821219419698</c:v>
                </c:pt>
                <c:pt idx="563">
                  <c:v>0.67470907592029095</c:v>
                </c:pt>
                <c:pt idx="564">
                  <c:v>0.70784064014846004</c:v>
                </c:pt>
                <c:pt idx="565">
                  <c:v>0.71554647646774205</c:v>
                </c:pt>
                <c:pt idx="566">
                  <c:v>0.71547082072642099</c:v>
                </c:pt>
                <c:pt idx="567">
                  <c:v>0.809956688685744</c:v>
                </c:pt>
                <c:pt idx="568">
                  <c:v>0.92996853139903402</c:v>
                </c:pt>
                <c:pt idx="569">
                  <c:v>1.00786929316268</c:v>
                </c:pt>
                <c:pt idx="570">
                  <c:v>1.0464918749635099</c:v>
                </c:pt>
                <c:pt idx="571">
                  <c:v>1.08083235862458</c:v>
                </c:pt>
                <c:pt idx="572">
                  <c:v>1.1025007507138</c:v>
                </c:pt>
                <c:pt idx="573">
                  <c:v>1.11508322501201</c:v>
                </c:pt>
                <c:pt idx="574">
                  <c:v>1.2725917070788499</c:v>
                </c:pt>
                <c:pt idx="575">
                  <c:v>1.36253444322405</c:v>
                </c:pt>
                <c:pt idx="576">
                  <c:v>1.47318120434936</c:v>
                </c:pt>
                <c:pt idx="577">
                  <c:v>1.5645736363762901</c:v>
                </c:pt>
                <c:pt idx="578">
                  <c:v>1.65810114969478</c:v>
                </c:pt>
                <c:pt idx="579">
                  <c:v>1.7640893999185501</c:v>
                </c:pt>
                <c:pt idx="580">
                  <c:v>1.8424130195491799</c:v>
                </c:pt>
                <c:pt idx="581">
                  <c:v>1.8691021759097</c:v>
                </c:pt>
                <c:pt idx="582">
                  <c:v>1.8567783182266899</c:v>
                </c:pt>
                <c:pt idx="583">
                  <c:v>1.8803803692377301</c:v>
                </c:pt>
                <c:pt idx="584">
                  <c:v>1.86256680730125</c:v>
                </c:pt>
                <c:pt idx="585">
                  <c:v>1.94037579054037</c:v>
                </c:pt>
                <c:pt idx="586">
                  <c:v>2.2066798703408401</c:v>
                </c:pt>
                <c:pt idx="587">
                  <c:v>2.2833522340341199</c:v>
                </c:pt>
                <c:pt idx="588">
                  <c:v>2.3242575089852799</c:v>
                </c:pt>
                <c:pt idx="589">
                  <c:v>2.3822651951260401</c:v>
                </c:pt>
                <c:pt idx="590">
                  <c:v>2.4994536417204798</c:v>
                </c:pt>
                <c:pt idx="591">
                  <c:v>2.4605821678207902</c:v>
                </c:pt>
                <c:pt idx="592">
                  <c:v>2.4367265940153202</c:v>
                </c:pt>
                <c:pt idx="593">
                  <c:v>2.5012397194731002</c:v>
                </c:pt>
                <c:pt idx="594">
                  <c:v>2.5283738116525201</c:v>
                </c:pt>
                <c:pt idx="595">
                  <c:v>2.5603439785068001</c:v>
                </c:pt>
                <c:pt idx="596">
                  <c:v>2.5122555159903301</c:v>
                </c:pt>
                <c:pt idx="597">
                  <c:v>2.4787411071047898</c:v>
                </c:pt>
                <c:pt idx="598">
                  <c:v>2.4190072203378201</c:v>
                </c:pt>
                <c:pt idx="599">
                  <c:v>2.3644571554590699</c:v>
                </c:pt>
                <c:pt idx="600">
                  <c:v>2.2987750538131801</c:v>
                </c:pt>
                <c:pt idx="601">
                  <c:v>2.3252781367647701</c:v>
                </c:pt>
                <c:pt idx="602">
                  <c:v>2.4451146209965402</c:v>
                </c:pt>
                <c:pt idx="603">
                  <c:v>2.4964780600687</c:v>
                </c:pt>
                <c:pt idx="604">
                  <c:v>2.5765108860881401</c:v>
                </c:pt>
                <c:pt idx="605">
                  <c:v>2.5879437548844102</c:v>
                </c:pt>
                <c:pt idx="606">
                  <c:v>2.48892701480889</c:v>
                </c:pt>
                <c:pt idx="607">
                  <c:v>2.3759592566032901</c:v>
                </c:pt>
                <c:pt idx="608">
                  <c:v>2.3430842571742101</c:v>
                </c:pt>
                <c:pt idx="609">
                  <c:v>2.3420410340777198</c:v>
                </c:pt>
                <c:pt idx="610">
                  <c:v>2.3423387322467102</c:v>
                </c:pt>
                <c:pt idx="611">
                  <c:v>2.32870986195771</c:v>
                </c:pt>
                <c:pt idx="612">
                  <c:v>2.2400581046590502</c:v>
                </c:pt>
                <c:pt idx="613">
                  <c:v>2.1577367170116801</c:v>
                </c:pt>
                <c:pt idx="614">
                  <c:v>2.1454183565643898</c:v>
                </c:pt>
                <c:pt idx="615">
                  <c:v>2.0884536617257101</c:v>
                </c:pt>
                <c:pt idx="616">
                  <c:v>2.02455917694718</c:v>
                </c:pt>
                <c:pt idx="617">
                  <c:v>1.9276371905755101</c:v>
                </c:pt>
                <c:pt idx="618">
                  <c:v>1.88192356355834</c:v>
                </c:pt>
                <c:pt idx="619">
                  <c:v>1.84728912418776</c:v>
                </c:pt>
                <c:pt idx="620">
                  <c:v>1.9214014672088999</c:v>
                </c:pt>
                <c:pt idx="621">
                  <c:v>1.9286915861615099</c:v>
                </c:pt>
                <c:pt idx="622">
                  <c:v>1.9563015893075399</c:v>
                </c:pt>
                <c:pt idx="623">
                  <c:v>1.90051988958159</c:v>
                </c:pt>
                <c:pt idx="624">
                  <c:v>1.8428902786319601</c:v>
                </c:pt>
                <c:pt idx="625">
                  <c:v>1.82101562894205</c:v>
                </c:pt>
                <c:pt idx="626">
                  <c:v>1.79127660917285</c:v>
                </c:pt>
                <c:pt idx="627">
                  <c:v>1.72399864766692</c:v>
                </c:pt>
                <c:pt idx="628">
                  <c:v>1.6522821778037899</c:v>
                </c:pt>
                <c:pt idx="629">
                  <c:v>1.57199428987518</c:v>
                </c:pt>
                <c:pt idx="630">
                  <c:v>1.5255816646273499</c:v>
                </c:pt>
                <c:pt idx="631">
                  <c:v>1.5820512420163799</c:v>
                </c:pt>
                <c:pt idx="632">
                  <c:v>1.6264791092694599</c:v>
                </c:pt>
                <c:pt idx="633">
                  <c:v>1.59077166956807</c:v>
                </c:pt>
                <c:pt idx="634">
                  <c:v>1.55582258600435</c:v>
                </c:pt>
                <c:pt idx="635">
                  <c:v>1.4775302697423001</c:v>
                </c:pt>
                <c:pt idx="636">
                  <c:v>1.3898287155248501</c:v>
                </c:pt>
                <c:pt idx="637">
                  <c:v>1.30015016193442</c:v>
                </c:pt>
                <c:pt idx="638">
                  <c:v>1.24161181499248</c:v>
                </c:pt>
                <c:pt idx="639">
                  <c:v>1.2393630357718499</c:v>
                </c:pt>
                <c:pt idx="640">
                  <c:v>1.29770661886965</c:v>
                </c:pt>
                <c:pt idx="641">
                  <c:v>1.3204631794508701</c:v>
                </c:pt>
                <c:pt idx="642">
                  <c:v>1.3946042510685199</c:v>
                </c:pt>
                <c:pt idx="643">
                  <c:v>1.3968521559607101</c:v>
                </c:pt>
                <c:pt idx="644">
                  <c:v>1.42315652807332</c:v>
                </c:pt>
                <c:pt idx="645">
                  <c:v>1.3811779394053501</c:v>
                </c:pt>
                <c:pt idx="646">
                  <c:v>1.3359386249006999</c:v>
                </c:pt>
                <c:pt idx="647">
                  <c:v>1.26180769382396</c:v>
                </c:pt>
                <c:pt idx="648">
                  <c:v>1.1913509661955699</c:v>
                </c:pt>
                <c:pt idx="649">
                  <c:v>1.14969194781509</c:v>
                </c:pt>
                <c:pt idx="650">
                  <c:v>1.1684841261889201</c:v>
                </c:pt>
                <c:pt idx="651">
                  <c:v>1.21495685294015</c:v>
                </c:pt>
                <c:pt idx="652">
                  <c:v>1.2149597457341099</c:v>
                </c:pt>
                <c:pt idx="653">
                  <c:v>1.1759093590177401</c:v>
                </c:pt>
                <c:pt idx="654">
                  <c:v>1.10377594482607</c:v>
                </c:pt>
                <c:pt idx="655">
                  <c:v>1.0381086242447399</c:v>
                </c:pt>
                <c:pt idx="656">
                  <c:v>0.97385444519921205</c:v>
                </c:pt>
                <c:pt idx="657">
                  <c:v>0.90774726277814899</c:v>
                </c:pt>
                <c:pt idx="658">
                  <c:v>0.85292555462500597</c:v>
                </c:pt>
                <c:pt idx="659">
                  <c:v>0.80645935613094</c:v>
                </c:pt>
                <c:pt idx="660">
                  <c:v>0.76677887762894004</c:v>
                </c:pt>
                <c:pt idx="661">
                  <c:v>0.73661245858438096</c:v>
                </c:pt>
                <c:pt idx="662">
                  <c:v>0.71439767005377797</c:v>
                </c:pt>
                <c:pt idx="663">
                  <c:v>0.69724520402494505</c:v>
                </c:pt>
                <c:pt idx="664">
                  <c:v>0.68471758553768702</c:v>
                </c:pt>
                <c:pt idx="665">
                  <c:v>0.67514986057984105</c:v>
                </c:pt>
                <c:pt idx="666">
                  <c:v>0.66409022237926696</c:v>
                </c:pt>
                <c:pt idx="667">
                  <c:v>0.646778593732245</c:v>
                </c:pt>
                <c:pt idx="668">
                  <c:v>0.62764975749457796</c:v>
                </c:pt>
                <c:pt idx="669">
                  <c:v>0.60825081651313395</c:v>
                </c:pt>
                <c:pt idx="670">
                  <c:v>0.58827002052916999</c:v>
                </c:pt>
                <c:pt idx="671">
                  <c:v>0.57128222433994402</c:v>
                </c:pt>
                <c:pt idx="672">
                  <c:v>0.55475120393425703</c:v>
                </c:pt>
                <c:pt idx="673">
                  <c:v>0.54190801472532901</c:v>
                </c:pt>
                <c:pt idx="674">
                  <c:v>0.53717135156419205</c:v>
                </c:pt>
                <c:pt idx="675">
                  <c:v>0.543458742827161</c:v>
                </c:pt>
                <c:pt idx="676">
                  <c:v>0.55506994328521697</c:v>
                </c:pt>
                <c:pt idx="677">
                  <c:v>0.54737968268656501</c:v>
                </c:pt>
                <c:pt idx="678">
                  <c:v>0.53194970574582001</c:v>
                </c:pt>
                <c:pt idx="679">
                  <c:v>0.51368792606005798</c:v>
                </c:pt>
                <c:pt idx="680">
                  <c:v>0.498528690249949</c:v>
                </c:pt>
                <c:pt idx="681">
                  <c:v>0.48328866630716899</c:v>
                </c:pt>
                <c:pt idx="682">
                  <c:v>0.464663434596502</c:v>
                </c:pt>
                <c:pt idx="683">
                  <c:v>0.44487206571539301</c:v>
                </c:pt>
                <c:pt idx="684">
                  <c:v>0.42479773707969198</c:v>
                </c:pt>
                <c:pt idx="685">
                  <c:v>0.40959039707286299</c:v>
                </c:pt>
                <c:pt idx="686">
                  <c:v>0.39511840529269798</c:v>
                </c:pt>
                <c:pt idx="687">
                  <c:v>0.38278120367033402</c:v>
                </c:pt>
                <c:pt idx="688">
                  <c:v>0.370674395471148</c:v>
                </c:pt>
                <c:pt idx="689">
                  <c:v>0.36038456599809998</c:v>
                </c:pt>
                <c:pt idx="690">
                  <c:v>0.35024589891754199</c:v>
                </c:pt>
                <c:pt idx="691">
                  <c:v>0.34157214455673202</c:v>
                </c:pt>
                <c:pt idx="692">
                  <c:v>0.33428565550424499</c:v>
                </c:pt>
                <c:pt idx="693">
                  <c:v>0.328344426908181</c:v>
                </c:pt>
                <c:pt idx="694">
                  <c:v>0.323527019099001</c:v>
                </c:pt>
                <c:pt idx="695">
                  <c:v>0.31992072491622198</c:v>
                </c:pt>
                <c:pt idx="696">
                  <c:v>0.31854223905215601</c:v>
                </c:pt>
                <c:pt idx="697">
                  <c:v>0.321021932769745</c:v>
                </c:pt>
                <c:pt idx="698">
                  <c:v>0.31832023194995301</c:v>
                </c:pt>
                <c:pt idx="699">
                  <c:v>0.31015763891917503</c:v>
                </c:pt>
                <c:pt idx="700">
                  <c:v>0.29817139810755799</c:v>
                </c:pt>
                <c:pt idx="701">
                  <c:v>0.28821163920779003</c:v>
                </c:pt>
                <c:pt idx="702">
                  <c:v>0.279608122255394</c:v>
                </c:pt>
                <c:pt idx="703">
                  <c:v>0.27218189827376699</c:v>
                </c:pt>
                <c:pt idx="704">
                  <c:v>0.263134902098414</c:v>
                </c:pt>
                <c:pt idx="705">
                  <c:v>0.25526617706614901</c:v>
                </c:pt>
                <c:pt idx="706">
                  <c:v>0.246364439016624</c:v>
                </c:pt>
                <c:pt idx="707">
                  <c:v>0.237813259382787</c:v>
                </c:pt>
                <c:pt idx="708">
                  <c:v>0.229731198212803</c:v>
                </c:pt>
                <c:pt idx="709">
                  <c:v>0.224609507419648</c:v>
                </c:pt>
                <c:pt idx="710">
                  <c:v>0.221758880559625</c:v>
                </c:pt>
                <c:pt idx="711">
                  <c:v>0.221623054611052</c:v>
                </c:pt>
                <c:pt idx="712">
                  <c:v>0.22060090811472299</c:v>
                </c:pt>
                <c:pt idx="713">
                  <c:v>0.21933033551897099</c:v>
                </c:pt>
                <c:pt idx="714">
                  <c:v>0.21872344125215001</c:v>
                </c:pt>
                <c:pt idx="715">
                  <c:v>0.21982984593586199</c:v>
                </c:pt>
                <c:pt idx="716">
                  <c:v>0.21837750018068</c:v>
                </c:pt>
                <c:pt idx="717">
                  <c:v>0.21305856905213999</c:v>
                </c:pt>
                <c:pt idx="718">
                  <c:v>0.20552152602774401</c:v>
                </c:pt>
                <c:pt idx="719">
                  <c:v>0.19818289343680601</c:v>
                </c:pt>
                <c:pt idx="720">
                  <c:v>0.19175079108276599</c:v>
                </c:pt>
                <c:pt idx="721">
                  <c:v>0.18606365364097799</c:v>
                </c:pt>
                <c:pt idx="722">
                  <c:v>0.181488957735956</c:v>
                </c:pt>
                <c:pt idx="723">
                  <c:v>0.176477998830878</c:v>
                </c:pt>
                <c:pt idx="724">
                  <c:v>0.17237604479959001</c:v>
                </c:pt>
                <c:pt idx="725">
                  <c:v>0.171289834970177</c:v>
                </c:pt>
                <c:pt idx="726">
                  <c:v>0.16885877727835299</c:v>
                </c:pt>
                <c:pt idx="727">
                  <c:v>0.16451877875471299</c:v>
                </c:pt>
                <c:pt idx="728">
                  <c:v>0.15895510149446199</c:v>
                </c:pt>
                <c:pt idx="729">
                  <c:v>0.153727491791911</c:v>
                </c:pt>
                <c:pt idx="730">
                  <c:v>0.15019083235213501</c:v>
                </c:pt>
                <c:pt idx="731">
                  <c:v>0.14797761595376399</c:v>
                </c:pt>
                <c:pt idx="732">
                  <c:v>0.147754524981001</c:v>
                </c:pt>
                <c:pt idx="733">
                  <c:v>0.14926333770356801</c:v>
                </c:pt>
                <c:pt idx="734">
                  <c:v>0.15159618504017899</c:v>
                </c:pt>
                <c:pt idx="735">
                  <c:v>0.15610152435546301</c:v>
                </c:pt>
                <c:pt idx="736">
                  <c:v>0.16058503883830799</c:v>
                </c:pt>
                <c:pt idx="737">
                  <c:v>0.162379814443564</c:v>
                </c:pt>
                <c:pt idx="738">
                  <c:v>0.16103087494660701</c:v>
                </c:pt>
                <c:pt idx="739">
                  <c:v>0.15892043896161201</c:v>
                </c:pt>
                <c:pt idx="740">
                  <c:v>0.156869838380054</c:v>
                </c:pt>
                <c:pt idx="741">
                  <c:v>0.15372461568713899</c:v>
                </c:pt>
                <c:pt idx="742">
                  <c:v>0.14944940462225101</c:v>
                </c:pt>
                <c:pt idx="743">
                  <c:v>0.144349063946628</c:v>
                </c:pt>
                <c:pt idx="744">
                  <c:v>0.14121391874654499</c:v>
                </c:pt>
                <c:pt idx="745">
                  <c:v>0.14055827441111901</c:v>
                </c:pt>
                <c:pt idx="746">
                  <c:v>0.14025453382601299</c:v>
                </c:pt>
                <c:pt idx="747">
                  <c:v>0.139031689549201</c:v>
                </c:pt>
                <c:pt idx="748">
                  <c:v>0.13675800819383299</c:v>
                </c:pt>
                <c:pt idx="749">
                  <c:v>0.13634202256688099</c:v>
                </c:pt>
                <c:pt idx="750">
                  <c:v>0.13842804782123799</c:v>
                </c:pt>
                <c:pt idx="751">
                  <c:v>0.14108289928641099</c:v>
                </c:pt>
                <c:pt idx="752">
                  <c:v>0.14234084743258901</c:v>
                </c:pt>
                <c:pt idx="753">
                  <c:v>0.141201856166569</c:v>
                </c:pt>
                <c:pt idx="754">
                  <c:v>0.140506625985482</c:v>
                </c:pt>
                <c:pt idx="755">
                  <c:v>0.141701424995646</c:v>
                </c:pt>
                <c:pt idx="756">
                  <c:v>0.14288500423023001</c:v>
                </c:pt>
                <c:pt idx="757">
                  <c:v>0.14418399759953901</c:v>
                </c:pt>
                <c:pt idx="758">
                  <c:v>0.14593750082316301</c:v>
                </c:pt>
                <c:pt idx="759">
                  <c:v>0.148455478629128</c:v>
                </c:pt>
                <c:pt idx="760">
                  <c:v>0.153191797343804</c:v>
                </c:pt>
                <c:pt idx="761">
                  <c:v>0.162730824394721</c:v>
                </c:pt>
                <c:pt idx="762">
                  <c:v>0.16938664263919501</c:v>
                </c:pt>
                <c:pt idx="763">
                  <c:v>0.16941983281409001</c:v>
                </c:pt>
                <c:pt idx="764">
                  <c:v>0.168825577831683</c:v>
                </c:pt>
                <c:pt idx="765">
                  <c:v>0.16799517258066601</c:v>
                </c:pt>
                <c:pt idx="766">
                  <c:v>0.16696374967291</c:v>
                </c:pt>
                <c:pt idx="767">
                  <c:v>0.16393599852171101</c:v>
                </c:pt>
                <c:pt idx="768">
                  <c:v>0.158700536552456</c:v>
                </c:pt>
                <c:pt idx="769">
                  <c:v>0.15175865436293901</c:v>
                </c:pt>
                <c:pt idx="770">
                  <c:v>0.14433462779211401</c:v>
                </c:pt>
                <c:pt idx="771">
                  <c:v>0.13789735642321099</c:v>
                </c:pt>
                <c:pt idx="772">
                  <c:v>0.13228888906969</c:v>
                </c:pt>
                <c:pt idx="773">
                  <c:v>0.128863874787883</c:v>
                </c:pt>
                <c:pt idx="774">
                  <c:v>0.12565294951196901</c:v>
                </c:pt>
                <c:pt idx="775">
                  <c:v>0.122624366682504</c:v>
                </c:pt>
                <c:pt idx="776">
                  <c:v>0.119594046322304</c:v>
                </c:pt>
                <c:pt idx="777">
                  <c:v>0.115421051019662</c:v>
                </c:pt>
                <c:pt idx="778">
                  <c:v>0.109204897589688</c:v>
                </c:pt>
                <c:pt idx="779">
                  <c:v>0.10388026524636899</c:v>
                </c:pt>
                <c:pt idx="780">
                  <c:v>0.10079515703733501</c:v>
                </c:pt>
                <c:pt idx="781">
                  <c:v>0.100849677859033</c:v>
                </c:pt>
                <c:pt idx="782">
                  <c:v>0.100576771490657</c:v>
                </c:pt>
                <c:pt idx="783">
                  <c:v>9.9576886527396102E-2</c:v>
                </c:pt>
                <c:pt idx="784">
                  <c:v>9.7755773516545699E-2</c:v>
                </c:pt>
                <c:pt idx="785">
                  <c:v>9.3873936999605001E-2</c:v>
                </c:pt>
                <c:pt idx="786">
                  <c:v>8.9053984088039703E-2</c:v>
                </c:pt>
                <c:pt idx="787">
                  <c:v>8.5620795808918598E-2</c:v>
                </c:pt>
                <c:pt idx="788">
                  <c:v>8.3970920438955002E-2</c:v>
                </c:pt>
                <c:pt idx="789">
                  <c:v>8.2669616543181501E-2</c:v>
                </c:pt>
                <c:pt idx="790">
                  <c:v>8.1206624008148404E-2</c:v>
                </c:pt>
                <c:pt idx="791">
                  <c:v>7.88494308433286E-2</c:v>
                </c:pt>
                <c:pt idx="792">
                  <c:v>7.7158575152662695E-2</c:v>
                </c:pt>
                <c:pt idx="793">
                  <c:v>7.5983634431347494E-2</c:v>
                </c:pt>
                <c:pt idx="794">
                  <c:v>7.2788931981093402E-2</c:v>
                </c:pt>
                <c:pt idx="795">
                  <c:v>7.0535666148284104E-2</c:v>
                </c:pt>
                <c:pt idx="796">
                  <c:v>7.0288169080770999E-2</c:v>
                </c:pt>
                <c:pt idx="797">
                  <c:v>7.2648310670212102E-2</c:v>
                </c:pt>
                <c:pt idx="798">
                  <c:v>7.3770735127699896E-2</c:v>
                </c:pt>
                <c:pt idx="799">
                  <c:v>7.41622886989311E-2</c:v>
                </c:pt>
                <c:pt idx="800">
                  <c:v>7.4130918573574303E-2</c:v>
                </c:pt>
                <c:pt idx="801">
                  <c:v>7.7763257173841097E-2</c:v>
                </c:pt>
                <c:pt idx="802">
                  <c:v>8.2446707297218993E-2</c:v>
                </c:pt>
                <c:pt idx="803">
                  <c:v>8.8987962555963293E-2</c:v>
                </c:pt>
                <c:pt idx="804">
                  <c:v>9.0297382964043105E-2</c:v>
                </c:pt>
                <c:pt idx="805">
                  <c:v>8.96557065584664E-2</c:v>
                </c:pt>
                <c:pt idx="806">
                  <c:v>9.0078980728169597E-2</c:v>
                </c:pt>
                <c:pt idx="807">
                  <c:v>9.1766939916157295E-2</c:v>
                </c:pt>
                <c:pt idx="808">
                  <c:v>9.1172980703389306E-2</c:v>
                </c:pt>
                <c:pt idx="809">
                  <c:v>8.7719033846015093E-2</c:v>
                </c:pt>
                <c:pt idx="810">
                  <c:v>8.0328807532915797E-2</c:v>
                </c:pt>
                <c:pt idx="811">
                  <c:v>7.3642582500562603E-2</c:v>
                </c:pt>
                <c:pt idx="812">
                  <c:v>7.1402283245843801E-2</c:v>
                </c:pt>
                <c:pt idx="813">
                  <c:v>7.2559989590788104E-2</c:v>
                </c:pt>
                <c:pt idx="814">
                  <c:v>7.4165149041684794E-2</c:v>
                </c:pt>
                <c:pt idx="815">
                  <c:v>7.4593101749324806E-2</c:v>
                </c:pt>
                <c:pt idx="816">
                  <c:v>7.28709195106471E-2</c:v>
                </c:pt>
                <c:pt idx="817">
                  <c:v>6.7813048202877896E-2</c:v>
                </c:pt>
                <c:pt idx="818">
                  <c:v>5.9546981229913303E-2</c:v>
                </c:pt>
                <c:pt idx="819">
                  <c:v>5.3148299917978703E-2</c:v>
                </c:pt>
                <c:pt idx="820">
                  <c:v>4.8117096091013098E-2</c:v>
                </c:pt>
                <c:pt idx="821">
                  <c:v>4.40635231116615E-2</c:v>
                </c:pt>
                <c:pt idx="822">
                  <c:v>4.3988881609866803E-2</c:v>
                </c:pt>
                <c:pt idx="823">
                  <c:v>4.7927848026142597E-2</c:v>
                </c:pt>
                <c:pt idx="824">
                  <c:v>5.6810102366551297E-2</c:v>
                </c:pt>
                <c:pt idx="825">
                  <c:v>6.07923262516019E-2</c:v>
                </c:pt>
                <c:pt idx="826">
                  <c:v>6.3817620382283002E-2</c:v>
                </c:pt>
                <c:pt idx="827">
                  <c:v>6.5016451687627999E-2</c:v>
                </c:pt>
                <c:pt idx="828">
                  <c:v>6.3093273117295401E-2</c:v>
                </c:pt>
                <c:pt idx="829">
                  <c:v>6.2106745073874398E-2</c:v>
                </c:pt>
                <c:pt idx="830">
                  <c:v>6.3838527308944501E-2</c:v>
                </c:pt>
                <c:pt idx="831">
                  <c:v>6.3987410699008304E-2</c:v>
                </c:pt>
                <c:pt idx="832">
                  <c:v>6.3351531934675895E-2</c:v>
                </c:pt>
                <c:pt idx="833">
                  <c:v>6.2329399346009597E-2</c:v>
                </c:pt>
                <c:pt idx="834">
                  <c:v>5.9371700167714002E-2</c:v>
                </c:pt>
                <c:pt idx="835">
                  <c:v>5.5049246624925302E-2</c:v>
                </c:pt>
                <c:pt idx="836">
                  <c:v>5.4880735813224099E-2</c:v>
                </c:pt>
                <c:pt idx="837">
                  <c:v>5.3491241570061902E-2</c:v>
                </c:pt>
                <c:pt idx="838">
                  <c:v>5.1305757052326303E-2</c:v>
                </c:pt>
                <c:pt idx="839">
                  <c:v>4.8306033551402797E-2</c:v>
                </c:pt>
                <c:pt idx="840">
                  <c:v>4.7671619727605197E-2</c:v>
                </c:pt>
                <c:pt idx="841">
                  <c:v>5.0547745824713802E-2</c:v>
                </c:pt>
                <c:pt idx="842">
                  <c:v>5.4803029062436601E-2</c:v>
                </c:pt>
                <c:pt idx="843">
                  <c:v>5.8076821612388897E-2</c:v>
                </c:pt>
                <c:pt idx="844">
                  <c:v>5.9055289701334099E-2</c:v>
                </c:pt>
                <c:pt idx="845">
                  <c:v>5.8548648361876697E-2</c:v>
                </c:pt>
                <c:pt idx="846">
                  <c:v>5.85112617813731E-2</c:v>
                </c:pt>
                <c:pt idx="847">
                  <c:v>6.0404717820862201E-2</c:v>
                </c:pt>
                <c:pt idx="848">
                  <c:v>6.0171752407150697E-2</c:v>
                </c:pt>
                <c:pt idx="849">
                  <c:v>5.72997225804752E-2</c:v>
                </c:pt>
                <c:pt idx="850">
                  <c:v>5.5100120857304799E-2</c:v>
                </c:pt>
                <c:pt idx="851">
                  <c:v>5.3533516230629401E-2</c:v>
                </c:pt>
                <c:pt idx="852">
                  <c:v>5.3932999024301202E-2</c:v>
                </c:pt>
                <c:pt idx="853">
                  <c:v>5.5293287174517598E-2</c:v>
                </c:pt>
                <c:pt idx="854">
                  <c:v>5.6960240227845398E-2</c:v>
                </c:pt>
                <c:pt idx="855">
                  <c:v>7.0033149821763896E-2</c:v>
                </c:pt>
                <c:pt idx="856">
                  <c:v>8.2506061495505795E-2</c:v>
                </c:pt>
                <c:pt idx="857">
                  <c:v>8.9168168785328503E-2</c:v>
                </c:pt>
                <c:pt idx="858">
                  <c:v>9.6896753711862196E-2</c:v>
                </c:pt>
                <c:pt idx="859">
                  <c:v>0.107364078347108</c:v>
                </c:pt>
                <c:pt idx="860">
                  <c:v>0.11292152311984199</c:v>
                </c:pt>
                <c:pt idx="861">
                  <c:v>0.125522122904767</c:v>
                </c:pt>
                <c:pt idx="862">
                  <c:v>0.13229697313078101</c:v>
                </c:pt>
                <c:pt idx="863">
                  <c:v>0.14743022052492799</c:v>
                </c:pt>
                <c:pt idx="864">
                  <c:v>0.15203015976603099</c:v>
                </c:pt>
                <c:pt idx="865">
                  <c:v>0.15746439933105499</c:v>
                </c:pt>
                <c:pt idx="866">
                  <c:v>0.17225962931310701</c:v>
                </c:pt>
                <c:pt idx="867">
                  <c:v>0.18237630003337699</c:v>
                </c:pt>
                <c:pt idx="868">
                  <c:v>0.179833935603391</c:v>
                </c:pt>
                <c:pt idx="869">
                  <c:v>0.18402538266653201</c:v>
                </c:pt>
                <c:pt idx="870">
                  <c:v>0.19087189908157101</c:v>
                </c:pt>
                <c:pt idx="871">
                  <c:v>0.183628301262724</c:v>
                </c:pt>
                <c:pt idx="872">
                  <c:v>0.178135382484673</c:v>
                </c:pt>
                <c:pt idx="873">
                  <c:v>0.179097640728444</c:v>
                </c:pt>
                <c:pt idx="874">
                  <c:v>0.17938196528839601</c:v>
                </c:pt>
                <c:pt idx="875">
                  <c:v>0.17436076014417101</c:v>
                </c:pt>
                <c:pt idx="876">
                  <c:v>0.16655394832024201</c:v>
                </c:pt>
                <c:pt idx="877">
                  <c:v>0.167283359829029</c:v>
                </c:pt>
                <c:pt idx="878">
                  <c:v>0.17206608007156399</c:v>
                </c:pt>
                <c:pt idx="879">
                  <c:v>0.17914383920442001</c:v>
                </c:pt>
                <c:pt idx="880">
                  <c:v>0.20743880311294699</c:v>
                </c:pt>
                <c:pt idx="881">
                  <c:v>0.24680911522580301</c:v>
                </c:pt>
                <c:pt idx="882">
                  <c:v>0.287670833229829</c:v>
                </c:pt>
                <c:pt idx="883">
                  <c:v>0.32336536940119798</c:v>
                </c:pt>
                <c:pt idx="884">
                  <c:v>0.32825209022277102</c:v>
                </c:pt>
                <c:pt idx="885">
                  <c:v>0.34206721101160698</c:v>
                </c:pt>
                <c:pt idx="886">
                  <c:v>0.35756740468470499</c:v>
                </c:pt>
                <c:pt idx="887">
                  <c:v>0.36138862418753098</c:v>
                </c:pt>
                <c:pt idx="888">
                  <c:v>0.35528612418210698</c:v>
                </c:pt>
                <c:pt idx="889">
                  <c:v>0.34619452613052598</c:v>
                </c:pt>
                <c:pt idx="890">
                  <c:v>0.33566368241542099</c:v>
                </c:pt>
                <c:pt idx="891">
                  <c:v>0.33740907376262602</c:v>
                </c:pt>
                <c:pt idx="892">
                  <c:v>0.34546387869405998</c:v>
                </c:pt>
                <c:pt idx="893">
                  <c:v>0.35202807139830899</c:v>
                </c:pt>
                <c:pt idx="894">
                  <c:v>0.35059623573779503</c:v>
                </c:pt>
                <c:pt idx="895">
                  <c:v>0.34157655606753301</c:v>
                </c:pt>
                <c:pt idx="896">
                  <c:v>0.33367198449668101</c:v>
                </c:pt>
                <c:pt idx="897">
                  <c:v>0.33329692634131097</c:v>
                </c:pt>
                <c:pt idx="898">
                  <c:v>0.39391628528856998</c:v>
                </c:pt>
                <c:pt idx="899">
                  <c:v>0.43378838125767799</c:v>
                </c:pt>
                <c:pt idx="900">
                  <c:v>0.43120214278584401</c:v>
                </c:pt>
                <c:pt idx="901">
                  <c:v>0.40934854002641002</c:v>
                </c:pt>
                <c:pt idx="902">
                  <c:v>0.400587990720429</c:v>
                </c:pt>
                <c:pt idx="903">
                  <c:v>0.42341544700612299</c:v>
                </c:pt>
                <c:pt idx="904">
                  <c:v>0.43334496230126202</c:v>
                </c:pt>
                <c:pt idx="905">
                  <c:v>0.42428946019903002</c:v>
                </c:pt>
                <c:pt idx="906">
                  <c:v>0.41641954096207601</c:v>
                </c:pt>
                <c:pt idx="907">
                  <c:v>0.41796086052968001</c:v>
                </c:pt>
                <c:pt idx="908">
                  <c:v>0.46223637489428998</c:v>
                </c:pt>
                <c:pt idx="909">
                  <c:v>0.48587472305220197</c:v>
                </c:pt>
                <c:pt idx="910">
                  <c:v>0.49826859840254401</c:v>
                </c:pt>
                <c:pt idx="911">
                  <c:v>0.60112377038315301</c:v>
                </c:pt>
                <c:pt idx="912">
                  <c:v>0.62939098219857403</c:v>
                </c:pt>
                <c:pt idx="913">
                  <c:v>0.65566167681176701</c:v>
                </c:pt>
                <c:pt idx="914">
                  <c:v>0.69146335295755501</c:v>
                </c:pt>
                <c:pt idx="915">
                  <c:v>0.72437571092372799</c:v>
                </c:pt>
                <c:pt idx="916">
                  <c:v>0.68566393582529594</c:v>
                </c:pt>
                <c:pt idx="917">
                  <c:v>0.63864972801813402</c:v>
                </c:pt>
                <c:pt idx="918">
                  <c:v>0.64071905851345701</c:v>
                </c:pt>
                <c:pt idx="919">
                  <c:v>0.73939081798073603</c:v>
                </c:pt>
                <c:pt idx="920">
                  <c:v>0.76900459268670596</c:v>
                </c:pt>
                <c:pt idx="921">
                  <c:v>0.74474937721569001</c:v>
                </c:pt>
                <c:pt idx="922">
                  <c:v>0.716052515466301</c:v>
                </c:pt>
                <c:pt idx="923">
                  <c:v>0.69266370873750605</c:v>
                </c:pt>
                <c:pt idx="924">
                  <c:v>0.66549058388510296</c:v>
                </c:pt>
                <c:pt idx="925">
                  <c:v>0.75502923797237698</c:v>
                </c:pt>
                <c:pt idx="926">
                  <c:v>0.89316805311283498</c:v>
                </c:pt>
                <c:pt idx="927">
                  <c:v>0.97354974860132903</c:v>
                </c:pt>
                <c:pt idx="928">
                  <c:v>1.0128642358172499</c:v>
                </c:pt>
                <c:pt idx="929">
                  <c:v>1.06782066778301</c:v>
                </c:pt>
                <c:pt idx="930">
                  <c:v>1.1237487215586499</c:v>
                </c:pt>
                <c:pt idx="931">
                  <c:v>1.1770564612330101</c:v>
                </c:pt>
                <c:pt idx="932">
                  <c:v>1.2228215790556201</c:v>
                </c:pt>
                <c:pt idx="933">
                  <c:v>1.2975840645405801</c:v>
                </c:pt>
                <c:pt idx="934">
                  <c:v>1.35323849616678</c:v>
                </c:pt>
                <c:pt idx="935">
                  <c:v>1.38974438594479</c:v>
                </c:pt>
                <c:pt idx="936">
                  <c:v>1.4845298066136501</c:v>
                </c:pt>
                <c:pt idx="937">
                  <c:v>1.5780409274329801</c:v>
                </c:pt>
                <c:pt idx="938">
                  <c:v>1.7345055192063701</c:v>
                </c:pt>
                <c:pt idx="939">
                  <c:v>1.81134375774557</c:v>
                </c:pt>
                <c:pt idx="940">
                  <c:v>1.89923680936064</c:v>
                </c:pt>
                <c:pt idx="941">
                  <c:v>2.0400400751282</c:v>
                </c:pt>
                <c:pt idx="942">
                  <c:v>2.1357470324026702</c:v>
                </c:pt>
                <c:pt idx="943">
                  <c:v>2.1784710588434399</c:v>
                </c:pt>
                <c:pt idx="944">
                  <c:v>2.19880462817755</c:v>
                </c:pt>
                <c:pt idx="945">
                  <c:v>2.2022617765790198</c:v>
                </c:pt>
                <c:pt idx="946">
                  <c:v>2.1615431888283299</c:v>
                </c:pt>
                <c:pt idx="947">
                  <c:v>2.0966391745856199</c:v>
                </c:pt>
                <c:pt idx="948">
                  <c:v>2.0522376892426601</c:v>
                </c:pt>
                <c:pt idx="949">
                  <c:v>2.12881943987361</c:v>
                </c:pt>
                <c:pt idx="950">
                  <c:v>2.2764215447320399</c:v>
                </c:pt>
                <c:pt idx="951">
                  <c:v>2.33587543314952</c:v>
                </c:pt>
                <c:pt idx="952">
                  <c:v>2.37137646829258</c:v>
                </c:pt>
                <c:pt idx="953">
                  <c:v>2.5655508593007799</c:v>
                </c:pt>
                <c:pt idx="954">
                  <c:v>2.5873533004028002</c:v>
                </c:pt>
                <c:pt idx="955">
                  <c:v>2.5549942752824299</c:v>
                </c:pt>
                <c:pt idx="956">
                  <c:v>2.5313575061078901</c:v>
                </c:pt>
                <c:pt idx="957">
                  <c:v>2.5816091480316898</c:v>
                </c:pt>
                <c:pt idx="958">
                  <c:v>2.6662720947759602</c:v>
                </c:pt>
                <c:pt idx="959">
                  <c:v>2.7100157476444702</c:v>
                </c:pt>
                <c:pt idx="960">
                  <c:v>2.72071270634448</c:v>
                </c:pt>
                <c:pt idx="961">
                  <c:v>2.6661679634648898</c:v>
                </c:pt>
                <c:pt idx="962">
                  <c:v>2.6258316881067598</c:v>
                </c:pt>
                <c:pt idx="963">
                  <c:v>2.6260340075207802</c:v>
                </c:pt>
                <c:pt idx="964">
                  <c:v>2.68328309553055</c:v>
                </c:pt>
                <c:pt idx="965">
                  <c:v>2.7167596384847901</c:v>
                </c:pt>
                <c:pt idx="966">
                  <c:v>2.7489936800709001</c:v>
                </c:pt>
                <c:pt idx="967">
                  <c:v>2.8164013055033799</c:v>
                </c:pt>
                <c:pt idx="968">
                  <c:v>2.8515007151454399</c:v>
                </c:pt>
                <c:pt idx="969">
                  <c:v>2.85517293165229</c:v>
                </c:pt>
                <c:pt idx="970">
                  <c:v>2.8185022156661801</c:v>
                </c:pt>
                <c:pt idx="971">
                  <c:v>2.7844374063693502</c:v>
                </c:pt>
                <c:pt idx="972">
                  <c:v>2.7809302181953099</c:v>
                </c:pt>
                <c:pt idx="973">
                  <c:v>2.8106677507717102</c:v>
                </c:pt>
                <c:pt idx="974">
                  <c:v>2.7679592360114098</c:v>
                </c:pt>
                <c:pt idx="975">
                  <c:v>2.6754595249723301</c:v>
                </c:pt>
                <c:pt idx="976">
                  <c:v>2.5638348668994499</c:v>
                </c:pt>
                <c:pt idx="977">
                  <c:v>2.4400488102673701</c:v>
                </c:pt>
                <c:pt idx="978">
                  <c:v>2.35346566953731</c:v>
                </c:pt>
                <c:pt idx="979">
                  <c:v>2.29385996506717</c:v>
                </c:pt>
                <c:pt idx="980">
                  <c:v>2.2722825685010202</c:v>
                </c:pt>
                <c:pt idx="981">
                  <c:v>2.2669337739106501</c:v>
                </c:pt>
                <c:pt idx="982">
                  <c:v>2.2886801022271102</c:v>
                </c:pt>
                <c:pt idx="983">
                  <c:v>2.2987076201896901</c:v>
                </c:pt>
                <c:pt idx="984">
                  <c:v>2.3390744924071001</c:v>
                </c:pt>
                <c:pt idx="985">
                  <c:v>2.3448776874448298</c:v>
                </c:pt>
                <c:pt idx="986">
                  <c:v>2.3092620346125701</c:v>
                </c:pt>
                <c:pt idx="987">
                  <c:v>2.24447983295688</c:v>
                </c:pt>
                <c:pt idx="988">
                  <c:v>2.2218486156548098</c:v>
                </c:pt>
                <c:pt idx="989">
                  <c:v>2.1626748275763501</c:v>
                </c:pt>
                <c:pt idx="990">
                  <c:v>2.1025549289783898</c:v>
                </c:pt>
                <c:pt idx="991">
                  <c:v>2.0237987800917199</c:v>
                </c:pt>
                <c:pt idx="992">
                  <c:v>1.97111676473313</c:v>
                </c:pt>
                <c:pt idx="993">
                  <c:v>1.93282208798969</c:v>
                </c:pt>
                <c:pt idx="994">
                  <c:v>1.8499858108313401</c:v>
                </c:pt>
                <c:pt idx="995">
                  <c:v>1.7587694655838999</c:v>
                </c:pt>
                <c:pt idx="996">
                  <c:v>1.70433818234875</c:v>
                </c:pt>
                <c:pt idx="997">
                  <c:v>1.6513394533367201</c:v>
                </c:pt>
                <c:pt idx="998">
                  <c:v>1.58199389052161</c:v>
                </c:pt>
                <c:pt idx="999">
                  <c:v>1.54220745555952</c:v>
                </c:pt>
                <c:pt idx="1000">
                  <c:v>1.5114032320955699</c:v>
                </c:pt>
                <c:pt idx="1001">
                  <c:v>1.4831046475587</c:v>
                </c:pt>
                <c:pt idx="1002">
                  <c:v>1.45769357949518</c:v>
                </c:pt>
                <c:pt idx="1003">
                  <c:v>1.4097047514786401</c:v>
                </c:pt>
                <c:pt idx="1004">
                  <c:v>1.3684664473306301</c:v>
                </c:pt>
                <c:pt idx="1005">
                  <c:v>1.34210518174896</c:v>
                </c:pt>
                <c:pt idx="1006">
                  <c:v>1.3040587586499199</c:v>
                </c:pt>
                <c:pt idx="1007">
                  <c:v>1.2607944343244799</c:v>
                </c:pt>
                <c:pt idx="1008">
                  <c:v>1.2265829158689501</c:v>
                </c:pt>
                <c:pt idx="1009">
                  <c:v>1.19878194474369</c:v>
                </c:pt>
                <c:pt idx="1010">
                  <c:v>1.1974820381044999</c:v>
                </c:pt>
                <c:pt idx="1011">
                  <c:v>1.18832436567172</c:v>
                </c:pt>
                <c:pt idx="1012">
                  <c:v>1.13855139306775</c:v>
                </c:pt>
                <c:pt idx="1013">
                  <c:v>1.0726751395148999</c:v>
                </c:pt>
                <c:pt idx="1014">
                  <c:v>1.00808269271934</c:v>
                </c:pt>
                <c:pt idx="1015">
                  <c:v>0.95261026484163502</c:v>
                </c:pt>
                <c:pt idx="1016">
                  <c:v>0.91590377324602001</c:v>
                </c:pt>
                <c:pt idx="1017">
                  <c:v>0.89758148180861097</c:v>
                </c:pt>
                <c:pt idx="1018">
                  <c:v>0.883276133754891</c:v>
                </c:pt>
                <c:pt idx="1019">
                  <c:v>0.88570440912038995</c:v>
                </c:pt>
                <c:pt idx="1020">
                  <c:v>0.93095329391095705</c:v>
                </c:pt>
                <c:pt idx="1021">
                  <c:v>1.0322890051838101</c:v>
                </c:pt>
                <c:pt idx="1022">
                  <c:v>1.03390741585631</c:v>
                </c:pt>
                <c:pt idx="1023">
                  <c:v>0.98105047639888399</c:v>
                </c:pt>
                <c:pt idx="1024">
                  <c:v>0.91279550720137603</c:v>
                </c:pt>
                <c:pt idx="1025">
                  <c:v>0.85347966497038497</c:v>
                </c:pt>
                <c:pt idx="1026">
                  <c:v>0.79935056974298602</c:v>
                </c:pt>
                <c:pt idx="1027">
                  <c:v>0.75328933903956496</c:v>
                </c:pt>
                <c:pt idx="1028">
                  <c:v>0.71380493976849901</c:v>
                </c:pt>
                <c:pt idx="1029">
                  <c:v>0.68140244142513995</c:v>
                </c:pt>
                <c:pt idx="1030">
                  <c:v>0.65803097511401198</c:v>
                </c:pt>
                <c:pt idx="1031">
                  <c:v>0.63247377419754602</c:v>
                </c:pt>
                <c:pt idx="1032">
                  <c:v>0.60705085062061703</c:v>
                </c:pt>
                <c:pt idx="1033">
                  <c:v>0.58301561924309897</c:v>
                </c:pt>
                <c:pt idx="1034">
                  <c:v>0.55947291524472498</c:v>
                </c:pt>
                <c:pt idx="1035">
                  <c:v>0.54244609841727498</c:v>
                </c:pt>
                <c:pt idx="1036">
                  <c:v>0.52484867046950001</c:v>
                </c:pt>
                <c:pt idx="1037">
                  <c:v>0.50778052498074</c:v>
                </c:pt>
                <c:pt idx="1038">
                  <c:v>0.494549764335457</c:v>
                </c:pt>
                <c:pt idx="1039">
                  <c:v>0.489082507977741</c:v>
                </c:pt>
                <c:pt idx="1040">
                  <c:v>0.48364649657641201</c:v>
                </c:pt>
                <c:pt idx="1041">
                  <c:v>0.48057958978993698</c:v>
                </c:pt>
                <c:pt idx="1042">
                  <c:v>0.482615202546336</c:v>
                </c:pt>
                <c:pt idx="1043">
                  <c:v>0.47749775173613401</c:v>
                </c:pt>
                <c:pt idx="1044">
                  <c:v>0.46767406912287901</c:v>
                </c:pt>
                <c:pt idx="1045">
                  <c:v>0.45855810206365</c:v>
                </c:pt>
                <c:pt idx="1046">
                  <c:v>0.44288487109803298</c:v>
                </c:pt>
                <c:pt idx="1047">
                  <c:v>0.42438966954905</c:v>
                </c:pt>
                <c:pt idx="1048">
                  <c:v>0.40865263300570898</c:v>
                </c:pt>
                <c:pt idx="1049">
                  <c:v>0.39520801978481002</c:v>
                </c:pt>
                <c:pt idx="1050">
                  <c:v>0.382219131947998</c:v>
                </c:pt>
                <c:pt idx="1051">
                  <c:v>0.38093648471896302</c:v>
                </c:pt>
                <c:pt idx="1052">
                  <c:v>0.37736466485199099</c:v>
                </c:pt>
                <c:pt idx="1053">
                  <c:v>0.36924088254644</c:v>
                </c:pt>
                <c:pt idx="1054">
                  <c:v>0.35424729312569597</c:v>
                </c:pt>
                <c:pt idx="1055">
                  <c:v>0.33577503922117002</c:v>
                </c:pt>
                <c:pt idx="1056">
                  <c:v>0.318846955028049</c:v>
                </c:pt>
                <c:pt idx="1057">
                  <c:v>0.305647030453852</c:v>
                </c:pt>
                <c:pt idx="1058">
                  <c:v>0.29448759188127799</c:v>
                </c:pt>
                <c:pt idx="1059">
                  <c:v>0.28591235291709599</c:v>
                </c:pt>
                <c:pt idx="1060">
                  <c:v>0.27896521641238098</c:v>
                </c:pt>
                <c:pt idx="1061">
                  <c:v>0.27353989165953702</c:v>
                </c:pt>
                <c:pt idx="1062">
                  <c:v>0.26783566448107698</c:v>
                </c:pt>
                <c:pt idx="1063">
                  <c:v>0.259886769187264</c:v>
                </c:pt>
                <c:pt idx="1064">
                  <c:v>0.251939744010577</c:v>
                </c:pt>
                <c:pt idx="1065">
                  <c:v>0.24405222138058599</c:v>
                </c:pt>
                <c:pt idx="1066">
                  <c:v>0.23668130446722299</c:v>
                </c:pt>
                <c:pt idx="1067">
                  <c:v>0.23087210039176101</c:v>
                </c:pt>
                <c:pt idx="1068">
                  <c:v>0.22492049482451501</c:v>
                </c:pt>
                <c:pt idx="1069">
                  <c:v>0.22126511586203601</c:v>
                </c:pt>
                <c:pt idx="1070">
                  <c:v>0.21599934074983501</c:v>
                </c:pt>
                <c:pt idx="1071">
                  <c:v>0.21010071967108099</c:v>
                </c:pt>
                <c:pt idx="1072">
                  <c:v>0.20532799718410799</c:v>
                </c:pt>
                <c:pt idx="1073">
                  <c:v>0.20048018258705</c:v>
                </c:pt>
                <c:pt idx="1074">
                  <c:v>0.195396959463426</c:v>
                </c:pt>
                <c:pt idx="1075">
                  <c:v>0.18862454956873301</c:v>
                </c:pt>
                <c:pt idx="1076">
                  <c:v>0.182067208706607</c:v>
                </c:pt>
                <c:pt idx="1077">
                  <c:v>0.175806459890647</c:v>
                </c:pt>
                <c:pt idx="1078">
                  <c:v>0.169980225417877</c:v>
                </c:pt>
                <c:pt idx="1079">
                  <c:v>0.16525260919172099</c:v>
                </c:pt>
                <c:pt idx="1080">
                  <c:v>0.16189188818303099</c:v>
                </c:pt>
                <c:pt idx="1081">
                  <c:v>0.158454885495453</c:v>
                </c:pt>
                <c:pt idx="1082">
                  <c:v>0.15751660869911199</c:v>
                </c:pt>
                <c:pt idx="1083">
                  <c:v>0.15837374726053899</c:v>
                </c:pt>
                <c:pt idx="1084">
                  <c:v>0.15949925643774801</c:v>
                </c:pt>
                <c:pt idx="1085">
                  <c:v>0.15974262849232401</c:v>
                </c:pt>
                <c:pt idx="1086">
                  <c:v>0.160800872792357</c:v>
                </c:pt>
                <c:pt idx="1087">
                  <c:v>0.16276457087614801</c:v>
                </c:pt>
                <c:pt idx="1088">
                  <c:v>0.16596128066580601</c:v>
                </c:pt>
                <c:pt idx="1089">
                  <c:v>0.16843925725056499</c:v>
                </c:pt>
                <c:pt idx="1090">
                  <c:v>0.169240221832715</c:v>
                </c:pt>
                <c:pt idx="1091">
                  <c:v>0.17121425331034301</c:v>
                </c:pt>
                <c:pt idx="1092">
                  <c:v>0.17454066318647601</c:v>
                </c:pt>
                <c:pt idx="1093">
                  <c:v>0.17253782430225001</c:v>
                </c:pt>
                <c:pt idx="1094">
                  <c:v>0.16992146461322399</c:v>
                </c:pt>
                <c:pt idx="1095">
                  <c:v>0.166533816514015</c:v>
                </c:pt>
                <c:pt idx="1096">
                  <c:v>0.162032683803292</c:v>
                </c:pt>
                <c:pt idx="1097">
                  <c:v>0.15715833245746599</c:v>
                </c:pt>
                <c:pt idx="1098">
                  <c:v>0.15399099101682501</c:v>
                </c:pt>
                <c:pt idx="1099">
                  <c:v>0.15265396389708</c:v>
                </c:pt>
                <c:pt idx="1100">
                  <c:v>0.150164055464381</c:v>
                </c:pt>
                <c:pt idx="1101">
                  <c:v>0.14743301132936501</c:v>
                </c:pt>
                <c:pt idx="1102">
                  <c:v>0.142762104063935</c:v>
                </c:pt>
                <c:pt idx="1103">
                  <c:v>0.13677879644176799</c:v>
                </c:pt>
                <c:pt idx="1104">
                  <c:v>0.13163794830599501</c:v>
                </c:pt>
                <c:pt idx="1105">
                  <c:v>0.12801113846548201</c:v>
                </c:pt>
                <c:pt idx="1106">
                  <c:v>0.12742016847314699</c:v>
                </c:pt>
                <c:pt idx="1107">
                  <c:v>0.12631092662612001</c:v>
                </c:pt>
                <c:pt idx="1108">
                  <c:v>0.124341689583623</c:v>
                </c:pt>
                <c:pt idx="1109">
                  <c:v>0.12169144711807001</c:v>
                </c:pt>
                <c:pt idx="1110">
                  <c:v>0.118805412274443</c:v>
                </c:pt>
                <c:pt idx="1111">
                  <c:v>0.11686698070617201</c:v>
                </c:pt>
                <c:pt idx="1112">
                  <c:v>0.116481716180289</c:v>
                </c:pt>
                <c:pt idx="1113">
                  <c:v>0.117545165655109</c:v>
                </c:pt>
                <c:pt idx="1114">
                  <c:v>0.119226985073335</c:v>
                </c:pt>
                <c:pt idx="1115">
                  <c:v>0.120044903097057</c:v>
                </c:pt>
                <c:pt idx="1116">
                  <c:v>0.12087692070984001</c:v>
                </c:pt>
                <c:pt idx="1117">
                  <c:v>0.1221063266222</c:v>
                </c:pt>
                <c:pt idx="1118">
                  <c:v>0.123569518500408</c:v>
                </c:pt>
                <c:pt idx="1119">
                  <c:v>0.125331974550492</c:v>
                </c:pt>
                <c:pt idx="1120">
                  <c:v>0.12616726973592701</c:v>
                </c:pt>
                <c:pt idx="1121">
                  <c:v>0.12681753644154001</c:v>
                </c:pt>
                <c:pt idx="1122">
                  <c:v>0.126353216121528</c:v>
                </c:pt>
                <c:pt idx="1123">
                  <c:v>0.12502218042313601</c:v>
                </c:pt>
                <c:pt idx="1124">
                  <c:v>0.12505967548341301</c:v>
                </c:pt>
                <c:pt idx="1125">
                  <c:v>0.12642044854748999</c:v>
                </c:pt>
                <c:pt idx="1126">
                  <c:v>0.13060579941821501</c:v>
                </c:pt>
                <c:pt idx="1127">
                  <c:v>0.134379607696824</c:v>
                </c:pt>
                <c:pt idx="1128">
                  <c:v>0.13441449646099801</c:v>
                </c:pt>
                <c:pt idx="1129">
                  <c:v>0.13016589261037301</c:v>
                </c:pt>
                <c:pt idx="1130">
                  <c:v>0.122551895703363</c:v>
                </c:pt>
                <c:pt idx="1131">
                  <c:v>0.11551706489125101</c:v>
                </c:pt>
                <c:pt idx="1132">
                  <c:v>0.109131465127423</c:v>
                </c:pt>
                <c:pt idx="1133">
                  <c:v>0.102279741683242</c:v>
                </c:pt>
                <c:pt idx="1134">
                  <c:v>9.6597657359122693E-2</c:v>
                </c:pt>
                <c:pt idx="1135">
                  <c:v>9.1985365331469601E-2</c:v>
                </c:pt>
                <c:pt idx="1136">
                  <c:v>8.7165633088161998E-2</c:v>
                </c:pt>
                <c:pt idx="1137">
                  <c:v>8.2253499257016194E-2</c:v>
                </c:pt>
                <c:pt idx="1138">
                  <c:v>7.8723878022052496E-2</c:v>
                </c:pt>
                <c:pt idx="1139">
                  <c:v>7.5034706219267694E-2</c:v>
                </c:pt>
                <c:pt idx="1140">
                  <c:v>7.2755609219808198E-2</c:v>
                </c:pt>
                <c:pt idx="1141">
                  <c:v>7.1362078045576399E-2</c:v>
                </c:pt>
                <c:pt idx="1142">
                  <c:v>7.0999619305984599E-2</c:v>
                </c:pt>
                <c:pt idx="1143">
                  <c:v>7.0237495118743304E-2</c:v>
                </c:pt>
                <c:pt idx="1144">
                  <c:v>6.9122362912716395E-2</c:v>
                </c:pt>
                <c:pt idx="1145">
                  <c:v>6.8601308598184793E-2</c:v>
                </c:pt>
                <c:pt idx="1146">
                  <c:v>6.6968701910161299E-2</c:v>
                </c:pt>
                <c:pt idx="1147">
                  <c:v>6.4817394084238006E-2</c:v>
                </c:pt>
                <c:pt idx="1148">
                  <c:v>6.2569464158251001E-2</c:v>
                </c:pt>
                <c:pt idx="1149">
                  <c:v>6.19306462410728E-2</c:v>
                </c:pt>
                <c:pt idx="1150">
                  <c:v>6.2482236221163001E-2</c:v>
                </c:pt>
                <c:pt idx="1151">
                  <c:v>6.3196670103744995E-2</c:v>
                </c:pt>
                <c:pt idx="1152">
                  <c:v>6.2781364097939205E-2</c:v>
                </c:pt>
                <c:pt idx="1153">
                  <c:v>6.2009304276030797E-2</c:v>
                </c:pt>
                <c:pt idx="1154">
                  <c:v>6.3470288544482403E-2</c:v>
                </c:pt>
                <c:pt idx="1155">
                  <c:v>7.1042588422540298E-2</c:v>
                </c:pt>
                <c:pt idx="1156">
                  <c:v>7.9580995258395404E-2</c:v>
                </c:pt>
                <c:pt idx="1157">
                  <c:v>8.4992486522135494E-2</c:v>
                </c:pt>
                <c:pt idx="1158">
                  <c:v>8.7318395789111103E-2</c:v>
                </c:pt>
                <c:pt idx="1159">
                  <c:v>8.6348686746516898E-2</c:v>
                </c:pt>
                <c:pt idx="1160">
                  <c:v>8.1920016670337506E-2</c:v>
                </c:pt>
                <c:pt idx="1161">
                  <c:v>7.6100057335251103E-2</c:v>
                </c:pt>
                <c:pt idx="1162">
                  <c:v>6.9776509856392305E-2</c:v>
                </c:pt>
                <c:pt idx="1163">
                  <c:v>6.4351944461965405E-2</c:v>
                </c:pt>
                <c:pt idx="1164">
                  <c:v>5.9558094380073603E-2</c:v>
                </c:pt>
                <c:pt idx="1165">
                  <c:v>5.3389807418493702E-2</c:v>
                </c:pt>
                <c:pt idx="1166">
                  <c:v>4.6926499976701203E-2</c:v>
                </c:pt>
                <c:pt idx="1167">
                  <c:v>4.1750924405648898E-2</c:v>
                </c:pt>
                <c:pt idx="1168">
                  <c:v>4.0413152762327702E-2</c:v>
                </c:pt>
                <c:pt idx="1169">
                  <c:v>4.1500239701705903E-2</c:v>
                </c:pt>
                <c:pt idx="1170">
                  <c:v>4.4564452110209499E-2</c:v>
                </c:pt>
                <c:pt idx="1171">
                  <c:v>4.9588852308285102E-2</c:v>
                </c:pt>
                <c:pt idx="1172">
                  <c:v>5.4350368927341602E-2</c:v>
                </c:pt>
                <c:pt idx="1173">
                  <c:v>5.5318218978940403E-2</c:v>
                </c:pt>
                <c:pt idx="1174">
                  <c:v>5.3072110029669099E-2</c:v>
                </c:pt>
                <c:pt idx="1175">
                  <c:v>5.0833911759287302E-2</c:v>
                </c:pt>
                <c:pt idx="1176">
                  <c:v>4.8488235994041298E-2</c:v>
                </c:pt>
                <c:pt idx="1177">
                  <c:v>4.7106234272691401E-2</c:v>
                </c:pt>
                <c:pt idx="1178">
                  <c:v>4.6430040901140203E-2</c:v>
                </c:pt>
                <c:pt idx="1179">
                  <c:v>4.6003045040735803E-2</c:v>
                </c:pt>
                <c:pt idx="1180">
                  <c:v>4.4459103415009103E-2</c:v>
                </c:pt>
                <c:pt idx="1181">
                  <c:v>4.3406307210282297E-2</c:v>
                </c:pt>
                <c:pt idx="1182">
                  <c:v>4.4386757604837603E-2</c:v>
                </c:pt>
                <c:pt idx="1183">
                  <c:v>4.7524981961576999E-2</c:v>
                </c:pt>
                <c:pt idx="1184">
                  <c:v>4.9205778702961202E-2</c:v>
                </c:pt>
                <c:pt idx="1185">
                  <c:v>5.0526577433981701E-2</c:v>
                </c:pt>
                <c:pt idx="1186">
                  <c:v>5.1198299028190897E-2</c:v>
                </c:pt>
                <c:pt idx="1187">
                  <c:v>4.9823285444064398E-2</c:v>
                </c:pt>
                <c:pt idx="1188">
                  <c:v>4.7845439557979402E-2</c:v>
                </c:pt>
                <c:pt idx="1189">
                  <c:v>4.4352711645060598E-2</c:v>
                </c:pt>
                <c:pt idx="1190">
                  <c:v>4.0352198255582797E-2</c:v>
                </c:pt>
                <c:pt idx="1191">
                  <c:v>3.7191865350072101E-2</c:v>
                </c:pt>
                <c:pt idx="1192">
                  <c:v>3.6613434506975802E-2</c:v>
                </c:pt>
                <c:pt idx="1193">
                  <c:v>3.76591136967993E-2</c:v>
                </c:pt>
                <c:pt idx="1194">
                  <c:v>3.6990986769966698E-2</c:v>
                </c:pt>
                <c:pt idx="1195">
                  <c:v>3.5761936893786497E-2</c:v>
                </c:pt>
                <c:pt idx="1196">
                  <c:v>3.2786545313408501E-2</c:v>
                </c:pt>
                <c:pt idx="1197">
                  <c:v>2.9977731379531702E-2</c:v>
                </c:pt>
                <c:pt idx="1198">
                  <c:v>3.1527880458981299E-2</c:v>
                </c:pt>
                <c:pt idx="1199">
                  <c:v>3.6488417594325598E-2</c:v>
                </c:pt>
                <c:pt idx="1200">
                  <c:v>3.9335392301963798E-2</c:v>
                </c:pt>
                <c:pt idx="1201">
                  <c:v>4.0613625238664797E-2</c:v>
                </c:pt>
                <c:pt idx="1202">
                  <c:v>3.9653525464238802E-2</c:v>
                </c:pt>
                <c:pt idx="1203">
                  <c:v>3.8494598026456002E-2</c:v>
                </c:pt>
                <c:pt idx="1204">
                  <c:v>3.6643089353858002E-2</c:v>
                </c:pt>
                <c:pt idx="1205">
                  <c:v>3.4708487956061899E-2</c:v>
                </c:pt>
                <c:pt idx="1206">
                  <c:v>3.2496265492028602E-2</c:v>
                </c:pt>
                <c:pt idx="1207">
                  <c:v>2.9927282721649399E-2</c:v>
                </c:pt>
                <c:pt idx="1208">
                  <c:v>2.86411112907323E-2</c:v>
                </c:pt>
                <c:pt idx="1209">
                  <c:v>3.03715231573779E-2</c:v>
                </c:pt>
                <c:pt idx="1210">
                  <c:v>3.6896313597120999E-2</c:v>
                </c:pt>
                <c:pt idx="1211">
                  <c:v>4.2754532913966803E-2</c:v>
                </c:pt>
                <c:pt idx="1212">
                  <c:v>4.68851209696508E-2</c:v>
                </c:pt>
                <c:pt idx="1213">
                  <c:v>4.7789605852864597E-2</c:v>
                </c:pt>
                <c:pt idx="1214">
                  <c:v>4.4813787770811797E-2</c:v>
                </c:pt>
                <c:pt idx="1215">
                  <c:v>3.92799878800561E-2</c:v>
                </c:pt>
                <c:pt idx="1216">
                  <c:v>3.4168158547363298E-2</c:v>
                </c:pt>
                <c:pt idx="1217">
                  <c:v>3.1739763709473699E-2</c:v>
                </c:pt>
                <c:pt idx="1218">
                  <c:v>3.2483248846350302E-2</c:v>
                </c:pt>
                <c:pt idx="1219">
                  <c:v>3.3733916794375499E-2</c:v>
                </c:pt>
                <c:pt idx="1220">
                  <c:v>3.5548037959292199E-2</c:v>
                </c:pt>
                <c:pt idx="1221">
                  <c:v>3.9162648924729399E-2</c:v>
                </c:pt>
                <c:pt idx="1222">
                  <c:v>4.6030244721455303E-2</c:v>
                </c:pt>
                <c:pt idx="1223">
                  <c:v>5.1271864076845503E-2</c:v>
                </c:pt>
                <c:pt idx="1224">
                  <c:v>5.5297995382135798E-2</c:v>
                </c:pt>
                <c:pt idx="1225">
                  <c:v>5.9164171870192198E-2</c:v>
                </c:pt>
                <c:pt idx="1226">
                  <c:v>6.4434753470831801E-2</c:v>
                </c:pt>
                <c:pt idx="1227">
                  <c:v>7.1681789264048001E-2</c:v>
                </c:pt>
                <c:pt idx="1228">
                  <c:v>7.6104052543330705E-2</c:v>
                </c:pt>
                <c:pt idx="1229">
                  <c:v>7.9308483867657195E-2</c:v>
                </c:pt>
                <c:pt idx="1230">
                  <c:v>9.0780289485299301E-2</c:v>
                </c:pt>
                <c:pt idx="1231">
                  <c:v>0.100367044855155</c:v>
                </c:pt>
                <c:pt idx="1232">
                  <c:v>0.10832665832148999</c:v>
                </c:pt>
                <c:pt idx="1233">
                  <c:v>0.12386178340893</c:v>
                </c:pt>
                <c:pt idx="1234">
                  <c:v>0.16706666823574201</c:v>
                </c:pt>
                <c:pt idx="1235">
                  <c:v>0.20056855836995</c:v>
                </c:pt>
                <c:pt idx="1236">
                  <c:v>0.20784847744229001</c:v>
                </c:pt>
                <c:pt idx="1237">
                  <c:v>0.20743530394485901</c:v>
                </c:pt>
                <c:pt idx="1238">
                  <c:v>0.20681292117700001</c:v>
                </c:pt>
                <c:pt idx="1239">
                  <c:v>0.20318168591802199</c:v>
                </c:pt>
                <c:pt idx="1240">
                  <c:v>0.215563806511337</c:v>
                </c:pt>
                <c:pt idx="1241">
                  <c:v>0.236436985764365</c:v>
                </c:pt>
                <c:pt idx="1242">
                  <c:v>0.26225513762314001</c:v>
                </c:pt>
                <c:pt idx="1243">
                  <c:v>0.27074327381920399</c:v>
                </c:pt>
                <c:pt idx="1244">
                  <c:v>0.27825525987020699</c:v>
                </c:pt>
                <c:pt idx="1245">
                  <c:v>0.274961361474999</c:v>
                </c:pt>
                <c:pt idx="1246">
                  <c:v>0.27230007632477998</c:v>
                </c:pt>
                <c:pt idx="1247">
                  <c:v>0.291162716483996</c:v>
                </c:pt>
                <c:pt idx="1248">
                  <c:v>0.29765970179607698</c:v>
                </c:pt>
                <c:pt idx="1249">
                  <c:v>0.32078715008802799</c:v>
                </c:pt>
                <c:pt idx="1250">
                  <c:v>0.33060394099052498</c:v>
                </c:pt>
                <c:pt idx="1251">
                  <c:v>0.33341125104240998</c:v>
                </c:pt>
                <c:pt idx="1252">
                  <c:v>0.338320177766397</c:v>
                </c:pt>
                <c:pt idx="1253">
                  <c:v>0.34764057171423002</c:v>
                </c:pt>
                <c:pt idx="1254">
                  <c:v>0.34822797949040202</c:v>
                </c:pt>
                <c:pt idx="1255">
                  <c:v>0.34210746442510698</c:v>
                </c:pt>
                <c:pt idx="1256">
                  <c:v>0.331150963693985</c:v>
                </c:pt>
                <c:pt idx="1257">
                  <c:v>0.32971379861689198</c:v>
                </c:pt>
                <c:pt idx="1258">
                  <c:v>0.33227918115682997</c:v>
                </c:pt>
                <c:pt idx="1259">
                  <c:v>0.34929283085768398</c:v>
                </c:pt>
                <c:pt idx="1260">
                  <c:v>0.37651019748909698</c:v>
                </c:pt>
                <c:pt idx="1261">
                  <c:v>0.39720944194173402</c:v>
                </c:pt>
                <c:pt idx="1262">
                  <c:v>0.43355978563177799</c:v>
                </c:pt>
                <c:pt idx="1263">
                  <c:v>0.45868370309815998</c:v>
                </c:pt>
                <c:pt idx="1264">
                  <c:v>0.46995365474490902</c:v>
                </c:pt>
                <c:pt idx="1265">
                  <c:v>0.46680951406819898</c:v>
                </c:pt>
                <c:pt idx="1266">
                  <c:v>0.46432293791162799</c:v>
                </c:pt>
                <c:pt idx="1267">
                  <c:v>0.46464299496732703</c:v>
                </c:pt>
                <c:pt idx="1268">
                  <c:v>0.46587007273684999</c:v>
                </c:pt>
                <c:pt idx="1269">
                  <c:v>0.48241520571208402</c:v>
                </c:pt>
                <c:pt idx="1270">
                  <c:v>0.522686015844672</c:v>
                </c:pt>
                <c:pt idx="1271">
                  <c:v>0.58521899536701405</c:v>
                </c:pt>
                <c:pt idx="1272">
                  <c:v>0.62574646957158997</c:v>
                </c:pt>
                <c:pt idx="1273">
                  <c:v>0.653407184323054</c:v>
                </c:pt>
                <c:pt idx="1274">
                  <c:v>0.65472827863827798</c:v>
                </c:pt>
                <c:pt idx="1275">
                  <c:v>0.66699999380273201</c:v>
                </c:pt>
                <c:pt idx="1276">
                  <c:v>0.69952953238361304</c:v>
                </c:pt>
                <c:pt idx="1277">
                  <c:v>0.73440581874911703</c:v>
                </c:pt>
                <c:pt idx="1278">
                  <c:v>0.71544906181630497</c:v>
                </c:pt>
                <c:pt idx="1279">
                  <c:v>0.68353767087966599</c:v>
                </c:pt>
                <c:pt idx="1280">
                  <c:v>0.73895435314339897</c:v>
                </c:pt>
                <c:pt idx="1281">
                  <c:v>0.74694146242169301</c:v>
                </c:pt>
                <c:pt idx="1282">
                  <c:v>0.75926854705346003</c:v>
                </c:pt>
                <c:pt idx="1283">
                  <c:v>0.85094464043024298</c:v>
                </c:pt>
                <c:pt idx="1284">
                  <c:v>0.88933968015702802</c:v>
                </c:pt>
                <c:pt idx="1285">
                  <c:v>0.90337451142926595</c:v>
                </c:pt>
                <c:pt idx="1286">
                  <c:v>0.90658323085706105</c:v>
                </c:pt>
                <c:pt idx="1287">
                  <c:v>0.98065280271405597</c:v>
                </c:pt>
                <c:pt idx="1288">
                  <c:v>1.1060429810999099</c:v>
                </c:pt>
                <c:pt idx="1289">
                  <c:v>1.2465856932856501</c:v>
                </c:pt>
                <c:pt idx="1290">
                  <c:v>1.3766873134706701</c:v>
                </c:pt>
                <c:pt idx="1291">
                  <c:v>1.38624680889327</c:v>
                </c:pt>
                <c:pt idx="1292">
                  <c:v>1.34980670143552</c:v>
                </c:pt>
                <c:pt idx="1293">
                  <c:v>1.33693068355823</c:v>
                </c:pt>
                <c:pt idx="1294">
                  <c:v>1.37774544743657</c:v>
                </c:pt>
                <c:pt idx="1295">
                  <c:v>1.40630502874615</c:v>
                </c:pt>
                <c:pt idx="1296">
                  <c:v>1.48728980372213</c:v>
                </c:pt>
                <c:pt idx="1297">
                  <c:v>1.5523438723801599</c:v>
                </c:pt>
                <c:pt idx="1298">
                  <c:v>1.5909758655894699</c:v>
                </c:pt>
                <c:pt idx="1299">
                  <c:v>1.58049612790113</c:v>
                </c:pt>
                <c:pt idx="1300">
                  <c:v>1.5936580882632101</c:v>
                </c:pt>
                <c:pt idx="1301">
                  <c:v>1.6742391831127399</c:v>
                </c:pt>
                <c:pt idx="1302">
                  <c:v>1.7875475362840401</c:v>
                </c:pt>
                <c:pt idx="1303">
                  <c:v>1.8869721751438799</c:v>
                </c:pt>
                <c:pt idx="1304">
                  <c:v>1.91146681720447</c:v>
                </c:pt>
                <c:pt idx="1305">
                  <c:v>1.94862020142721</c:v>
                </c:pt>
                <c:pt idx="1306">
                  <c:v>2.0213717723114502</c:v>
                </c:pt>
                <c:pt idx="1307">
                  <c:v>2.1024115316979199</c:v>
                </c:pt>
                <c:pt idx="1308">
                  <c:v>2.12573382078974</c:v>
                </c:pt>
                <c:pt idx="1309">
                  <c:v>2.1306298745805701</c:v>
                </c:pt>
                <c:pt idx="1310">
                  <c:v>2.1113449801469599</c:v>
                </c:pt>
                <c:pt idx="1311">
                  <c:v>2.08424013114759</c:v>
                </c:pt>
                <c:pt idx="1312">
                  <c:v>2.1564259475602601</c:v>
                </c:pt>
                <c:pt idx="1313">
                  <c:v>2.2536518349187502</c:v>
                </c:pt>
                <c:pt idx="1314">
                  <c:v>2.2768651250173502</c:v>
                </c:pt>
                <c:pt idx="1315">
                  <c:v>2.2669082579843698</c:v>
                </c:pt>
                <c:pt idx="1316">
                  <c:v>2.25034839401216</c:v>
                </c:pt>
                <c:pt idx="1317">
                  <c:v>2.2252406576484498</c:v>
                </c:pt>
                <c:pt idx="1318">
                  <c:v>2.13794449883593</c:v>
                </c:pt>
                <c:pt idx="1319">
                  <c:v>2.10889120475071</c:v>
                </c:pt>
                <c:pt idx="1320">
                  <c:v>2.14819988922592</c:v>
                </c:pt>
                <c:pt idx="1321">
                  <c:v>2.1639674892501399</c:v>
                </c:pt>
                <c:pt idx="1322">
                  <c:v>2.1351977075173401</c:v>
                </c:pt>
                <c:pt idx="1323">
                  <c:v>2.1104274452396798</c:v>
                </c:pt>
                <c:pt idx="1324">
                  <c:v>2.0599807715174299</c:v>
                </c:pt>
                <c:pt idx="1325">
                  <c:v>1.98925430475919</c:v>
                </c:pt>
                <c:pt idx="1326">
                  <c:v>1.9564620837421101</c:v>
                </c:pt>
                <c:pt idx="1327">
                  <c:v>1.8769895047595799</c:v>
                </c:pt>
                <c:pt idx="1328">
                  <c:v>1.87792172615932</c:v>
                </c:pt>
                <c:pt idx="1329">
                  <c:v>1.87962806664231</c:v>
                </c:pt>
                <c:pt idx="1330">
                  <c:v>1.8390517172001599</c:v>
                </c:pt>
                <c:pt idx="1331">
                  <c:v>1.8214261275322401</c:v>
                </c:pt>
                <c:pt idx="1332">
                  <c:v>1.8136538577080801</c:v>
                </c:pt>
                <c:pt idx="1333">
                  <c:v>1.8275045552268301</c:v>
                </c:pt>
                <c:pt idx="1334">
                  <c:v>1.82005795651846</c:v>
                </c:pt>
                <c:pt idx="1335">
                  <c:v>1.8353955779520901</c:v>
                </c:pt>
                <c:pt idx="1336">
                  <c:v>1.8083070565494499</c:v>
                </c:pt>
                <c:pt idx="1337">
                  <c:v>1.8176612674442001</c:v>
                </c:pt>
                <c:pt idx="1338">
                  <c:v>1.79428279139261</c:v>
                </c:pt>
                <c:pt idx="1339">
                  <c:v>1.74128407072518</c:v>
                </c:pt>
                <c:pt idx="1340">
                  <c:v>1.6835402324280899</c:v>
                </c:pt>
                <c:pt idx="1341">
                  <c:v>1.6611776212449001</c:v>
                </c:pt>
                <c:pt idx="1342">
                  <c:v>1.6521398643938701</c:v>
                </c:pt>
                <c:pt idx="1343">
                  <c:v>1.66465357373434</c:v>
                </c:pt>
                <c:pt idx="1344">
                  <c:v>1.68574385439313</c:v>
                </c:pt>
                <c:pt idx="1345">
                  <c:v>1.7140171483078701</c:v>
                </c:pt>
                <c:pt idx="1346">
                  <c:v>1.7360015044274799</c:v>
                </c:pt>
                <c:pt idx="1347">
                  <c:v>1.7959257963769</c:v>
                </c:pt>
                <c:pt idx="1348">
                  <c:v>1.8106980750057899</c:v>
                </c:pt>
                <c:pt idx="1349">
                  <c:v>1.76078670538989</c:v>
                </c:pt>
                <c:pt idx="1350">
                  <c:v>1.7245952456270099</c:v>
                </c:pt>
                <c:pt idx="1351">
                  <c:v>1.68075661732577</c:v>
                </c:pt>
                <c:pt idx="1352">
                  <c:v>1.59701144933648</c:v>
                </c:pt>
                <c:pt idx="1353">
                  <c:v>1.5317676541899601</c:v>
                </c:pt>
                <c:pt idx="1354">
                  <c:v>1.47085080197996</c:v>
                </c:pt>
                <c:pt idx="1355">
                  <c:v>1.43263133602532</c:v>
                </c:pt>
                <c:pt idx="1356">
                  <c:v>1.3856982489294201</c:v>
                </c:pt>
                <c:pt idx="1357">
                  <c:v>1.36254300570876</c:v>
                </c:pt>
                <c:pt idx="1358">
                  <c:v>1.39118263396527</c:v>
                </c:pt>
                <c:pt idx="1359">
                  <c:v>1.41736826801162</c:v>
                </c:pt>
                <c:pt idx="1360">
                  <c:v>1.49241613318459</c:v>
                </c:pt>
                <c:pt idx="1361">
                  <c:v>1.53232041148659</c:v>
                </c:pt>
                <c:pt idx="1362">
                  <c:v>1.4529586571099</c:v>
                </c:pt>
                <c:pt idx="1363">
                  <c:v>1.3607243812424701</c:v>
                </c:pt>
                <c:pt idx="1364">
                  <c:v>1.27626419617591</c:v>
                </c:pt>
                <c:pt idx="1365">
                  <c:v>1.1848175177718301</c:v>
                </c:pt>
                <c:pt idx="1366">
                  <c:v>1.1158095094290601</c:v>
                </c:pt>
                <c:pt idx="1367">
                  <c:v>1.05618905217327</c:v>
                </c:pt>
                <c:pt idx="1368">
                  <c:v>1.0806824100002199</c:v>
                </c:pt>
                <c:pt idx="1369">
                  <c:v>1.080417535771</c:v>
                </c:pt>
                <c:pt idx="1370">
                  <c:v>1.0597163221786701</c:v>
                </c:pt>
                <c:pt idx="1371">
                  <c:v>1.0089172920580201</c:v>
                </c:pt>
                <c:pt idx="1372">
                  <c:v>0.94999742330002301</c:v>
                </c:pt>
                <c:pt idx="1373">
                  <c:v>0.89520670997857898</c:v>
                </c:pt>
                <c:pt idx="1374">
                  <c:v>0.84768200358790002</c:v>
                </c:pt>
                <c:pt idx="1375">
                  <c:v>0.80636513922216801</c:v>
                </c:pt>
                <c:pt idx="1376">
                  <c:v>0.77222066117413102</c:v>
                </c:pt>
                <c:pt idx="1377">
                  <c:v>0.74426178679741095</c:v>
                </c:pt>
                <c:pt idx="1378">
                  <c:v>0.72537187209715903</c:v>
                </c:pt>
                <c:pt idx="1379">
                  <c:v>0.72608478322041303</c:v>
                </c:pt>
                <c:pt idx="1380">
                  <c:v>0.72552066280655403</c:v>
                </c:pt>
                <c:pt idx="1381">
                  <c:v>0.72009642980527999</c:v>
                </c:pt>
                <c:pt idx="1382">
                  <c:v>0.70403397274926405</c:v>
                </c:pt>
                <c:pt idx="1383">
                  <c:v>0.68131032003035796</c:v>
                </c:pt>
                <c:pt idx="1384">
                  <c:v>0.65561267325282002</c:v>
                </c:pt>
                <c:pt idx="1385">
                  <c:v>0.62610048645227201</c:v>
                </c:pt>
                <c:pt idx="1386">
                  <c:v>0.59657729133753001</c:v>
                </c:pt>
                <c:pt idx="1387">
                  <c:v>0.56954594520101998</c:v>
                </c:pt>
                <c:pt idx="1388">
                  <c:v>0.54508074418017005</c:v>
                </c:pt>
                <c:pt idx="1389">
                  <c:v>0.52410586773530299</c:v>
                </c:pt>
                <c:pt idx="1390">
                  <c:v>0.50292027544920104</c:v>
                </c:pt>
                <c:pt idx="1391">
                  <c:v>0.48237266161372</c:v>
                </c:pt>
                <c:pt idx="1392">
                  <c:v>0.46625389865404099</c:v>
                </c:pt>
                <c:pt idx="1393">
                  <c:v>0.45099474110438897</c:v>
                </c:pt>
                <c:pt idx="1394">
                  <c:v>0.43775644528712598</c:v>
                </c:pt>
                <c:pt idx="1395">
                  <c:v>0.420809333556245</c:v>
                </c:pt>
                <c:pt idx="1396">
                  <c:v>0.40734405725638101</c:v>
                </c:pt>
                <c:pt idx="1397">
                  <c:v>0.39217361706184001</c:v>
                </c:pt>
                <c:pt idx="1398">
                  <c:v>0.374643533172204</c:v>
                </c:pt>
                <c:pt idx="1399">
                  <c:v>0.35927667041288103</c:v>
                </c:pt>
                <c:pt idx="1400">
                  <c:v>0.34467032226056499</c:v>
                </c:pt>
                <c:pt idx="1401">
                  <c:v>0.32907725135754301</c:v>
                </c:pt>
                <c:pt idx="1402">
                  <c:v>0.31263770814367298</c:v>
                </c:pt>
                <c:pt idx="1403">
                  <c:v>0.29763148222004898</c:v>
                </c:pt>
                <c:pt idx="1404">
                  <c:v>0.28312207882558599</c:v>
                </c:pt>
                <c:pt idx="1405">
                  <c:v>0.27100335083176702</c:v>
                </c:pt>
                <c:pt idx="1406">
                  <c:v>0.25968689010456197</c:v>
                </c:pt>
                <c:pt idx="1407">
                  <c:v>0.24844464345029799</c:v>
                </c:pt>
                <c:pt idx="1408">
                  <c:v>0.24256980725733199</c:v>
                </c:pt>
                <c:pt idx="1409">
                  <c:v>0.24165699261097501</c:v>
                </c:pt>
                <c:pt idx="1410">
                  <c:v>0.24252544922880101</c:v>
                </c:pt>
                <c:pt idx="1411">
                  <c:v>0.238381755518394</c:v>
                </c:pt>
                <c:pt idx="1412">
                  <c:v>0.23182990818327401</c:v>
                </c:pt>
                <c:pt idx="1413">
                  <c:v>0.22548713475065901</c:v>
                </c:pt>
                <c:pt idx="1414">
                  <c:v>0.22154234287781199</c:v>
                </c:pt>
                <c:pt idx="1415">
                  <c:v>0.21608466797293799</c:v>
                </c:pt>
                <c:pt idx="1416">
                  <c:v>0.20739332505393099</c:v>
                </c:pt>
                <c:pt idx="1417">
                  <c:v>0.19769297559888799</c:v>
                </c:pt>
                <c:pt idx="1418">
                  <c:v>0.18806628761896499</c:v>
                </c:pt>
                <c:pt idx="1419">
                  <c:v>0.17899896400292101</c:v>
                </c:pt>
                <c:pt idx="1420">
                  <c:v>0.172460534781361</c:v>
                </c:pt>
                <c:pt idx="1421">
                  <c:v>0.16671406817508</c:v>
                </c:pt>
                <c:pt idx="1422">
                  <c:v>0.161198170228535</c:v>
                </c:pt>
                <c:pt idx="1423">
                  <c:v>0.15662003634914201</c:v>
                </c:pt>
                <c:pt idx="1424">
                  <c:v>0.152410649327512</c:v>
                </c:pt>
                <c:pt idx="1425">
                  <c:v>0.14953682633944801</c:v>
                </c:pt>
                <c:pt idx="1426">
                  <c:v>0.151766156156527</c:v>
                </c:pt>
                <c:pt idx="1427">
                  <c:v>0.15616548013595</c:v>
                </c:pt>
                <c:pt idx="1428">
                  <c:v>0.16451154398826001</c:v>
                </c:pt>
                <c:pt idx="1429">
                  <c:v>0.16774423753878301</c:v>
                </c:pt>
                <c:pt idx="1430">
                  <c:v>0.16559809687336699</c:v>
                </c:pt>
                <c:pt idx="1431">
                  <c:v>0.160197720614143</c:v>
                </c:pt>
                <c:pt idx="1432">
                  <c:v>0.15417518781838199</c:v>
                </c:pt>
                <c:pt idx="1433">
                  <c:v>0.14989555040785199</c:v>
                </c:pt>
                <c:pt idx="1434">
                  <c:v>0.14496709639740399</c:v>
                </c:pt>
                <c:pt idx="1435">
                  <c:v>0.140575692368646</c:v>
                </c:pt>
                <c:pt idx="1436">
                  <c:v>0.13612809581706001</c:v>
                </c:pt>
                <c:pt idx="1437">
                  <c:v>0.13105795887742999</c:v>
                </c:pt>
                <c:pt idx="1438">
                  <c:v>0.12813275912675201</c:v>
                </c:pt>
                <c:pt idx="1439">
                  <c:v>0.12872982345714801</c:v>
                </c:pt>
                <c:pt idx="1440">
                  <c:v>0.13342780245279501</c:v>
                </c:pt>
                <c:pt idx="1441">
                  <c:v>0.143141119413106</c:v>
                </c:pt>
                <c:pt idx="1442">
                  <c:v>0.15078596444450901</c:v>
                </c:pt>
                <c:pt idx="1443">
                  <c:v>0.156485878392989</c:v>
                </c:pt>
                <c:pt idx="1444">
                  <c:v>0.15959922101289301</c:v>
                </c:pt>
                <c:pt idx="1445">
                  <c:v>0.16252176903576801</c:v>
                </c:pt>
                <c:pt idx="1446">
                  <c:v>0.16399836419269301</c:v>
                </c:pt>
                <c:pt idx="1447">
                  <c:v>0.16293842686644699</c:v>
                </c:pt>
                <c:pt idx="1448">
                  <c:v>0.16201649250167</c:v>
                </c:pt>
                <c:pt idx="1449">
                  <c:v>0.16117969065270901</c:v>
                </c:pt>
                <c:pt idx="1450">
                  <c:v>0.159900409078194</c:v>
                </c:pt>
                <c:pt idx="1451">
                  <c:v>0.15821113329808001</c:v>
                </c:pt>
                <c:pt idx="1452">
                  <c:v>0.154975840868874</c:v>
                </c:pt>
                <c:pt idx="1453">
                  <c:v>0.15115840795917801</c:v>
                </c:pt>
                <c:pt idx="1454">
                  <c:v>0.14623573675513299</c:v>
                </c:pt>
                <c:pt idx="1455">
                  <c:v>0.141444437338692</c:v>
                </c:pt>
                <c:pt idx="1456">
                  <c:v>0.13733135532240201</c:v>
                </c:pt>
                <c:pt idx="1457">
                  <c:v>0.13412509653111601</c:v>
                </c:pt>
                <c:pt idx="1458">
                  <c:v>0.13202617330980801</c:v>
                </c:pt>
                <c:pt idx="1459">
                  <c:v>0.130223706766743</c:v>
                </c:pt>
                <c:pt idx="1460">
                  <c:v>0.129243329619214</c:v>
                </c:pt>
                <c:pt idx="1461">
                  <c:v>0.128177858897326</c:v>
                </c:pt>
                <c:pt idx="1462">
                  <c:v>0.12552619506858301</c:v>
                </c:pt>
                <c:pt idx="1463">
                  <c:v>0.122090846465761</c:v>
                </c:pt>
                <c:pt idx="1464">
                  <c:v>0.117399533876727</c:v>
                </c:pt>
                <c:pt idx="1465">
                  <c:v>0.11287281013834</c:v>
                </c:pt>
                <c:pt idx="1466">
                  <c:v>0.10989548631994001</c:v>
                </c:pt>
                <c:pt idx="1467">
                  <c:v>0.109342181061375</c:v>
                </c:pt>
                <c:pt idx="1468">
                  <c:v>0.109106381265882</c:v>
                </c:pt>
                <c:pt idx="1469">
                  <c:v>0.110294882886099</c:v>
                </c:pt>
                <c:pt idx="1470">
                  <c:v>0.11291509221632801</c:v>
                </c:pt>
                <c:pt idx="1471">
                  <c:v>0.116975240738892</c:v>
                </c:pt>
                <c:pt idx="1472">
                  <c:v>0.12059258131504701</c:v>
                </c:pt>
                <c:pt idx="1473">
                  <c:v>0.122238395647325</c:v>
                </c:pt>
                <c:pt idx="1474">
                  <c:v>0.121232102959989</c:v>
                </c:pt>
                <c:pt idx="1475">
                  <c:v>0.11829763328812699</c:v>
                </c:pt>
                <c:pt idx="1476">
                  <c:v>0.11420369285243601</c:v>
                </c:pt>
                <c:pt idx="1477">
                  <c:v>0.11073833429372899</c:v>
                </c:pt>
                <c:pt idx="1478">
                  <c:v>0.107798486064878</c:v>
                </c:pt>
                <c:pt idx="1479">
                  <c:v>0.10359158295191501</c:v>
                </c:pt>
                <c:pt idx="1480">
                  <c:v>9.8145007289537206E-2</c:v>
                </c:pt>
                <c:pt idx="1481">
                  <c:v>9.3485059262794101E-2</c:v>
                </c:pt>
                <c:pt idx="1482">
                  <c:v>9.1561876056573704E-2</c:v>
                </c:pt>
                <c:pt idx="1483">
                  <c:v>9.1627428436808003E-2</c:v>
                </c:pt>
                <c:pt idx="1484">
                  <c:v>9.3717232866874806E-2</c:v>
                </c:pt>
                <c:pt idx="1485">
                  <c:v>0.100849359837132</c:v>
                </c:pt>
                <c:pt idx="1486">
                  <c:v>0.11414455839522999</c:v>
                </c:pt>
                <c:pt idx="1487">
                  <c:v>0.12362616441306</c:v>
                </c:pt>
                <c:pt idx="1488">
                  <c:v>0.1280961263416</c:v>
                </c:pt>
                <c:pt idx="1489">
                  <c:v>0.12736982551350601</c:v>
                </c:pt>
                <c:pt idx="1490">
                  <c:v>0.124546500323734</c:v>
                </c:pt>
                <c:pt idx="1491">
                  <c:v>0.121129476458087</c:v>
                </c:pt>
                <c:pt idx="1492">
                  <c:v>0.11835089129399801</c:v>
                </c:pt>
                <c:pt idx="1493">
                  <c:v>0.115201602927508</c:v>
                </c:pt>
                <c:pt idx="1494">
                  <c:v>0.113604748205961</c:v>
                </c:pt>
                <c:pt idx="1495">
                  <c:v>0.11592150993919099</c:v>
                </c:pt>
                <c:pt idx="1496">
                  <c:v>0.117030232566788</c:v>
                </c:pt>
                <c:pt idx="1497">
                  <c:v>0.1160787601795</c:v>
                </c:pt>
                <c:pt idx="1498">
                  <c:v>0.113462992029754</c:v>
                </c:pt>
                <c:pt idx="1499">
                  <c:v>0.112258332486306</c:v>
                </c:pt>
                <c:pt idx="1500">
                  <c:v>0.11302216360742399</c:v>
                </c:pt>
                <c:pt idx="1501">
                  <c:v>0.113438074132994</c:v>
                </c:pt>
                <c:pt idx="1502">
                  <c:v>0.11391102091296799</c:v>
                </c:pt>
                <c:pt idx="1503">
                  <c:v>0.11247218135321201</c:v>
                </c:pt>
                <c:pt idx="1504">
                  <c:v>0.11005563120857299</c:v>
                </c:pt>
                <c:pt idx="1505">
                  <c:v>0.107982882209609</c:v>
                </c:pt>
                <c:pt idx="1506">
                  <c:v>0.105300596487795</c:v>
                </c:pt>
                <c:pt idx="1507">
                  <c:v>0.102680771009073</c:v>
                </c:pt>
                <c:pt idx="1508">
                  <c:v>0.10189403674802</c:v>
                </c:pt>
                <c:pt idx="1509">
                  <c:v>0.103206349950068</c:v>
                </c:pt>
                <c:pt idx="1510">
                  <c:v>0.10457693811573</c:v>
                </c:pt>
                <c:pt idx="1511">
                  <c:v>0.105032152624986</c:v>
                </c:pt>
                <c:pt idx="1512">
                  <c:v>0.10419911697124799</c:v>
                </c:pt>
                <c:pt idx="1513">
                  <c:v>0.100939610373046</c:v>
                </c:pt>
                <c:pt idx="1514">
                  <c:v>9.5659521493769606E-2</c:v>
                </c:pt>
                <c:pt idx="1515">
                  <c:v>9.0252858043552403E-2</c:v>
                </c:pt>
                <c:pt idx="1516">
                  <c:v>8.6317451989083097E-2</c:v>
                </c:pt>
                <c:pt idx="1517">
                  <c:v>8.2198720679957704E-2</c:v>
                </c:pt>
                <c:pt idx="1518">
                  <c:v>7.7336188993587102E-2</c:v>
                </c:pt>
                <c:pt idx="1519">
                  <c:v>7.5710928333323199E-2</c:v>
                </c:pt>
                <c:pt idx="1520">
                  <c:v>7.6214242032539695E-2</c:v>
                </c:pt>
                <c:pt idx="1521">
                  <c:v>7.74357660085149E-2</c:v>
                </c:pt>
                <c:pt idx="1522">
                  <c:v>7.6538733778478904E-2</c:v>
                </c:pt>
                <c:pt idx="1523">
                  <c:v>7.5716231788931096E-2</c:v>
                </c:pt>
                <c:pt idx="1524">
                  <c:v>7.7175120636111094E-2</c:v>
                </c:pt>
                <c:pt idx="1525">
                  <c:v>8.0468280997985503E-2</c:v>
                </c:pt>
                <c:pt idx="1526">
                  <c:v>8.1385168735337104E-2</c:v>
                </c:pt>
                <c:pt idx="1527">
                  <c:v>7.9064476696456998E-2</c:v>
                </c:pt>
                <c:pt idx="1528">
                  <c:v>7.4575784854151797E-2</c:v>
                </c:pt>
                <c:pt idx="1529">
                  <c:v>6.8278938234488606E-2</c:v>
                </c:pt>
                <c:pt idx="1530">
                  <c:v>6.1955593807514101E-2</c:v>
                </c:pt>
                <c:pt idx="1531">
                  <c:v>5.6796853926484502E-2</c:v>
                </c:pt>
                <c:pt idx="1532">
                  <c:v>5.1807952575412902E-2</c:v>
                </c:pt>
                <c:pt idx="1533">
                  <c:v>4.68276813930125E-2</c:v>
                </c:pt>
                <c:pt idx="1534">
                  <c:v>4.2364199508396302E-2</c:v>
                </c:pt>
                <c:pt idx="1535">
                  <c:v>3.9028969392193601E-2</c:v>
                </c:pt>
                <c:pt idx="1536">
                  <c:v>3.5659591326683102E-2</c:v>
                </c:pt>
                <c:pt idx="1537">
                  <c:v>3.3948454554204401E-2</c:v>
                </c:pt>
                <c:pt idx="1538">
                  <c:v>3.3590923763311402E-2</c:v>
                </c:pt>
                <c:pt idx="1539">
                  <c:v>3.3751839136491199E-2</c:v>
                </c:pt>
                <c:pt idx="1540">
                  <c:v>3.8593239519231902E-2</c:v>
                </c:pt>
                <c:pt idx="1541">
                  <c:v>4.9323348525498897E-2</c:v>
                </c:pt>
                <c:pt idx="1542">
                  <c:v>5.81687364320118E-2</c:v>
                </c:pt>
                <c:pt idx="1543">
                  <c:v>6.1401677538941497E-2</c:v>
                </c:pt>
                <c:pt idx="1544">
                  <c:v>6.1842900011731997E-2</c:v>
                </c:pt>
                <c:pt idx="1545">
                  <c:v>6.8408008767403994E-2</c:v>
                </c:pt>
                <c:pt idx="1546">
                  <c:v>7.31466018486195E-2</c:v>
                </c:pt>
                <c:pt idx="1547">
                  <c:v>7.6653721411529097E-2</c:v>
                </c:pt>
                <c:pt idx="1548">
                  <c:v>8.0876147331099005E-2</c:v>
                </c:pt>
                <c:pt idx="1549">
                  <c:v>8.2603472623667906E-2</c:v>
                </c:pt>
                <c:pt idx="1550">
                  <c:v>8.3294675145460795E-2</c:v>
                </c:pt>
                <c:pt idx="1551">
                  <c:v>8.7337132193119296E-2</c:v>
                </c:pt>
                <c:pt idx="1552">
                  <c:v>9.1634794862473196E-2</c:v>
                </c:pt>
                <c:pt idx="1553">
                  <c:v>0.103625574208216</c:v>
                </c:pt>
                <c:pt idx="1554">
                  <c:v>0.10860144129723601</c:v>
                </c:pt>
                <c:pt idx="1555">
                  <c:v>0.11502875107049999</c:v>
                </c:pt>
                <c:pt idx="1556">
                  <c:v>0.124353302482484</c:v>
                </c:pt>
                <c:pt idx="1557">
                  <c:v>0.13255949974644199</c:v>
                </c:pt>
                <c:pt idx="1558">
                  <c:v>0.131625117095827</c:v>
                </c:pt>
                <c:pt idx="1559">
                  <c:v>0.13159737130752799</c:v>
                </c:pt>
                <c:pt idx="1560">
                  <c:v>0.130316687840552</c:v>
                </c:pt>
                <c:pt idx="1561">
                  <c:v>0.128508560878521</c:v>
                </c:pt>
                <c:pt idx="1562">
                  <c:v>0.126793539232092</c:v>
                </c:pt>
                <c:pt idx="1563">
                  <c:v>0.129368777669427</c:v>
                </c:pt>
                <c:pt idx="1564">
                  <c:v>0.131950924506715</c:v>
                </c:pt>
                <c:pt idx="1565">
                  <c:v>0.13008126633350101</c:v>
                </c:pt>
                <c:pt idx="1566">
                  <c:v>0.126201589213083</c:v>
                </c:pt>
                <c:pt idx="1567">
                  <c:v>0.121204689101254</c:v>
                </c:pt>
                <c:pt idx="1568">
                  <c:v>0.114173944360621</c:v>
                </c:pt>
                <c:pt idx="1569">
                  <c:v>0.105127033485603</c:v>
                </c:pt>
                <c:pt idx="1570">
                  <c:v>9.670764286927E-2</c:v>
                </c:pt>
                <c:pt idx="1571">
                  <c:v>9.6929729708742293E-2</c:v>
                </c:pt>
                <c:pt idx="1572">
                  <c:v>0.112303803127901</c:v>
                </c:pt>
                <c:pt idx="1573">
                  <c:v>0.140633213536909</c:v>
                </c:pt>
                <c:pt idx="1574">
                  <c:v>0.172866532851704</c:v>
                </c:pt>
                <c:pt idx="1575">
                  <c:v>0.186604400279576</c:v>
                </c:pt>
                <c:pt idx="1576">
                  <c:v>0.184365330462293</c:v>
                </c:pt>
                <c:pt idx="1577">
                  <c:v>0.17996790163379101</c:v>
                </c:pt>
                <c:pt idx="1578">
                  <c:v>0.173431365708795</c:v>
                </c:pt>
                <c:pt idx="1579">
                  <c:v>0.16897624882007001</c:v>
                </c:pt>
                <c:pt idx="1580">
                  <c:v>0.16473904461746899</c:v>
                </c:pt>
                <c:pt idx="1581">
                  <c:v>0.163104882125511</c:v>
                </c:pt>
                <c:pt idx="1582">
                  <c:v>0.16394449795834701</c:v>
                </c:pt>
                <c:pt idx="1583">
                  <c:v>0.17308246415939599</c:v>
                </c:pt>
                <c:pt idx="1584">
                  <c:v>0.23297071208141201</c:v>
                </c:pt>
                <c:pt idx="1585">
                  <c:v>0.28797233746267598</c:v>
                </c:pt>
                <c:pt idx="1586">
                  <c:v>0.30694213894921102</c:v>
                </c:pt>
                <c:pt idx="1587">
                  <c:v>0.31398500375482802</c:v>
                </c:pt>
                <c:pt idx="1588">
                  <c:v>0.30492656806281498</c:v>
                </c:pt>
                <c:pt idx="1589">
                  <c:v>0.29129092937767498</c:v>
                </c:pt>
                <c:pt idx="1590">
                  <c:v>0.27383519956479202</c:v>
                </c:pt>
                <c:pt idx="1591">
                  <c:v>0.255953469680197</c:v>
                </c:pt>
                <c:pt idx="1592">
                  <c:v>0.26209345176541299</c:v>
                </c:pt>
                <c:pt idx="1593">
                  <c:v>0.27875121085246801</c:v>
                </c:pt>
                <c:pt idx="1594">
                  <c:v>0.29793130547999003</c:v>
                </c:pt>
                <c:pt idx="1595">
                  <c:v>0.303608338540796</c:v>
                </c:pt>
                <c:pt idx="1596">
                  <c:v>0.30271266555305398</c:v>
                </c:pt>
                <c:pt idx="1597">
                  <c:v>0.31108216010932799</c:v>
                </c:pt>
                <c:pt idx="1598">
                  <c:v>0.31822755962626897</c:v>
                </c:pt>
                <c:pt idx="1599">
                  <c:v>0.310818466177127</c:v>
                </c:pt>
                <c:pt idx="1600">
                  <c:v>0.306077770257219</c:v>
                </c:pt>
                <c:pt idx="1601">
                  <c:v>0.30196699505868302</c:v>
                </c:pt>
                <c:pt idx="1602">
                  <c:v>0.30051441750911201</c:v>
                </c:pt>
                <c:pt idx="1603">
                  <c:v>0.31242056316056299</c:v>
                </c:pt>
                <c:pt idx="1604">
                  <c:v>0.323608734965531</c:v>
                </c:pt>
                <c:pt idx="1605">
                  <c:v>0.35242888654612498</c:v>
                </c:pt>
                <c:pt idx="1606">
                  <c:v>0.37676461037398401</c:v>
                </c:pt>
                <c:pt idx="1607">
                  <c:v>0.40308038677050601</c:v>
                </c:pt>
                <c:pt idx="1608">
                  <c:v>0.39909227252645602</c:v>
                </c:pt>
                <c:pt idx="1609">
                  <c:v>0.38448135060726701</c:v>
                </c:pt>
                <c:pt idx="1610">
                  <c:v>0.37151989702709698</c:v>
                </c:pt>
                <c:pt idx="1611">
                  <c:v>0.36048338736332097</c:v>
                </c:pt>
                <c:pt idx="1612">
                  <c:v>0.35294747734989601</c:v>
                </c:pt>
                <c:pt idx="1613">
                  <c:v>0.34979793400957998</c:v>
                </c:pt>
                <c:pt idx="1614">
                  <c:v>0.34454720049883503</c:v>
                </c:pt>
                <c:pt idx="1615">
                  <c:v>0.34284491456328597</c:v>
                </c:pt>
                <c:pt idx="1616">
                  <c:v>0.34095901316650501</c:v>
                </c:pt>
                <c:pt idx="1617">
                  <c:v>0.33763840649468202</c:v>
                </c:pt>
                <c:pt idx="1618">
                  <c:v>0.33554122080410897</c:v>
                </c:pt>
                <c:pt idx="1619">
                  <c:v>0.344256108469918</c:v>
                </c:pt>
                <c:pt idx="1620">
                  <c:v>0.36074856292525298</c:v>
                </c:pt>
                <c:pt idx="1621">
                  <c:v>0.38880069254218602</c:v>
                </c:pt>
                <c:pt idx="1622">
                  <c:v>0.41712287096627298</c:v>
                </c:pt>
                <c:pt idx="1623">
                  <c:v>0.43510554823421999</c:v>
                </c:pt>
                <c:pt idx="1624">
                  <c:v>0.43380091577102797</c:v>
                </c:pt>
                <c:pt idx="1625">
                  <c:v>0.43496501593238401</c:v>
                </c:pt>
                <c:pt idx="1626">
                  <c:v>0.44411240967479998</c:v>
                </c:pt>
                <c:pt idx="1627">
                  <c:v>0.47104370679810498</c:v>
                </c:pt>
                <c:pt idx="1628">
                  <c:v>0.51305756307499395</c:v>
                </c:pt>
                <c:pt idx="1629">
                  <c:v>0.55399807633625597</c:v>
                </c:pt>
                <c:pt idx="1630">
                  <c:v>0.56085982294066605</c:v>
                </c:pt>
                <c:pt idx="1631">
                  <c:v>0.575110170794076</c:v>
                </c:pt>
                <c:pt idx="1632">
                  <c:v>0.57444896070451301</c:v>
                </c:pt>
                <c:pt idx="1633">
                  <c:v>0.62194573281169596</c:v>
                </c:pt>
                <c:pt idx="1634">
                  <c:v>0.640793337210675</c:v>
                </c:pt>
                <c:pt idx="1635">
                  <c:v>0.62394181019798001</c:v>
                </c:pt>
                <c:pt idx="1636">
                  <c:v>0.60281090484670696</c:v>
                </c:pt>
                <c:pt idx="1637">
                  <c:v>0.59985374792820401</c:v>
                </c:pt>
                <c:pt idx="1638">
                  <c:v>0.59023186918580195</c:v>
                </c:pt>
                <c:pt idx="1639">
                  <c:v>0.59693618631257295</c:v>
                </c:pt>
                <c:pt idx="1640">
                  <c:v>0.60915372674289303</c:v>
                </c:pt>
                <c:pt idx="1641">
                  <c:v>0.61424590457514705</c:v>
                </c:pt>
                <c:pt idx="1642">
                  <c:v>0.62898651842164799</c:v>
                </c:pt>
                <c:pt idx="1643">
                  <c:v>0.70237939854915599</c:v>
                </c:pt>
                <c:pt idx="1644">
                  <c:v>0.80447099915743903</c:v>
                </c:pt>
                <c:pt idx="1645">
                  <c:v>0.87187163204859996</c:v>
                </c:pt>
                <c:pt idx="1646">
                  <c:v>0.87814744666534905</c:v>
                </c:pt>
                <c:pt idx="1647">
                  <c:v>0.91444071543768701</c:v>
                </c:pt>
                <c:pt idx="1648">
                  <c:v>0.91514501814385596</c:v>
                </c:pt>
                <c:pt idx="1649">
                  <c:v>0.95151555121785303</c:v>
                </c:pt>
                <c:pt idx="1650">
                  <c:v>0.98986267338875999</c:v>
                </c:pt>
                <c:pt idx="1651">
                  <c:v>1.01800307318306</c:v>
                </c:pt>
                <c:pt idx="1652">
                  <c:v>0.99218895723546696</c:v>
                </c:pt>
                <c:pt idx="1653">
                  <c:v>1.0164956538229299</c:v>
                </c:pt>
                <c:pt idx="1654">
                  <c:v>1.08820155775609</c:v>
                </c:pt>
                <c:pt idx="1655">
                  <c:v>1.15491257772501</c:v>
                </c:pt>
                <c:pt idx="1656">
                  <c:v>1.1541887752695601</c:v>
                </c:pt>
                <c:pt idx="1657">
                  <c:v>1.14321624836714</c:v>
                </c:pt>
                <c:pt idx="1658">
                  <c:v>1.1342669193136701</c:v>
                </c:pt>
                <c:pt idx="1659">
                  <c:v>1.1729349601663701</c:v>
                </c:pt>
                <c:pt idx="1660">
                  <c:v>1.2454270291662899</c:v>
                </c:pt>
                <c:pt idx="1661">
                  <c:v>1.3896922322073899</c:v>
                </c:pt>
                <c:pt idx="1662">
                  <c:v>1.52048058499122</c:v>
                </c:pt>
                <c:pt idx="1663">
                  <c:v>1.52340370044675</c:v>
                </c:pt>
                <c:pt idx="1664">
                  <c:v>1.5568245265202501</c:v>
                </c:pt>
                <c:pt idx="1665">
                  <c:v>1.6914060377782401</c:v>
                </c:pt>
                <c:pt idx="1666">
                  <c:v>1.78275759054682</c:v>
                </c:pt>
                <c:pt idx="1667">
                  <c:v>1.8175116923796799</c:v>
                </c:pt>
                <c:pt idx="1668">
                  <c:v>1.9577728773001499</c:v>
                </c:pt>
                <c:pt idx="1669">
                  <c:v>2.1339294445208798</c:v>
                </c:pt>
                <c:pt idx="1670">
                  <c:v>2.26021596828364</c:v>
                </c:pt>
                <c:pt idx="1671">
                  <c:v>2.3519303469541302</c:v>
                </c:pt>
                <c:pt idx="1672">
                  <c:v>2.5137780435232702</c:v>
                </c:pt>
                <c:pt idx="1673">
                  <c:v>2.7043161368830502</c:v>
                </c:pt>
                <c:pt idx="1674">
                  <c:v>2.7562563823832398</c:v>
                </c:pt>
                <c:pt idx="1675">
                  <c:v>2.7260621592309202</c:v>
                </c:pt>
                <c:pt idx="1676">
                  <c:v>2.6942468866587799</c:v>
                </c:pt>
                <c:pt idx="1677">
                  <c:v>2.7310001492625098</c:v>
                </c:pt>
                <c:pt idx="1678">
                  <c:v>2.7250313974007598</c:v>
                </c:pt>
                <c:pt idx="1679">
                  <c:v>2.69160766647998</c:v>
                </c:pt>
                <c:pt idx="1680">
                  <c:v>2.7279910965010399</c:v>
                </c:pt>
                <c:pt idx="1681">
                  <c:v>2.75226133192391</c:v>
                </c:pt>
                <c:pt idx="1682">
                  <c:v>2.72456995967576</c:v>
                </c:pt>
                <c:pt idx="1683">
                  <c:v>2.6901435974918102</c:v>
                </c:pt>
                <c:pt idx="1684">
                  <c:v>2.69324351365356</c:v>
                </c:pt>
                <c:pt idx="1685">
                  <c:v>2.6906204078206502</c:v>
                </c:pt>
                <c:pt idx="1686">
                  <c:v>2.7112723142960999</c:v>
                </c:pt>
                <c:pt idx="1687">
                  <c:v>2.70391261993985</c:v>
                </c:pt>
                <c:pt idx="1688">
                  <c:v>2.7263383005217801</c:v>
                </c:pt>
                <c:pt idx="1689">
                  <c:v>2.69283191172208</c:v>
                </c:pt>
                <c:pt idx="1690">
                  <c:v>2.6374157795620601</c:v>
                </c:pt>
                <c:pt idx="1691">
                  <c:v>2.6203910194925801</c:v>
                </c:pt>
                <c:pt idx="1692">
                  <c:v>2.6042520199556098</c:v>
                </c:pt>
                <c:pt idx="1693">
                  <c:v>2.5644354832470602</c:v>
                </c:pt>
                <c:pt idx="1694">
                  <c:v>2.5433797260444799</c:v>
                </c:pt>
                <c:pt idx="1695">
                  <c:v>2.5167092968162001</c:v>
                </c:pt>
                <c:pt idx="1696">
                  <c:v>2.49920062423781</c:v>
                </c:pt>
                <c:pt idx="1697">
                  <c:v>2.5004458607797302</c:v>
                </c:pt>
                <c:pt idx="1698">
                  <c:v>2.5951957112089001</c:v>
                </c:pt>
                <c:pt idx="1699">
                  <c:v>2.75966624472946</c:v>
                </c:pt>
                <c:pt idx="1700">
                  <c:v>2.79068494197799</c:v>
                </c:pt>
                <c:pt idx="1701">
                  <c:v>2.74854786528768</c:v>
                </c:pt>
                <c:pt idx="1702">
                  <c:v>2.7370479430107202</c:v>
                </c:pt>
                <c:pt idx="1703">
                  <c:v>2.8506132949651</c:v>
                </c:pt>
                <c:pt idx="1704">
                  <c:v>2.8685983791859799</c:v>
                </c:pt>
                <c:pt idx="1705">
                  <c:v>2.8390877084134498</c:v>
                </c:pt>
                <c:pt idx="1706">
                  <c:v>2.8108188807129899</c:v>
                </c:pt>
                <c:pt idx="1707">
                  <c:v>2.79787952455546</c:v>
                </c:pt>
                <c:pt idx="1708">
                  <c:v>2.7463391521906901</c:v>
                </c:pt>
                <c:pt idx="1709">
                  <c:v>2.75876203336363</c:v>
                </c:pt>
                <c:pt idx="1710">
                  <c:v>2.7400776903751898</c:v>
                </c:pt>
                <c:pt idx="1711">
                  <c:v>2.72518341743248</c:v>
                </c:pt>
                <c:pt idx="1712">
                  <c:v>2.6515274219315699</c:v>
                </c:pt>
                <c:pt idx="1713">
                  <c:v>2.5650880029941301</c:v>
                </c:pt>
                <c:pt idx="1714">
                  <c:v>2.4597821897555598</c:v>
                </c:pt>
                <c:pt idx="1715">
                  <c:v>2.3891314548599198</c:v>
                </c:pt>
                <c:pt idx="1716">
                  <c:v>2.27421559462416</c:v>
                </c:pt>
                <c:pt idx="1717">
                  <c:v>2.1481813549466202</c:v>
                </c:pt>
                <c:pt idx="1718">
                  <c:v>2.1101341418922899</c:v>
                </c:pt>
                <c:pt idx="1719">
                  <c:v>2.0970197346126001</c:v>
                </c:pt>
                <c:pt idx="1720">
                  <c:v>2.0203211688816398</c:v>
                </c:pt>
                <c:pt idx="1721">
                  <c:v>1.9616654505331601</c:v>
                </c:pt>
                <c:pt idx="1722">
                  <c:v>1.97276349697119</c:v>
                </c:pt>
                <c:pt idx="1723">
                  <c:v>2.0069163232332001</c:v>
                </c:pt>
                <c:pt idx="1724">
                  <c:v>2.0334500679465002</c:v>
                </c:pt>
                <c:pt idx="1725">
                  <c:v>2.04378980367856</c:v>
                </c:pt>
                <c:pt idx="1726">
                  <c:v>2.06054450474194</c:v>
                </c:pt>
                <c:pt idx="1727">
                  <c:v>2.0316553025402002</c:v>
                </c:pt>
                <c:pt idx="1728">
                  <c:v>1.9336376704531499</c:v>
                </c:pt>
                <c:pt idx="1729">
                  <c:v>1.80876188349849</c:v>
                </c:pt>
                <c:pt idx="1730">
                  <c:v>1.6789819818713401</c:v>
                </c:pt>
                <c:pt idx="1731">
                  <c:v>1.56238927745211</c:v>
                </c:pt>
                <c:pt idx="1732">
                  <c:v>1.4677057804845699</c:v>
                </c:pt>
                <c:pt idx="1733">
                  <c:v>1.38313368508726</c:v>
                </c:pt>
                <c:pt idx="1734">
                  <c:v>1.3183502910812399</c:v>
                </c:pt>
                <c:pt idx="1735">
                  <c:v>1.2741957863679001</c:v>
                </c:pt>
                <c:pt idx="1736">
                  <c:v>1.2638320868047801</c:v>
                </c:pt>
                <c:pt idx="1737">
                  <c:v>1.3064510019077999</c:v>
                </c:pt>
                <c:pt idx="1738">
                  <c:v>1.29123568910119</c:v>
                </c:pt>
                <c:pt idx="1739">
                  <c:v>1.2782503625533601</c:v>
                </c:pt>
                <c:pt idx="1740">
                  <c:v>1.2480805399327199</c:v>
                </c:pt>
                <c:pt idx="1741">
                  <c:v>1.2198743551293301</c:v>
                </c:pt>
                <c:pt idx="1742">
                  <c:v>1.1907279065881</c:v>
                </c:pt>
                <c:pt idx="1743">
                  <c:v>1.1409990129322201</c:v>
                </c:pt>
                <c:pt idx="1744">
                  <c:v>1.0848361913097</c:v>
                </c:pt>
                <c:pt idx="1745">
                  <c:v>1.0324733419891801</c:v>
                </c:pt>
                <c:pt idx="1746">
                  <c:v>0.98593642302719997</c:v>
                </c:pt>
                <c:pt idx="1747">
                  <c:v>0.94416279808364101</c:v>
                </c:pt>
                <c:pt idx="1748">
                  <c:v>0.90513568862335003</c:v>
                </c:pt>
                <c:pt idx="1749">
                  <c:v>0.86609804604590401</c:v>
                </c:pt>
                <c:pt idx="1750">
                  <c:v>0.82347338606730902</c:v>
                </c:pt>
                <c:pt idx="1751">
                  <c:v>0.79158789092159598</c:v>
                </c:pt>
                <c:pt idx="1752">
                  <c:v>0.75800651830614996</c:v>
                </c:pt>
                <c:pt idx="1753">
                  <c:v>0.73129307870190496</c:v>
                </c:pt>
                <c:pt idx="1754">
                  <c:v>0.708587209012979</c:v>
                </c:pt>
                <c:pt idx="1755">
                  <c:v>0.68877720927775499</c:v>
                </c:pt>
                <c:pt idx="1756">
                  <c:v>0.66691211109285498</c:v>
                </c:pt>
                <c:pt idx="1757">
                  <c:v>0.65040272783105602</c:v>
                </c:pt>
                <c:pt idx="1758">
                  <c:v>0.63406594966722996</c:v>
                </c:pt>
                <c:pt idx="1759">
                  <c:v>0.61708142911285602</c:v>
                </c:pt>
                <c:pt idx="1760">
                  <c:v>0.61097495766291299</c:v>
                </c:pt>
                <c:pt idx="1761">
                  <c:v>0.60466592325721702</c:v>
                </c:pt>
                <c:pt idx="1762">
                  <c:v>0.595164209280168</c:v>
                </c:pt>
                <c:pt idx="1763">
                  <c:v>0.57903855746543798</c:v>
                </c:pt>
                <c:pt idx="1764">
                  <c:v>0.56653929512746304</c:v>
                </c:pt>
                <c:pt idx="1765">
                  <c:v>0.55281043226255799</c:v>
                </c:pt>
                <c:pt idx="1766">
                  <c:v>0.53857312562503101</c:v>
                </c:pt>
                <c:pt idx="1767">
                  <c:v>0.52628361310199601</c:v>
                </c:pt>
                <c:pt idx="1768">
                  <c:v>0.50971763902970701</c:v>
                </c:pt>
                <c:pt idx="1769">
                  <c:v>0.49282077105046901</c:v>
                </c:pt>
                <c:pt idx="1770">
                  <c:v>0.48453150053204203</c:v>
                </c:pt>
                <c:pt idx="1771">
                  <c:v>0.47808405802537302</c:v>
                </c:pt>
                <c:pt idx="1772">
                  <c:v>0.46728320908045801</c:v>
                </c:pt>
                <c:pt idx="1773">
                  <c:v>0.45456404461147998</c:v>
                </c:pt>
                <c:pt idx="1774">
                  <c:v>0.44503835130096497</c:v>
                </c:pt>
                <c:pt idx="1775">
                  <c:v>0.43089430685748198</c:v>
                </c:pt>
                <c:pt idx="1776">
                  <c:v>0.41428405727546402</c:v>
                </c:pt>
                <c:pt idx="1777">
                  <c:v>0.396721032621695</c:v>
                </c:pt>
                <c:pt idx="1778">
                  <c:v>0.37944402369973601</c:v>
                </c:pt>
                <c:pt idx="1779">
                  <c:v>0.364893955224939</c:v>
                </c:pt>
                <c:pt idx="1780">
                  <c:v>0.35415520677822598</c:v>
                </c:pt>
                <c:pt idx="1781">
                  <c:v>0.34415884290863202</c:v>
                </c:pt>
                <c:pt idx="1782">
                  <c:v>0.33496974286548897</c:v>
                </c:pt>
                <c:pt idx="1783">
                  <c:v>0.324563745462364</c:v>
                </c:pt>
                <c:pt idx="1784">
                  <c:v>0.31599967620617397</c:v>
                </c:pt>
                <c:pt idx="1785">
                  <c:v>0.31347699482847802</c:v>
                </c:pt>
                <c:pt idx="1786">
                  <c:v>0.31008876724329798</c:v>
                </c:pt>
                <c:pt idx="1787">
                  <c:v>0.30288451976701403</c:v>
                </c:pt>
                <c:pt idx="1788">
                  <c:v>0.29336486052802002</c:v>
                </c:pt>
                <c:pt idx="1789">
                  <c:v>0.28238900589263899</c:v>
                </c:pt>
                <c:pt idx="1790">
                  <c:v>0.27067975010345702</c:v>
                </c:pt>
                <c:pt idx="1791">
                  <c:v>0.25896539112901901</c:v>
                </c:pt>
                <c:pt idx="1792">
                  <c:v>0.24896345584950499</c:v>
                </c:pt>
                <c:pt idx="1793">
                  <c:v>0.241160107960917</c:v>
                </c:pt>
                <c:pt idx="1794">
                  <c:v>0.23545134502986301</c:v>
                </c:pt>
                <c:pt idx="1795">
                  <c:v>0.22993567331463999</c:v>
                </c:pt>
                <c:pt idx="1796">
                  <c:v>0.22401071853900101</c:v>
                </c:pt>
                <c:pt idx="1797">
                  <c:v>0.21866993847140501</c:v>
                </c:pt>
                <c:pt idx="1798">
                  <c:v>0.21727165643938701</c:v>
                </c:pt>
                <c:pt idx="1799">
                  <c:v>0.21828397948953401</c:v>
                </c:pt>
                <c:pt idx="1800">
                  <c:v>0.22027599821170701</c:v>
                </c:pt>
                <c:pt idx="1801">
                  <c:v>0.22389929219493501</c:v>
                </c:pt>
                <c:pt idx="1802">
                  <c:v>0.229217249787044</c:v>
                </c:pt>
                <c:pt idx="1803">
                  <c:v>0.23144833104252199</c:v>
                </c:pt>
                <c:pt idx="1804">
                  <c:v>0.22587826460174801</c:v>
                </c:pt>
                <c:pt idx="1805">
                  <c:v>0.217123616780898</c:v>
                </c:pt>
                <c:pt idx="1806">
                  <c:v>0.20871082488721501</c:v>
                </c:pt>
                <c:pt idx="1807">
                  <c:v>0.20076689092049299</c:v>
                </c:pt>
                <c:pt idx="1808">
                  <c:v>0.193736358503519</c:v>
                </c:pt>
                <c:pt idx="1809">
                  <c:v>0.18726154015239599</c:v>
                </c:pt>
                <c:pt idx="1810">
                  <c:v>0.18172762807315601</c:v>
                </c:pt>
                <c:pt idx="1811">
                  <c:v>0.17590222064276301</c:v>
                </c:pt>
                <c:pt idx="1812">
                  <c:v>0.17036170984087301</c:v>
                </c:pt>
                <c:pt idx="1813">
                  <c:v>0.16563842909696</c:v>
                </c:pt>
                <c:pt idx="1814">
                  <c:v>0.16125905612413999</c:v>
                </c:pt>
                <c:pt idx="1815">
                  <c:v>0.163136578617367</c:v>
                </c:pt>
                <c:pt idx="1816">
                  <c:v>0.16750248897210401</c:v>
                </c:pt>
                <c:pt idx="1817">
                  <c:v>0.16953673043290099</c:v>
                </c:pt>
                <c:pt idx="1818">
                  <c:v>0.167254324336752</c:v>
                </c:pt>
                <c:pt idx="1819">
                  <c:v>0.162743519309788</c:v>
                </c:pt>
                <c:pt idx="1820">
                  <c:v>0.157091296593145</c:v>
                </c:pt>
                <c:pt idx="1821">
                  <c:v>0.15327982636229801</c:v>
                </c:pt>
                <c:pt idx="1822">
                  <c:v>0.151369302838398</c:v>
                </c:pt>
                <c:pt idx="1823">
                  <c:v>0.15188452520611601</c:v>
                </c:pt>
                <c:pt idx="1824">
                  <c:v>0.15204967963507199</c:v>
                </c:pt>
                <c:pt idx="1825">
                  <c:v>0.152513710675687</c:v>
                </c:pt>
                <c:pt idx="1826">
                  <c:v>0.15455605659548299</c:v>
                </c:pt>
                <c:pt idx="1827">
                  <c:v>0.15603091422167301</c:v>
                </c:pt>
                <c:pt idx="1828">
                  <c:v>0.15538621058138299</c:v>
                </c:pt>
                <c:pt idx="1829">
                  <c:v>0.15255769968755201</c:v>
                </c:pt>
                <c:pt idx="1830">
                  <c:v>0.14921637986917599</c:v>
                </c:pt>
                <c:pt idx="1831">
                  <c:v>0.14609332042850701</c:v>
                </c:pt>
                <c:pt idx="1832">
                  <c:v>0.14309767187293301</c:v>
                </c:pt>
                <c:pt idx="1833">
                  <c:v>0.14046233934962299</c:v>
                </c:pt>
                <c:pt idx="1834">
                  <c:v>0.138670469518821</c:v>
                </c:pt>
                <c:pt idx="1835">
                  <c:v>0.136242885961291</c:v>
                </c:pt>
                <c:pt idx="1836">
                  <c:v>0.134818683753578</c:v>
                </c:pt>
                <c:pt idx="1837">
                  <c:v>0.13220119754382401</c:v>
                </c:pt>
                <c:pt idx="1838">
                  <c:v>0.12922049230888499</c:v>
                </c:pt>
                <c:pt idx="1839">
                  <c:v>0.127970141455583</c:v>
                </c:pt>
                <c:pt idx="1840">
                  <c:v>0.12763312168653701</c:v>
                </c:pt>
                <c:pt idx="1841">
                  <c:v>0.127552463729595</c:v>
                </c:pt>
                <c:pt idx="1842">
                  <c:v>0.127084761993044</c:v>
                </c:pt>
                <c:pt idx="1843">
                  <c:v>0.12602572310184701</c:v>
                </c:pt>
                <c:pt idx="1844">
                  <c:v>0.124719777755239</c:v>
                </c:pt>
                <c:pt idx="1845">
                  <c:v>0.12251318233178</c:v>
                </c:pt>
                <c:pt idx="1846">
                  <c:v>0.120514953374352</c:v>
                </c:pt>
                <c:pt idx="1847">
                  <c:v>0.11942243688321801</c:v>
                </c:pt>
                <c:pt idx="1848">
                  <c:v>0.118187753476221</c:v>
                </c:pt>
                <c:pt idx="1849">
                  <c:v>0.115091917822888</c:v>
                </c:pt>
                <c:pt idx="1850">
                  <c:v>0.111996536486557</c:v>
                </c:pt>
                <c:pt idx="1851">
                  <c:v>0.10900325779681</c:v>
                </c:pt>
                <c:pt idx="1852">
                  <c:v>0.10566673797663099</c:v>
                </c:pt>
                <c:pt idx="1853">
                  <c:v>0.102510705320615</c:v>
                </c:pt>
                <c:pt idx="1854">
                  <c:v>0.100603056974309</c:v>
                </c:pt>
                <c:pt idx="1855">
                  <c:v>9.9637516521997302E-2</c:v>
                </c:pt>
                <c:pt idx="1856">
                  <c:v>0.101186991543365</c:v>
                </c:pt>
                <c:pt idx="1857">
                  <c:v>0.10367554073377</c:v>
                </c:pt>
                <c:pt idx="1858">
                  <c:v>0.10377028437211</c:v>
                </c:pt>
                <c:pt idx="1859">
                  <c:v>0.10240062338400201</c:v>
                </c:pt>
                <c:pt idx="1860">
                  <c:v>0.101089833534675</c:v>
                </c:pt>
                <c:pt idx="1861">
                  <c:v>0.10021455659876199</c:v>
                </c:pt>
                <c:pt idx="1862">
                  <c:v>9.9437730157049806E-2</c:v>
                </c:pt>
                <c:pt idx="1863">
                  <c:v>9.7990609974560994E-2</c:v>
                </c:pt>
                <c:pt idx="1864">
                  <c:v>9.6145230872771298E-2</c:v>
                </c:pt>
                <c:pt idx="1865">
                  <c:v>9.5077020341212001E-2</c:v>
                </c:pt>
                <c:pt idx="1866">
                  <c:v>9.1704456493626393E-2</c:v>
                </c:pt>
                <c:pt idx="1867">
                  <c:v>8.8175420307698593E-2</c:v>
                </c:pt>
                <c:pt idx="1868">
                  <c:v>8.6263111039829907E-2</c:v>
                </c:pt>
                <c:pt idx="1869">
                  <c:v>8.6606644231192506E-2</c:v>
                </c:pt>
                <c:pt idx="1870">
                  <c:v>8.6026053991573204E-2</c:v>
                </c:pt>
                <c:pt idx="1871">
                  <c:v>8.6325499890250498E-2</c:v>
                </c:pt>
                <c:pt idx="1872">
                  <c:v>8.8875589563615007E-2</c:v>
                </c:pt>
                <c:pt idx="1873">
                  <c:v>9.3575725174252097E-2</c:v>
                </c:pt>
                <c:pt idx="1874">
                  <c:v>9.6670381457735904E-2</c:v>
                </c:pt>
                <c:pt idx="1875">
                  <c:v>9.9216436054386098E-2</c:v>
                </c:pt>
                <c:pt idx="1876">
                  <c:v>0.10278115559565</c:v>
                </c:pt>
                <c:pt idx="1877">
                  <c:v>0.104886901916578</c:v>
                </c:pt>
                <c:pt idx="1878">
                  <c:v>0.10563285056421499</c:v>
                </c:pt>
                <c:pt idx="1879">
                  <c:v>0.10697296054932701</c:v>
                </c:pt>
                <c:pt idx="1880">
                  <c:v>0.109936414718699</c:v>
                </c:pt>
                <c:pt idx="1881">
                  <c:v>0.109673225171088</c:v>
                </c:pt>
                <c:pt idx="1882">
                  <c:v>0.109398485772688</c:v>
                </c:pt>
                <c:pt idx="1883">
                  <c:v>0.108867603376085</c:v>
                </c:pt>
                <c:pt idx="1884">
                  <c:v>0.109510861546569</c:v>
                </c:pt>
                <c:pt idx="1885">
                  <c:v>0.109897199744059</c:v>
                </c:pt>
                <c:pt idx="1886">
                  <c:v>0.11258242461871899</c:v>
                </c:pt>
                <c:pt idx="1887">
                  <c:v>0.115684101490641</c:v>
                </c:pt>
                <c:pt idx="1888">
                  <c:v>0.12412558025784</c:v>
                </c:pt>
                <c:pt idx="1889">
                  <c:v>0.13026857474292799</c:v>
                </c:pt>
                <c:pt idx="1890">
                  <c:v>0.12967751574154901</c:v>
                </c:pt>
                <c:pt idx="1891">
                  <c:v>0.124990891889404</c:v>
                </c:pt>
                <c:pt idx="1892">
                  <c:v>0.118906163096154</c:v>
                </c:pt>
                <c:pt idx="1893">
                  <c:v>0.11263805527195</c:v>
                </c:pt>
                <c:pt idx="1894">
                  <c:v>0.105526016530573</c:v>
                </c:pt>
                <c:pt idx="1895">
                  <c:v>9.8614002438775897E-2</c:v>
                </c:pt>
                <c:pt idx="1896">
                  <c:v>9.0990777333572997E-2</c:v>
                </c:pt>
                <c:pt idx="1897">
                  <c:v>8.4127814643083901E-2</c:v>
                </c:pt>
                <c:pt idx="1898">
                  <c:v>7.9491575473569998E-2</c:v>
                </c:pt>
                <c:pt idx="1899">
                  <c:v>7.4141009046892997E-2</c:v>
                </c:pt>
                <c:pt idx="1900">
                  <c:v>6.8684125024471604E-2</c:v>
                </c:pt>
                <c:pt idx="1901">
                  <c:v>6.6038433146352701E-2</c:v>
                </c:pt>
                <c:pt idx="1902">
                  <c:v>6.5028809110065394E-2</c:v>
                </c:pt>
                <c:pt idx="1903">
                  <c:v>6.8983893580937594E-2</c:v>
                </c:pt>
                <c:pt idx="1904">
                  <c:v>7.4451008080487893E-2</c:v>
                </c:pt>
                <c:pt idx="1905">
                  <c:v>8.9619241592451201E-2</c:v>
                </c:pt>
                <c:pt idx="1906">
                  <c:v>9.9270717664275795E-2</c:v>
                </c:pt>
                <c:pt idx="1907">
                  <c:v>9.9475470919379097E-2</c:v>
                </c:pt>
                <c:pt idx="1908">
                  <c:v>9.2871456866370397E-2</c:v>
                </c:pt>
                <c:pt idx="1909">
                  <c:v>8.6213456045933695E-2</c:v>
                </c:pt>
                <c:pt idx="1910">
                  <c:v>8.05650866792047E-2</c:v>
                </c:pt>
                <c:pt idx="1911">
                  <c:v>7.3419994985211304E-2</c:v>
                </c:pt>
                <c:pt idx="1912">
                  <c:v>6.5792748710957499E-2</c:v>
                </c:pt>
                <c:pt idx="1913">
                  <c:v>6.0351551605569598E-2</c:v>
                </c:pt>
                <c:pt idx="1914">
                  <c:v>5.6442222419802297E-2</c:v>
                </c:pt>
                <c:pt idx="1915">
                  <c:v>5.4551411617874503E-2</c:v>
                </c:pt>
                <c:pt idx="1916">
                  <c:v>5.6217293781127602E-2</c:v>
                </c:pt>
                <c:pt idx="1917">
                  <c:v>6.0916311215634601E-2</c:v>
                </c:pt>
                <c:pt idx="1918">
                  <c:v>7.0061594701938207E-2</c:v>
                </c:pt>
                <c:pt idx="1919">
                  <c:v>8.8697413853092696E-2</c:v>
                </c:pt>
                <c:pt idx="1920">
                  <c:v>0.10257368756467</c:v>
                </c:pt>
                <c:pt idx="1921">
                  <c:v>0.108658788156118</c:v>
                </c:pt>
                <c:pt idx="1922">
                  <c:v>0.11078603943323</c:v>
                </c:pt>
                <c:pt idx="1923">
                  <c:v>0.106124155459754</c:v>
                </c:pt>
                <c:pt idx="1924">
                  <c:v>9.9883696070206002E-2</c:v>
                </c:pt>
                <c:pt idx="1925">
                  <c:v>9.3218157296256807E-2</c:v>
                </c:pt>
                <c:pt idx="1926">
                  <c:v>8.8983373027071794E-2</c:v>
                </c:pt>
                <c:pt idx="1927">
                  <c:v>8.7486312280000103E-2</c:v>
                </c:pt>
                <c:pt idx="1928">
                  <c:v>8.6467660315871206E-2</c:v>
                </c:pt>
                <c:pt idx="1929">
                  <c:v>8.4779474896560306E-2</c:v>
                </c:pt>
                <c:pt idx="1930">
                  <c:v>8.3800660970387505E-2</c:v>
                </c:pt>
                <c:pt idx="1931">
                  <c:v>8.2743781475713596E-2</c:v>
                </c:pt>
                <c:pt idx="1932">
                  <c:v>8.0382808208006695E-2</c:v>
                </c:pt>
                <c:pt idx="1933">
                  <c:v>7.9398613870488799E-2</c:v>
                </c:pt>
                <c:pt idx="1934">
                  <c:v>8.8920858080503803E-2</c:v>
                </c:pt>
                <c:pt idx="1935">
                  <c:v>9.6042341052443803E-2</c:v>
                </c:pt>
                <c:pt idx="1936">
                  <c:v>9.6314199710183901E-2</c:v>
                </c:pt>
                <c:pt idx="1937">
                  <c:v>9.3196733004519999E-2</c:v>
                </c:pt>
                <c:pt idx="1938">
                  <c:v>9.2140864133379796E-2</c:v>
                </c:pt>
                <c:pt idx="1939">
                  <c:v>9.2923850742760397E-2</c:v>
                </c:pt>
                <c:pt idx="1940">
                  <c:v>9.2918948755033398E-2</c:v>
                </c:pt>
                <c:pt idx="1941">
                  <c:v>0.101352213656282</c:v>
                </c:pt>
                <c:pt idx="1942">
                  <c:v>0.107216244522035</c:v>
                </c:pt>
                <c:pt idx="1943">
                  <c:v>0.107450183472178</c:v>
                </c:pt>
                <c:pt idx="1944">
                  <c:v>0.10390426431017299</c:v>
                </c:pt>
                <c:pt idx="1945">
                  <c:v>9.7503688774496403E-2</c:v>
                </c:pt>
                <c:pt idx="1946">
                  <c:v>9.1933767900598096E-2</c:v>
                </c:pt>
                <c:pt idx="1947">
                  <c:v>8.5999214055744497E-2</c:v>
                </c:pt>
                <c:pt idx="1948">
                  <c:v>8.2716852530839602E-2</c:v>
                </c:pt>
                <c:pt idx="1949">
                  <c:v>7.8965264989485404E-2</c:v>
                </c:pt>
                <c:pt idx="1950">
                  <c:v>7.6770540220248401E-2</c:v>
                </c:pt>
                <c:pt idx="1951">
                  <c:v>7.6954693444460001E-2</c:v>
                </c:pt>
                <c:pt idx="1952">
                  <c:v>7.6990899727937601E-2</c:v>
                </c:pt>
                <c:pt idx="1953">
                  <c:v>7.6871614626925294E-2</c:v>
                </c:pt>
                <c:pt idx="1954">
                  <c:v>7.4211448580013606E-2</c:v>
                </c:pt>
                <c:pt idx="1955">
                  <c:v>6.9379688062300202E-2</c:v>
                </c:pt>
                <c:pt idx="1956">
                  <c:v>6.7955172468573896E-2</c:v>
                </c:pt>
                <c:pt idx="1957">
                  <c:v>6.6920022307051796E-2</c:v>
                </c:pt>
                <c:pt idx="1958">
                  <c:v>6.7674609467958294E-2</c:v>
                </c:pt>
                <c:pt idx="1959">
                  <c:v>6.5712984553177894E-2</c:v>
                </c:pt>
                <c:pt idx="1960">
                  <c:v>6.6378750885958404E-2</c:v>
                </c:pt>
                <c:pt idx="1961">
                  <c:v>6.6743534986855202E-2</c:v>
                </c:pt>
                <c:pt idx="1962">
                  <c:v>6.35420706307009E-2</c:v>
                </c:pt>
                <c:pt idx="1963">
                  <c:v>6.0162277579728002E-2</c:v>
                </c:pt>
                <c:pt idx="1964">
                  <c:v>5.99865505451255E-2</c:v>
                </c:pt>
                <c:pt idx="1965">
                  <c:v>6.5966620463274894E-2</c:v>
                </c:pt>
                <c:pt idx="1966">
                  <c:v>7.0194910780872699E-2</c:v>
                </c:pt>
                <c:pt idx="1967">
                  <c:v>7.0694671535702996E-2</c:v>
                </c:pt>
                <c:pt idx="1968">
                  <c:v>6.9148326665756696E-2</c:v>
                </c:pt>
                <c:pt idx="1969">
                  <c:v>6.6151936368139194E-2</c:v>
                </c:pt>
                <c:pt idx="1970">
                  <c:v>6.2221560251899698E-2</c:v>
                </c:pt>
                <c:pt idx="1971">
                  <c:v>6.0094500900541803E-2</c:v>
                </c:pt>
                <c:pt idx="1972">
                  <c:v>6.2900526811514298E-2</c:v>
                </c:pt>
                <c:pt idx="1973">
                  <c:v>8.0534233918923101E-2</c:v>
                </c:pt>
                <c:pt idx="1974">
                  <c:v>9.6544455911083099E-2</c:v>
                </c:pt>
                <c:pt idx="1975">
                  <c:v>0.10513172129531501</c:v>
                </c:pt>
                <c:pt idx="1976">
                  <c:v>0.106507859545815</c:v>
                </c:pt>
                <c:pt idx="1977">
                  <c:v>0.10629228056559301</c:v>
                </c:pt>
                <c:pt idx="1978">
                  <c:v>0.10981317891413001</c:v>
                </c:pt>
                <c:pt idx="1979">
                  <c:v>0.12425322757321</c:v>
                </c:pt>
                <c:pt idx="1980">
                  <c:v>0.14273026478673601</c:v>
                </c:pt>
                <c:pt idx="1981">
                  <c:v>0.155565732553713</c:v>
                </c:pt>
                <c:pt idx="1982">
                  <c:v>0.16926642665191899</c:v>
                </c:pt>
                <c:pt idx="1983">
                  <c:v>0.189271008356132</c:v>
                </c:pt>
                <c:pt idx="1984">
                  <c:v>0.20410570921382801</c:v>
                </c:pt>
                <c:pt idx="1985">
                  <c:v>0.22562773844516701</c:v>
                </c:pt>
                <c:pt idx="1986">
                  <c:v>0.24864184669858</c:v>
                </c:pt>
                <c:pt idx="1987">
                  <c:v>0.26239389808867097</c:v>
                </c:pt>
                <c:pt idx="1988">
                  <c:v>0.28399165547389799</c:v>
                </c:pt>
                <c:pt idx="1989">
                  <c:v>0.32124174060679</c:v>
                </c:pt>
                <c:pt idx="1990">
                  <c:v>0.35840989105924898</c:v>
                </c:pt>
                <c:pt idx="1991">
                  <c:v>0.36641998841621398</c:v>
                </c:pt>
                <c:pt idx="1992">
                  <c:v>0.38353480895021103</c:v>
                </c:pt>
                <c:pt idx="1993">
                  <c:v>0.39072066678689199</c:v>
                </c:pt>
                <c:pt idx="1994">
                  <c:v>0.41013205049110901</c:v>
                </c:pt>
                <c:pt idx="1995">
                  <c:v>0.42199918051109397</c:v>
                </c:pt>
                <c:pt idx="1996">
                  <c:v>0.43446253947449898</c:v>
                </c:pt>
                <c:pt idx="1997">
                  <c:v>0.45190530456364603</c:v>
                </c:pt>
                <c:pt idx="1998">
                  <c:v>0.46892142797421499</c:v>
                </c:pt>
                <c:pt idx="1999">
                  <c:v>0.50761292373021905</c:v>
                </c:pt>
                <c:pt idx="2000">
                  <c:v>0.49958778477179899</c:v>
                </c:pt>
                <c:pt idx="2001">
                  <c:v>0.52508035081512106</c:v>
                </c:pt>
                <c:pt idx="2002">
                  <c:v>0.53522993698757704</c:v>
                </c:pt>
                <c:pt idx="2003">
                  <c:v>0.534823935208525</c:v>
                </c:pt>
                <c:pt idx="2004">
                  <c:v>0.57305562349582495</c:v>
                </c:pt>
                <c:pt idx="2005">
                  <c:v>0.66388930813064095</c:v>
                </c:pt>
                <c:pt idx="2006">
                  <c:v>0.73601010962008195</c:v>
                </c:pt>
                <c:pt idx="2007">
                  <c:v>0.78784875680264299</c:v>
                </c:pt>
                <c:pt idx="2008">
                  <c:v>0.85378511395430801</c:v>
                </c:pt>
                <c:pt idx="2009">
                  <c:v>0.92643076064424301</c:v>
                </c:pt>
                <c:pt idx="2010">
                  <c:v>0.95827528511190097</c:v>
                </c:pt>
                <c:pt idx="2011">
                  <c:v>0.99585806157814805</c:v>
                </c:pt>
                <c:pt idx="2012">
                  <c:v>1.00821220041647</c:v>
                </c:pt>
                <c:pt idx="2013">
                  <c:v>1.05985831323399</c:v>
                </c:pt>
                <c:pt idx="2014">
                  <c:v>1.07148810873207</c:v>
                </c:pt>
                <c:pt idx="2015">
                  <c:v>1.11608095002244</c:v>
                </c:pt>
                <c:pt idx="2016">
                  <c:v>1.1703647895888301</c:v>
                </c:pt>
                <c:pt idx="2017">
                  <c:v>1.20511137850197</c:v>
                </c:pt>
                <c:pt idx="2018">
                  <c:v>1.19730825137436</c:v>
                </c:pt>
                <c:pt idx="2019">
                  <c:v>1.3072373055876001</c:v>
                </c:pt>
                <c:pt idx="2020">
                  <c:v>1.3019467347806399</c:v>
                </c:pt>
                <c:pt idx="2021">
                  <c:v>1.3102714767016199</c:v>
                </c:pt>
                <c:pt idx="2022">
                  <c:v>1.2964659753798999</c:v>
                </c:pt>
                <c:pt idx="2023">
                  <c:v>1.3011519385253201</c:v>
                </c:pt>
                <c:pt idx="2024">
                  <c:v>1.31935591118471</c:v>
                </c:pt>
                <c:pt idx="2025">
                  <c:v>1.3825533544573601</c:v>
                </c:pt>
                <c:pt idx="2026">
                  <c:v>1.42450264802333</c:v>
                </c:pt>
                <c:pt idx="2027">
                  <c:v>1.4315405283224201</c:v>
                </c:pt>
                <c:pt idx="2028">
                  <c:v>1.50865092685207</c:v>
                </c:pt>
                <c:pt idx="2029">
                  <c:v>1.5517666728288499</c:v>
                </c:pt>
                <c:pt idx="2030">
                  <c:v>1.5910405686750599</c:v>
                </c:pt>
                <c:pt idx="2031">
                  <c:v>1.72627216120315</c:v>
                </c:pt>
                <c:pt idx="2032">
                  <c:v>1.86288318438923</c:v>
                </c:pt>
                <c:pt idx="2033">
                  <c:v>1.9459084759637</c:v>
                </c:pt>
                <c:pt idx="2034">
                  <c:v>1.97103666586425</c:v>
                </c:pt>
                <c:pt idx="2035">
                  <c:v>1.95816743492665</c:v>
                </c:pt>
                <c:pt idx="2036">
                  <c:v>2.1648921356092701</c:v>
                </c:pt>
                <c:pt idx="2037">
                  <c:v>2.4926747406557301</c:v>
                </c:pt>
                <c:pt idx="2038">
                  <c:v>2.6126848945151102</c:v>
                </c:pt>
                <c:pt idx="2039">
                  <c:v>2.6103836769135702</c:v>
                </c:pt>
                <c:pt idx="2040">
                  <c:v>2.66946935530909</c:v>
                </c:pt>
                <c:pt idx="2041">
                  <c:v>2.7769710587790799</c:v>
                </c:pt>
                <c:pt idx="2042">
                  <c:v>2.79143450012785</c:v>
                </c:pt>
                <c:pt idx="2043">
                  <c:v>2.73044309171638</c:v>
                </c:pt>
                <c:pt idx="2044">
                  <c:v>2.6658322324726398</c:v>
                </c:pt>
                <c:pt idx="2045">
                  <c:v>2.5756838344383399</c:v>
                </c:pt>
                <c:pt idx="2046">
                  <c:v>2.5788199754271099</c:v>
                </c:pt>
                <c:pt idx="2047">
                  <c:v>2.5905552617261201</c:v>
                </c:pt>
                <c:pt idx="2048">
                  <c:v>2.5404800616908201</c:v>
                </c:pt>
                <c:pt idx="2049">
                  <c:v>2.5114458118325498</c:v>
                </c:pt>
                <c:pt idx="2050">
                  <c:v>2.4476167950611001</c:v>
                </c:pt>
                <c:pt idx="2051">
                  <c:v>2.3396241603481198</c:v>
                </c:pt>
                <c:pt idx="2052">
                  <c:v>2.21172433744271</c:v>
                </c:pt>
                <c:pt idx="2053">
                  <c:v>2.1434516553525</c:v>
                </c:pt>
                <c:pt idx="2054">
                  <c:v>2.0607094589005399</c:v>
                </c:pt>
                <c:pt idx="2055">
                  <c:v>1.99900404959841</c:v>
                </c:pt>
                <c:pt idx="2056">
                  <c:v>2.0254035853607899</c:v>
                </c:pt>
                <c:pt idx="2057">
                  <c:v>2.1917283070970801</c:v>
                </c:pt>
                <c:pt idx="2058">
                  <c:v>2.1714826249232999</c:v>
                </c:pt>
                <c:pt idx="2059">
                  <c:v>2.1782665791057099</c:v>
                </c:pt>
                <c:pt idx="2060">
                  <c:v>2.2208058839624298</c:v>
                </c:pt>
                <c:pt idx="2061">
                  <c:v>2.1889093720930202</c:v>
                </c:pt>
                <c:pt idx="2062">
                  <c:v>2.1466211191025599</c:v>
                </c:pt>
                <c:pt idx="2063">
                  <c:v>2.2308645087319401</c:v>
                </c:pt>
                <c:pt idx="2064">
                  <c:v>2.3303594035437598</c:v>
                </c:pt>
                <c:pt idx="2065">
                  <c:v>2.3437291462500101</c:v>
                </c:pt>
                <c:pt idx="2066">
                  <c:v>2.36917374476258</c:v>
                </c:pt>
                <c:pt idx="2067">
                  <c:v>2.4430879870275701</c:v>
                </c:pt>
                <c:pt idx="2068">
                  <c:v>2.4201658492244298</c:v>
                </c:pt>
                <c:pt idx="2069">
                  <c:v>2.35977740291978</c:v>
                </c:pt>
                <c:pt idx="2070">
                  <c:v>2.2390636881889998</c:v>
                </c:pt>
                <c:pt idx="2071">
                  <c:v>2.1926194452594099</c:v>
                </c:pt>
                <c:pt idx="2072">
                  <c:v>2.1761892748834302</c:v>
                </c:pt>
                <c:pt idx="2073">
                  <c:v>2.16114535548353</c:v>
                </c:pt>
                <c:pt idx="2074">
                  <c:v>2.1814189457016799</c:v>
                </c:pt>
                <c:pt idx="2075">
                  <c:v>2.1745517866055799</c:v>
                </c:pt>
                <c:pt idx="2076">
                  <c:v>2.18445828008206</c:v>
                </c:pt>
                <c:pt idx="2077">
                  <c:v>2.17722391231576</c:v>
                </c:pt>
                <c:pt idx="2078">
                  <c:v>2.1795734822267301</c:v>
                </c:pt>
                <c:pt idx="2079">
                  <c:v>2.1066695389832901</c:v>
                </c:pt>
                <c:pt idx="2080">
                  <c:v>2.00621247493675</c:v>
                </c:pt>
                <c:pt idx="2081">
                  <c:v>1.9153552774778599</c:v>
                </c:pt>
                <c:pt idx="2082">
                  <c:v>1.8316859683744899</c:v>
                </c:pt>
                <c:pt idx="2083">
                  <c:v>1.82793819246006</c:v>
                </c:pt>
                <c:pt idx="2084">
                  <c:v>1.91988073840042</c:v>
                </c:pt>
                <c:pt idx="2085">
                  <c:v>2.03730076613247</c:v>
                </c:pt>
                <c:pt idx="2086">
                  <c:v>2.0917855020807798</c:v>
                </c:pt>
                <c:pt idx="2087">
                  <c:v>2.0995354918283202</c:v>
                </c:pt>
                <c:pt idx="2088">
                  <c:v>2.0514373495781801</c:v>
                </c:pt>
                <c:pt idx="2089">
                  <c:v>1.97714959012692</c:v>
                </c:pt>
                <c:pt idx="2090">
                  <c:v>1.89233624034857</c:v>
                </c:pt>
                <c:pt idx="2091">
                  <c:v>1.82897260829696</c:v>
                </c:pt>
                <c:pt idx="2092">
                  <c:v>1.72687053470825</c:v>
                </c:pt>
                <c:pt idx="2093">
                  <c:v>1.6352059287832099</c:v>
                </c:pt>
                <c:pt idx="2094">
                  <c:v>1.54632629163971</c:v>
                </c:pt>
                <c:pt idx="2095">
                  <c:v>1.46690568559497</c:v>
                </c:pt>
                <c:pt idx="2096">
                  <c:v>1.3990102878134301</c:v>
                </c:pt>
                <c:pt idx="2097">
                  <c:v>1.3819079804676999</c:v>
                </c:pt>
                <c:pt idx="2098">
                  <c:v>1.3421229659416201</c:v>
                </c:pt>
                <c:pt idx="2099">
                  <c:v>1.3073776370627801</c:v>
                </c:pt>
                <c:pt idx="2100">
                  <c:v>1.29922920666914</c:v>
                </c:pt>
                <c:pt idx="2101">
                  <c:v>1.2889862960890199</c:v>
                </c:pt>
                <c:pt idx="2102">
                  <c:v>1.2742297312653199</c:v>
                </c:pt>
                <c:pt idx="2103">
                  <c:v>1.27316273255482</c:v>
                </c:pt>
                <c:pt idx="2104">
                  <c:v>1.24764987801227</c:v>
                </c:pt>
                <c:pt idx="2105">
                  <c:v>1.2171706868387699</c:v>
                </c:pt>
                <c:pt idx="2106">
                  <c:v>1.14902069908143</c:v>
                </c:pt>
                <c:pt idx="2107">
                  <c:v>1.07398919340009</c:v>
                </c:pt>
                <c:pt idx="2108">
                  <c:v>1.00107040289161</c:v>
                </c:pt>
                <c:pt idx="2109">
                  <c:v>0.94308961602603802</c:v>
                </c:pt>
                <c:pt idx="2110">
                  <c:v>0.89874110858860701</c:v>
                </c:pt>
                <c:pt idx="2111">
                  <c:v>0.85520902382293895</c:v>
                </c:pt>
                <c:pt idx="2112">
                  <c:v>0.81245206765144695</c:v>
                </c:pt>
                <c:pt idx="2113">
                  <c:v>0.78212090849649396</c:v>
                </c:pt>
                <c:pt idx="2114">
                  <c:v>0.75727660371082195</c:v>
                </c:pt>
                <c:pt idx="2115">
                  <c:v>0.73258660465352798</c:v>
                </c:pt>
                <c:pt idx="2116">
                  <c:v>0.70789426269273004</c:v>
                </c:pt>
                <c:pt idx="2117">
                  <c:v>0.68742803390682805</c:v>
                </c:pt>
                <c:pt idx="2118">
                  <c:v>0.67249344674937495</c:v>
                </c:pt>
                <c:pt idx="2119">
                  <c:v>0.665102765626016</c:v>
                </c:pt>
                <c:pt idx="2120">
                  <c:v>0.66677784344232505</c:v>
                </c:pt>
                <c:pt idx="2121">
                  <c:v>0.69819352178332295</c:v>
                </c:pt>
                <c:pt idx="2122">
                  <c:v>0.708425206561204</c:v>
                </c:pt>
                <c:pt idx="2123">
                  <c:v>0.69761352172930402</c:v>
                </c:pt>
                <c:pt idx="2124">
                  <c:v>0.67672307990443603</c:v>
                </c:pt>
                <c:pt idx="2125">
                  <c:v>0.64514356305904097</c:v>
                </c:pt>
                <c:pt idx="2126">
                  <c:v>0.61240817033044304</c:v>
                </c:pt>
                <c:pt idx="2127">
                  <c:v>0.57872143659561703</c:v>
                </c:pt>
                <c:pt idx="2128">
                  <c:v>0.547175989566276</c:v>
                </c:pt>
                <c:pt idx="2129">
                  <c:v>0.51853749524791903</c:v>
                </c:pt>
                <c:pt idx="2130">
                  <c:v>0.49655648902081201</c:v>
                </c:pt>
                <c:pt idx="2131">
                  <c:v>0.47828514429325097</c:v>
                </c:pt>
                <c:pt idx="2132">
                  <c:v>0.46581872935262802</c:v>
                </c:pt>
                <c:pt idx="2133">
                  <c:v>0.45780745169863801</c:v>
                </c:pt>
                <c:pt idx="2134">
                  <c:v>0.446352448392626</c:v>
                </c:pt>
                <c:pt idx="2135">
                  <c:v>0.434354197850154</c:v>
                </c:pt>
                <c:pt idx="2136">
                  <c:v>0.42107116478874101</c:v>
                </c:pt>
                <c:pt idx="2137">
                  <c:v>0.40639932174120003</c:v>
                </c:pt>
                <c:pt idx="2138">
                  <c:v>0.39456284791985502</c:v>
                </c:pt>
                <c:pt idx="2139">
                  <c:v>0.38188513385059902</c:v>
                </c:pt>
                <c:pt idx="2140">
                  <c:v>0.36501372894852302</c:v>
                </c:pt>
                <c:pt idx="2141">
                  <c:v>0.34888464001242703</c:v>
                </c:pt>
                <c:pt idx="2142">
                  <c:v>0.33699032329220802</c:v>
                </c:pt>
                <c:pt idx="2143">
                  <c:v>0.32665485628560398</c:v>
                </c:pt>
                <c:pt idx="2144">
                  <c:v>0.31751781633493198</c:v>
                </c:pt>
                <c:pt idx="2145">
                  <c:v>0.30835694050370499</c:v>
                </c:pt>
                <c:pt idx="2146">
                  <c:v>0.30317316219283402</c:v>
                </c:pt>
                <c:pt idx="2147">
                  <c:v>0.29668059024590998</c:v>
                </c:pt>
                <c:pt idx="2148">
                  <c:v>0.29287431869960701</c:v>
                </c:pt>
                <c:pt idx="2149">
                  <c:v>0.290498414164573</c:v>
                </c:pt>
                <c:pt idx="2150">
                  <c:v>0.287755784946023</c:v>
                </c:pt>
                <c:pt idx="2151">
                  <c:v>0.28139433444876299</c:v>
                </c:pt>
                <c:pt idx="2152">
                  <c:v>0.27141490640436799</c:v>
                </c:pt>
                <c:pt idx="2153">
                  <c:v>0.259809942327975</c:v>
                </c:pt>
                <c:pt idx="2154">
                  <c:v>0.24959703799503599</c:v>
                </c:pt>
                <c:pt idx="2155">
                  <c:v>0.24103915857619501</c:v>
                </c:pt>
                <c:pt idx="2156">
                  <c:v>0.23191777309134201</c:v>
                </c:pt>
                <c:pt idx="2157">
                  <c:v>0.22384982078219501</c:v>
                </c:pt>
                <c:pt idx="2158">
                  <c:v>0.217742847145073</c:v>
                </c:pt>
                <c:pt idx="2159">
                  <c:v>0.212838014837164</c:v>
                </c:pt>
                <c:pt idx="2160">
                  <c:v>0.208413746072833</c:v>
                </c:pt>
                <c:pt idx="2161">
                  <c:v>0.20345636412270399</c:v>
                </c:pt>
                <c:pt idx="2162">
                  <c:v>0.200878325609156</c:v>
                </c:pt>
                <c:pt idx="2163">
                  <c:v>0.20091264601348899</c:v>
                </c:pt>
                <c:pt idx="2164">
                  <c:v>0.20247465276667501</c:v>
                </c:pt>
                <c:pt idx="2165">
                  <c:v>0.20498414040777899</c:v>
                </c:pt>
                <c:pt idx="2166">
                  <c:v>0.21008997275605401</c:v>
                </c:pt>
                <c:pt idx="2167">
                  <c:v>0.21413210714592401</c:v>
                </c:pt>
                <c:pt idx="2168">
                  <c:v>0.21232186529189201</c:v>
                </c:pt>
                <c:pt idx="2169">
                  <c:v>0.20781370921119899</c:v>
                </c:pt>
                <c:pt idx="2170">
                  <c:v>0.202755734059543</c:v>
                </c:pt>
                <c:pt idx="2171">
                  <c:v>0.19765741741251999</c:v>
                </c:pt>
                <c:pt idx="2172">
                  <c:v>0.19268004551433099</c:v>
                </c:pt>
                <c:pt idx="2173">
                  <c:v>0.18702938880057601</c:v>
                </c:pt>
                <c:pt idx="2174">
                  <c:v>0.180880652304897</c:v>
                </c:pt>
                <c:pt idx="2175">
                  <c:v>0.17562983720252801</c:v>
                </c:pt>
                <c:pt idx="2176">
                  <c:v>0.170629707731279</c:v>
                </c:pt>
                <c:pt idx="2177">
                  <c:v>0.16650282653145501</c:v>
                </c:pt>
                <c:pt idx="2178">
                  <c:v>0.16194201232876901</c:v>
                </c:pt>
                <c:pt idx="2179">
                  <c:v>0.15679234302574899</c:v>
                </c:pt>
                <c:pt idx="2180">
                  <c:v>0.15316983250755301</c:v>
                </c:pt>
                <c:pt idx="2181">
                  <c:v>0.15236575446317799</c:v>
                </c:pt>
                <c:pt idx="2182">
                  <c:v>0.15174951888250099</c:v>
                </c:pt>
                <c:pt idx="2183">
                  <c:v>0.14974947914730999</c:v>
                </c:pt>
                <c:pt idx="2184">
                  <c:v>0.14591464311492799</c:v>
                </c:pt>
                <c:pt idx="2185">
                  <c:v>0.14062374890843901</c:v>
                </c:pt>
                <c:pt idx="2186">
                  <c:v>0.13542680189477099</c:v>
                </c:pt>
                <c:pt idx="2187">
                  <c:v>0.13110285837765301</c:v>
                </c:pt>
                <c:pt idx="2188">
                  <c:v>0.127767042285236</c:v>
                </c:pt>
                <c:pt idx="2189">
                  <c:v>0.12620367628975701</c:v>
                </c:pt>
                <c:pt idx="2190">
                  <c:v>0.12559180400664799</c:v>
                </c:pt>
                <c:pt idx="2191">
                  <c:v>0.12633970899892399</c:v>
                </c:pt>
                <c:pt idx="2192">
                  <c:v>0.127148948640742</c:v>
                </c:pt>
                <c:pt idx="2193">
                  <c:v>0.12947776553652601</c:v>
                </c:pt>
                <c:pt idx="2194">
                  <c:v>0.13216866288345999</c:v>
                </c:pt>
                <c:pt idx="2195">
                  <c:v>0.13500063122238901</c:v>
                </c:pt>
                <c:pt idx="2196">
                  <c:v>0.137396181722611</c:v>
                </c:pt>
                <c:pt idx="2197">
                  <c:v>0.13740082410062401</c:v>
                </c:pt>
                <c:pt idx="2198">
                  <c:v>0.13623684076364001</c:v>
                </c:pt>
                <c:pt idx="2199">
                  <c:v>0.13505612928923</c:v>
                </c:pt>
                <c:pt idx="2200">
                  <c:v>0.13372454655607999</c:v>
                </c:pt>
                <c:pt idx="2201">
                  <c:v>0.13203802912918899</c:v>
                </c:pt>
                <c:pt idx="2202">
                  <c:v>0.12991174489826601</c:v>
                </c:pt>
                <c:pt idx="2203">
                  <c:v>0.127819917366777</c:v>
                </c:pt>
                <c:pt idx="2204">
                  <c:v>0.12606579664290199</c:v>
                </c:pt>
                <c:pt idx="2205">
                  <c:v>0.12534517477732601</c:v>
                </c:pt>
                <c:pt idx="2206">
                  <c:v>0.12654244100695999</c:v>
                </c:pt>
                <c:pt idx="2207">
                  <c:v>0.12906090558114</c:v>
                </c:pt>
                <c:pt idx="2208">
                  <c:v>0.13018574440897801</c:v>
                </c:pt>
                <c:pt idx="2209">
                  <c:v>0.12845620872512101</c:v>
                </c:pt>
                <c:pt idx="2210">
                  <c:v>0.124320608347581</c:v>
                </c:pt>
                <c:pt idx="2211">
                  <c:v>0.1214609294531</c:v>
                </c:pt>
                <c:pt idx="2212">
                  <c:v>0.118885282130464</c:v>
                </c:pt>
                <c:pt idx="2213">
                  <c:v>0.115734562201831</c:v>
                </c:pt>
                <c:pt idx="2214">
                  <c:v>0.112169065685777</c:v>
                </c:pt>
                <c:pt idx="2215">
                  <c:v>0.110640165661506</c:v>
                </c:pt>
                <c:pt idx="2216">
                  <c:v>0.109415059071462</c:v>
                </c:pt>
                <c:pt idx="2217">
                  <c:v>0.110199637644703</c:v>
                </c:pt>
                <c:pt idx="2218">
                  <c:v>0.112451198397991</c:v>
                </c:pt>
                <c:pt idx="2219">
                  <c:v>0.11643494470858499</c:v>
                </c:pt>
                <c:pt idx="2220">
                  <c:v>0.120078330629405</c:v>
                </c:pt>
                <c:pt idx="2221">
                  <c:v>0.120453780980882</c:v>
                </c:pt>
                <c:pt idx="2222">
                  <c:v>0.118127752108002</c:v>
                </c:pt>
                <c:pt idx="2223">
                  <c:v>0.114301382133865</c:v>
                </c:pt>
                <c:pt idx="2224">
                  <c:v>0.109012340428128</c:v>
                </c:pt>
                <c:pt idx="2225">
                  <c:v>0.10249789636270799</c:v>
                </c:pt>
                <c:pt idx="2226">
                  <c:v>9.5480569735634901E-2</c:v>
                </c:pt>
                <c:pt idx="2227">
                  <c:v>9.2391644336610998E-2</c:v>
                </c:pt>
                <c:pt idx="2228">
                  <c:v>9.1964000379096397E-2</c:v>
                </c:pt>
                <c:pt idx="2229">
                  <c:v>9.1177368107574097E-2</c:v>
                </c:pt>
                <c:pt idx="2230">
                  <c:v>8.9212802185592993E-2</c:v>
                </c:pt>
                <c:pt idx="2231">
                  <c:v>8.9128386378025601E-2</c:v>
                </c:pt>
                <c:pt idx="2232">
                  <c:v>9.0282110495376197E-2</c:v>
                </c:pt>
                <c:pt idx="2233">
                  <c:v>9.2419139786970306E-2</c:v>
                </c:pt>
                <c:pt idx="2234">
                  <c:v>9.4081231648383404E-2</c:v>
                </c:pt>
                <c:pt idx="2235">
                  <c:v>9.3295075018946294E-2</c:v>
                </c:pt>
                <c:pt idx="2236">
                  <c:v>9.1453787551701596E-2</c:v>
                </c:pt>
                <c:pt idx="2237">
                  <c:v>8.8329288204291798E-2</c:v>
                </c:pt>
                <c:pt idx="2238">
                  <c:v>8.3551475512548906E-2</c:v>
                </c:pt>
                <c:pt idx="2239">
                  <c:v>7.8790014524145496E-2</c:v>
                </c:pt>
                <c:pt idx="2240">
                  <c:v>7.5912021091443793E-2</c:v>
                </c:pt>
                <c:pt idx="2241">
                  <c:v>7.59793944483938E-2</c:v>
                </c:pt>
                <c:pt idx="2242">
                  <c:v>8.2071574967643807E-2</c:v>
                </c:pt>
                <c:pt idx="2243">
                  <c:v>8.5304071956525299E-2</c:v>
                </c:pt>
                <c:pt idx="2244">
                  <c:v>8.7036700704702194E-2</c:v>
                </c:pt>
                <c:pt idx="2245">
                  <c:v>8.6126011149298007E-2</c:v>
                </c:pt>
                <c:pt idx="2246">
                  <c:v>8.2923355369987004E-2</c:v>
                </c:pt>
                <c:pt idx="2247">
                  <c:v>8.1084290347339105E-2</c:v>
                </c:pt>
                <c:pt idx="2248">
                  <c:v>7.9933322728856199E-2</c:v>
                </c:pt>
                <c:pt idx="2249">
                  <c:v>8.0384325997662404E-2</c:v>
                </c:pt>
                <c:pt idx="2250">
                  <c:v>8.3980671565288698E-2</c:v>
                </c:pt>
                <c:pt idx="2251">
                  <c:v>9.1268231507850905E-2</c:v>
                </c:pt>
                <c:pt idx="2252">
                  <c:v>0.103130815576289</c:v>
                </c:pt>
                <c:pt idx="2253">
                  <c:v>0.12225880467964</c:v>
                </c:pt>
                <c:pt idx="2254">
                  <c:v>0.13929078097202399</c:v>
                </c:pt>
                <c:pt idx="2255">
                  <c:v>0.14480415884997899</c:v>
                </c:pt>
                <c:pt idx="2256">
                  <c:v>0.143028879934325</c:v>
                </c:pt>
                <c:pt idx="2257">
                  <c:v>0.14247415238539299</c:v>
                </c:pt>
                <c:pt idx="2258">
                  <c:v>0.13795819225122899</c:v>
                </c:pt>
                <c:pt idx="2259">
                  <c:v>0.13261860267961201</c:v>
                </c:pt>
                <c:pt idx="2260">
                  <c:v>0.135077120589048</c:v>
                </c:pt>
                <c:pt idx="2261">
                  <c:v>0.13874796116441601</c:v>
                </c:pt>
                <c:pt idx="2262">
                  <c:v>0.13705408009339201</c:v>
                </c:pt>
                <c:pt idx="2263">
                  <c:v>0.13244758941569301</c:v>
                </c:pt>
                <c:pt idx="2264">
                  <c:v>0.12723026952963401</c:v>
                </c:pt>
                <c:pt idx="2265">
                  <c:v>0.121698386114882</c:v>
                </c:pt>
                <c:pt idx="2266">
                  <c:v>0.1153839972959</c:v>
                </c:pt>
                <c:pt idx="2267">
                  <c:v>0.10802567701678401</c:v>
                </c:pt>
                <c:pt idx="2268">
                  <c:v>0.10100817422597499</c:v>
                </c:pt>
                <c:pt idx="2269">
                  <c:v>9.6893070035440704E-2</c:v>
                </c:pt>
                <c:pt idx="2270">
                  <c:v>9.3794301719505396E-2</c:v>
                </c:pt>
                <c:pt idx="2271">
                  <c:v>8.8546300601011901E-2</c:v>
                </c:pt>
                <c:pt idx="2272">
                  <c:v>8.2041001287805795E-2</c:v>
                </c:pt>
                <c:pt idx="2273">
                  <c:v>7.5619783998247495E-2</c:v>
                </c:pt>
                <c:pt idx="2274">
                  <c:v>7.5610491824803006E-2</c:v>
                </c:pt>
                <c:pt idx="2275">
                  <c:v>7.8773418045931798E-2</c:v>
                </c:pt>
                <c:pt idx="2276">
                  <c:v>8.3011906389444404E-2</c:v>
                </c:pt>
                <c:pt idx="2277">
                  <c:v>8.5444760024190602E-2</c:v>
                </c:pt>
                <c:pt idx="2278">
                  <c:v>9.0503367510937793E-2</c:v>
                </c:pt>
                <c:pt idx="2279">
                  <c:v>9.3776696472112994E-2</c:v>
                </c:pt>
                <c:pt idx="2280">
                  <c:v>9.3090978205551095E-2</c:v>
                </c:pt>
                <c:pt idx="2281">
                  <c:v>9.0240941957630397E-2</c:v>
                </c:pt>
                <c:pt idx="2282">
                  <c:v>8.6741514259707206E-2</c:v>
                </c:pt>
                <c:pt idx="2283">
                  <c:v>8.2666054327019595E-2</c:v>
                </c:pt>
                <c:pt idx="2284">
                  <c:v>7.8521353701788504E-2</c:v>
                </c:pt>
                <c:pt idx="2285">
                  <c:v>7.4275893910248497E-2</c:v>
                </c:pt>
                <c:pt idx="2286">
                  <c:v>7.2119965031396893E-2</c:v>
                </c:pt>
                <c:pt idx="2287">
                  <c:v>7.7523669858039906E-2</c:v>
                </c:pt>
                <c:pt idx="2288">
                  <c:v>8.3686394681474097E-2</c:v>
                </c:pt>
                <c:pt idx="2289">
                  <c:v>8.9505467634818897E-2</c:v>
                </c:pt>
                <c:pt idx="2290">
                  <c:v>0.100535788388422</c:v>
                </c:pt>
                <c:pt idx="2291">
                  <c:v>0.108132796621112</c:v>
                </c:pt>
                <c:pt idx="2292">
                  <c:v>0.118504039700809</c:v>
                </c:pt>
                <c:pt idx="2293">
                  <c:v>0.11709364409405</c:v>
                </c:pt>
                <c:pt idx="2294">
                  <c:v>0.108881711309744</c:v>
                </c:pt>
                <c:pt idx="2295">
                  <c:v>9.8145529290500202E-2</c:v>
                </c:pt>
                <c:pt idx="2296">
                  <c:v>8.7421387598969696E-2</c:v>
                </c:pt>
                <c:pt idx="2297">
                  <c:v>7.9183316752243396E-2</c:v>
                </c:pt>
                <c:pt idx="2298">
                  <c:v>7.4654595873406004E-2</c:v>
                </c:pt>
                <c:pt idx="2299">
                  <c:v>7.56454213847889E-2</c:v>
                </c:pt>
                <c:pt idx="2300">
                  <c:v>7.7530101688730799E-2</c:v>
                </c:pt>
                <c:pt idx="2301">
                  <c:v>8.8772095223522099E-2</c:v>
                </c:pt>
                <c:pt idx="2302">
                  <c:v>9.5739286578726795E-2</c:v>
                </c:pt>
                <c:pt idx="2303">
                  <c:v>9.43781380077406E-2</c:v>
                </c:pt>
                <c:pt idx="2304">
                  <c:v>8.8436545958075805E-2</c:v>
                </c:pt>
                <c:pt idx="2305">
                  <c:v>8.0673787121262303E-2</c:v>
                </c:pt>
                <c:pt idx="2306">
                  <c:v>7.2927618272419795E-2</c:v>
                </c:pt>
                <c:pt idx="2307">
                  <c:v>6.6482287876218696E-2</c:v>
                </c:pt>
                <c:pt idx="2308">
                  <c:v>6.2202177605136501E-2</c:v>
                </c:pt>
                <c:pt idx="2309">
                  <c:v>5.8061822661100097E-2</c:v>
                </c:pt>
                <c:pt idx="2310">
                  <c:v>5.32100925932322E-2</c:v>
                </c:pt>
                <c:pt idx="2311">
                  <c:v>4.8665860961096402E-2</c:v>
                </c:pt>
                <c:pt idx="2312">
                  <c:v>4.4125595794536301E-2</c:v>
                </c:pt>
                <c:pt idx="2313">
                  <c:v>4.0419488166553198E-2</c:v>
                </c:pt>
                <c:pt idx="2314">
                  <c:v>3.7823899109089003E-2</c:v>
                </c:pt>
                <c:pt idx="2315">
                  <c:v>3.5270399276681401E-2</c:v>
                </c:pt>
                <c:pt idx="2316">
                  <c:v>3.3007594641197999E-2</c:v>
                </c:pt>
                <c:pt idx="2317">
                  <c:v>3.42509462311461E-2</c:v>
                </c:pt>
                <c:pt idx="2318">
                  <c:v>4.5125779308970097E-2</c:v>
                </c:pt>
                <c:pt idx="2319">
                  <c:v>6.5267412690482002E-2</c:v>
                </c:pt>
                <c:pt idx="2320">
                  <c:v>8.6742274545301298E-2</c:v>
                </c:pt>
                <c:pt idx="2321">
                  <c:v>0.10353843528017299</c:v>
                </c:pt>
                <c:pt idx="2322">
                  <c:v>0.11805139161902201</c:v>
                </c:pt>
                <c:pt idx="2323">
                  <c:v>0.132155035227774</c:v>
                </c:pt>
                <c:pt idx="2324">
                  <c:v>0.14679041794518699</c:v>
                </c:pt>
                <c:pt idx="2325">
                  <c:v>0.157507063406195</c:v>
                </c:pt>
                <c:pt idx="2326">
                  <c:v>0.16365861203139501</c:v>
                </c:pt>
                <c:pt idx="2327">
                  <c:v>0.17160188862923201</c:v>
                </c:pt>
                <c:pt idx="2328">
                  <c:v>0.17829965145906501</c:v>
                </c:pt>
                <c:pt idx="2329">
                  <c:v>0.186276844211821</c:v>
                </c:pt>
                <c:pt idx="2330">
                  <c:v>0.20621358155288699</c:v>
                </c:pt>
                <c:pt idx="2331">
                  <c:v>0.249587750457479</c:v>
                </c:pt>
                <c:pt idx="2332">
                  <c:v>0.31295354654150298</c:v>
                </c:pt>
                <c:pt idx="2333">
                  <c:v>0.33439209363307099</c:v>
                </c:pt>
                <c:pt idx="2334">
                  <c:v>0.34439178328855002</c:v>
                </c:pt>
                <c:pt idx="2335">
                  <c:v>0.33676300995286501</c:v>
                </c:pt>
                <c:pt idx="2336">
                  <c:v>0.33204844375078002</c:v>
                </c:pt>
                <c:pt idx="2337">
                  <c:v>0.32759448397964203</c:v>
                </c:pt>
                <c:pt idx="2338">
                  <c:v>0.34463012447771901</c:v>
                </c:pt>
                <c:pt idx="2339">
                  <c:v>0.40329842833431101</c:v>
                </c:pt>
                <c:pt idx="2340">
                  <c:v>0.43077079382682498</c:v>
                </c:pt>
                <c:pt idx="2341">
                  <c:v>0.43912390608289897</c:v>
                </c:pt>
                <c:pt idx="2342">
                  <c:v>0.45117491302818502</c:v>
                </c:pt>
                <c:pt idx="2343">
                  <c:v>0.477666550900055</c:v>
                </c:pt>
                <c:pt idx="2344">
                  <c:v>0.48037818735451299</c:v>
                </c:pt>
                <c:pt idx="2345">
                  <c:v>0.45893234986583897</c:v>
                </c:pt>
                <c:pt idx="2346">
                  <c:v>0.43969353337512201</c:v>
                </c:pt>
                <c:pt idx="2347">
                  <c:v>0.41356977545000101</c:v>
                </c:pt>
                <c:pt idx="2348">
                  <c:v>0.40391241921812998</c:v>
                </c:pt>
                <c:pt idx="2349">
                  <c:v>0.447988178741828</c:v>
                </c:pt>
                <c:pt idx="2350">
                  <c:v>0.53996026428090005</c:v>
                </c:pt>
                <c:pt idx="2351">
                  <c:v>0.60567543037641502</c:v>
                </c:pt>
                <c:pt idx="2352">
                  <c:v>0.61388145231109703</c:v>
                </c:pt>
                <c:pt idx="2353">
                  <c:v>0.60404765233637403</c:v>
                </c:pt>
                <c:pt idx="2354">
                  <c:v>0.58924334343171603</c:v>
                </c:pt>
                <c:pt idx="2355">
                  <c:v>0.59760295937474195</c:v>
                </c:pt>
                <c:pt idx="2356">
                  <c:v>0.57523328448936095</c:v>
                </c:pt>
                <c:pt idx="2357">
                  <c:v>0.56010666177883695</c:v>
                </c:pt>
                <c:pt idx="2358">
                  <c:v>0.55456140568222601</c:v>
                </c:pt>
                <c:pt idx="2359">
                  <c:v>0.56463792720375305</c:v>
                </c:pt>
                <c:pt idx="2360">
                  <c:v>0.59576160987931903</c:v>
                </c:pt>
                <c:pt idx="2361">
                  <c:v>0.61604288890277203</c:v>
                </c:pt>
                <c:pt idx="2362">
                  <c:v>0.60391535689449105</c:v>
                </c:pt>
                <c:pt idx="2363">
                  <c:v>0.61423830023572201</c:v>
                </c:pt>
                <c:pt idx="2364">
                  <c:v>0.62961042046264604</c:v>
                </c:pt>
                <c:pt idx="2365">
                  <c:v>0.62692204160810205</c:v>
                </c:pt>
                <c:pt idx="2366">
                  <c:v>0.60971508924857498</c:v>
                </c:pt>
                <c:pt idx="2367">
                  <c:v>0.59001439321421201</c:v>
                </c:pt>
                <c:pt idx="2368">
                  <c:v>0.58055637122769799</c:v>
                </c:pt>
                <c:pt idx="2369">
                  <c:v>0.59603761392935894</c:v>
                </c:pt>
                <c:pt idx="2370">
                  <c:v>0.61079135894650904</c:v>
                </c:pt>
                <c:pt idx="2371">
                  <c:v>0.627824401956669</c:v>
                </c:pt>
                <c:pt idx="2372">
                  <c:v>0.65267060953320399</c:v>
                </c:pt>
                <c:pt idx="2373">
                  <c:v>0.66978358081156997</c:v>
                </c:pt>
                <c:pt idx="2374">
                  <c:v>0.66967909874922904</c:v>
                </c:pt>
                <c:pt idx="2375">
                  <c:v>0.72478164873309303</c:v>
                </c:pt>
                <c:pt idx="2376">
                  <c:v>0.77522970262403501</c:v>
                </c:pt>
                <c:pt idx="2377">
                  <c:v>0.76497568186072895</c:v>
                </c:pt>
                <c:pt idx="2378">
                  <c:v>0.75686737377767999</c:v>
                </c:pt>
                <c:pt idx="2379">
                  <c:v>0.763729147455674</c:v>
                </c:pt>
                <c:pt idx="2380">
                  <c:v>0.77507031329239096</c:v>
                </c:pt>
                <c:pt idx="2381">
                  <c:v>0.80412183748837696</c:v>
                </c:pt>
                <c:pt idx="2382">
                  <c:v>0.85802722793292796</c:v>
                </c:pt>
                <c:pt idx="2383">
                  <c:v>0.88511670522132302</c:v>
                </c:pt>
                <c:pt idx="2384">
                  <c:v>0.95537391289717899</c:v>
                </c:pt>
                <c:pt idx="2385">
                  <c:v>1.0292187466504801</c:v>
                </c:pt>
                <c:pt idx="2386">
                  <c:v>1.0466251061129801</c:v>
                </c:pt>
                <c:pt idx="2387">
                  <c:v>1.0748803450992099</c:v>
                </c:pt>
                <c:pt idx="2388">
                  <c:v>1.08835354969434</c:v>
                </c:pt>
                <c:pt idx="2389">
                  <c:v>1.0622499625169</c:v>
                </c:pt>
                <c:pt idx="2390">
                  <c:v>1.0395761469692999</c:v>
                </c:pt>
                <c:pt idx="2391">
                  <c:v>1.00894107314238</c:v>
                </c:pt>
                <c:pt idx="2392">
                  <c:v>0.99870668554921804</c:v>
                </c:pt>
                <c:pt idx="2393">
                  <c:v>0.99885025537743899</c:v>
                </c:pt>
                <c:pt idx="2394">
                  <c:v>0.98784341029590905</c:v>
                </c:pt>
                <c:pt idx="2395">
                  <c:v>1.0002238100476799</c:v>
                </c:pt>
                <c:pt idx="2396">
                  <c:v>1.0697594442613301</c:v>
                </c:pt>
                <c:pt idx="2397">
                  <c:v>1.1054622443662401</c:v>
                </c:pt>
                <c:pt idx="2398">
                  <c:v>1.0982020853019201</c:v>
                </c:pt>
                <c:pt idx="2399">
                  <c:v>1.1025014141093401</c:v>
                </c:pt>
                <c:pt idx="2400">
                  <c:v>1.19463073718639</c:v>
                </c:pt>
                <c:pt idx="2401">
                  <c:v>1.29008351058882</c:v>
                </c:pt>
                <c:pt idx="2402">
                  <c:v>1.40226684042395</c:v>
                </c:pt>
                <c:pt idx="2403">
                  <c:v>1.5049640016004999</c:v>
                </c:pt>
                <c:pt idx="2404">
                  <c:v>1.55480878317883</c:v>
                </c:pt>
                <c:pt idx="2405">
                  <c:v>1.5790588988487899</c:v>
                </c:pt>
                <c:pt idx="2406">
                  <c:v>1.56728913081655</c:v>
                </c:pt>
                <c:pt idx="2407">
                  <c:v>1.5510945098981299</c:v>
                </c:pt>
                <c:pt idx="2408">
                  <c:v>1.6249810360445001</c:v>
                </c:pt>
                <c:pt idx="2409">
                  <c:v>1.6833717318153401</c:v>
                </c:pt>
                <c:pt idx="2410">
                  <c:v>1.7210402095281201</c:v>
                </c:pt>
                <c:pt idx="2411">
                  <c:v>1.7726233674282801</c:v>
                </c:pt>
                <c:pt idx="2412">
                  <c:v>1.78784320671571</c:v>
                </c:pt>
                <c:pt idx="2413">
                  <c:v>1.797926112411</c:v>
                </c:pt>
                <c:pt idx="2414">
                  <c:v>1.9843526600877099</c:v>
                </c:pt>
                <c:pt idx="2415">
                  <c:v>2.2458719251515502</c:v>
                </c:pt>
                <c:pt idx="2416">
                  <c:v>2.3176692356255999</c:v>
                </c:pt>
                <c:pt idx="2417">
                  <c:v>2.42980837525133</c:v>
                </c:pt>
                <c:pt idx="2418">
                  <c:v>2.4026238260694401</c:v>
                </c:pt>
                <c:pt idx="2419">
                  <c:v>2.38907712225526</c:v>
                </c:pt>
                <c:pt idx="2420">
                  <c:v>2.3720578510768999</c:v>
                </c:pt>
                <c:pt idx="2421">
                  <c:v>2.4316064784968301</c:v>
                </c:pt>
                <c:pt idx="2422">
                  <c:v>2.4757202791883799</c:v>
                </c:pt>
                <c:pt idx="2423">
                  <c:v>2.4343688278547702</c:v>
                </c:pt>
                <c:pt idx="2424">
                  <c:v>2.3984362471910501</c:v>
                </c:pt>
                <c:pt idx="2425">
                  <c:v>2.4151368845312602</c:v>
                </c:pt>
                <c:pt idx="2426">
                  <c:v>2.4714415031258001</c:v>
                </c:pt>
                <c:pt idx="2427">
                  <c:v>2.4796936707800499</c:v>
                </c:pt>
                <c:pt idx="2428">
                  <c:v>2.4277760298686299</c:v>
                </c:pt>
                <c:pt idx="2429">
                  <c:v>2.4310683168292502</c:v>
                </c:pt>
                <c:pt idx="2430">
                  <c:v>2.3751405866385702</c:v>
                </c:pt>
                <c:pt idx="2431">
                  <c:v>2.2882058972671899</c:v>
                </c:pt>
                <c:pt idx="2432">
                  <c:v>2.2241405800243599</c:v>
                </c:pt>
                <c:pt idx="2433">
                  <c:v>2.1372352265507901</c:v>
                </c:pt>
                <c:pt idx="2434">
                  <c:v>2.0965070703277502</c:v>
                </c:pt>
                <c:pt idx="2435">
                  <c:v>2.0318426480367302</c:v>
                </c:pt>
                <c:pt idx="2436">
                  <c:v>1.9940441410894501</c:v>
                </c:pt>
                <c:pt idx="2437">
                  <c:v>1.9902931144905101</c:v>
                </c:pt>
                <c:pt idx="2438">
                  <c:v>1.95016975618585</c:v>
                </c:pt>
                <c:pt idx="2439">
                  <c:v>1.89004346933454</c:v>
                </c:pt>
                <c:pt idx="2440">
                  <c:v>1.91603538075715</c:v>
                </c:pt>
                <c:pt idx="2441">
                  <c:v>1.88229088348985</c:v>
                </c:pt>
                <c:pt idx="2442">
                  <c:v>1.8527870367441199</c:v>
                </c:pt>
                <c:pt idx="2443">
                  <c:v>1.7873579952310601</c:v>
                </c:pt>
                <c:pt idx="2444">
                  <c:v>1.7891415427161399</c:v>
                </c:pt>
                <c:pt idx="2445">
                  <c:v>1.7375342828354601</c:v>
                </c:pt>
                <c:pt idx="2446">
                  <c:v>1.66787419728747</c:v>
                </c:pt>
                <c:pt idx="2447">
                  <c:v>1.62867422438045</c:v>
                </c:pt>
                <c:pt idx="2448">
                  <c:v>1.6169907469088001</c:v>
                </c:pt>
                <c:pt idx="2449">
                  <c:v>1.6279845795169501</c:v>
                </c:pt>
                <c:pt idx="2450">
                  <c:v>1.59525378215846</c:v>
                </c:pt>
                <c:pt idx="2451">
                  <c:v>1.55189079965105</c:v>
                </c:pt>
                <c:pt idx="2452">
                  <c:v>1.4838803901298501</c:v>
                </c:pt>
                <c:pt idx="2453">
                  <c:v>1.4076932490473499</c:v>
                </c:pt>
                <c:pt idx="2454">
                  <c:v>1.33927024829622</c:v>
                </c:pt>
                <c:pt idx="2455">
                  <c:v>1.2885091223065801</c:v>
                </c:pt>
                <c:pt idx="2456">
                  <c:v>1.3100601480887399</c:v>
                </c:pt>
                <c:pt idx="2457">
                  <c:v>1.31589466782013</c:v>
                </c:pt>
                <c:pt idx="2458">
                  <c:v>1.30491234890284</c:v>
                </c:pt>
                <c:pt idx="2459">
                  <c:v>1.31799607402293</c:v>
                </c:pt>
                <c:pt idx="2460">
                  <c:v>1.26645412731068</c:v>
                </c:pt>
                <c:pt idx="2461">
                  <c:v>1.1823819836667799</c:v>
                </c:pt>
                <c:pt idx="2462">
                  <c:v>1.12505608548692</c:v>
                </c:pt>
                <c:pt idx="2463">
                  <c:v>1.0778309977281</c:v>
                </c:pt>
                <c:pt idx="2464">
                  <c:v>1.0462212294248801</c:v>
                </c:pt>
                <c:pt idx="2465">
                  <c:v>1.0877766310778301</c:v>
                </c:pt>
                <c:pt idx="2466">
                  <c:v>1.11280690546563</c:v>
                </c:pt>
                <c:pt idx="2467">
                  <c:v>1.1054655377009099</c:v>
                </c:pt>
                <c:pt idx="2468">
                  <c:v>1.08971206415389</c:v>
                </c:pt>
                <c:pt idx="2469">
                  <c:v>1.0563013044470999</c:v>
                </c:pt>
                <c:pt idx="2470">
                  <c:v>1.0114564854480499</c:v>
                </c:pt>
                <c:pt idx="2471">
                  <c:v>0.96877222843410504</c:v>
                </c:pt>
                <c:pt idx="2472">
                  <c:v>0.92440815136760102</c:v>
                </c:pt>
                <c:pt idx="2473">
                  <c:v>0.91696644546789696</c:v>
                </c:pt>
                <c:pt idx="2474">
                  <c:v>0.91590786914558198</c:v>
                </c:pt>
                <c:pt idx="2475">
                  <c:v>0.88376460640115595</c:v>
                </c:pt>
                <c:pt idx="2476">
                  <c:v>0.83873835201346503</c:v>
                </c:pt>
                <c:pt idx="2477">
                  <c:v>0.81647576279771505</c:v>
                </c:pt>
                <c:pt idx="2478">
                  <c:v>0.79009255051538796</c:v>
                </c:pt>
                <c:pt idx="2479">
                  <c:v>0.74818959398280205</c:v>
                </c:pt>
                <c:pt idx="2480">
                  <c:v>0.70981519823512396</c:v>
                </c:pt>
                <c:pt idx="2481">
                  <c:v>0.67214454082063801</c:v>
                </c:pt>
                <c:pt idx="2482">
                  <c:v>0.635443622204655</c:v>
                </c:pt>
                <c:pt idx="2483">
                  <c:v>0.60899122629478197</c:v>
                </c:pt>
                <c:pt idx="2484">
                  <c:v>0.58880275589011399</c:v>
                </c:pt>
                <c:pt idx="2485">
                  <c:v>0.57227774878716997</c:v>
                </c:pt>
                <c:pt idx="2486">
                  <c:v>0.561973086883921</c:v>
                </c:pt>
                <c:pt idx="2487">
                  <c:v>0.55155549327113096</c:v>
                </c:pt>
                <c:pt idx="2488">
                  <c:v>0.53899200747650899</c:v>
                </c:pt>
                <c:pt idx="2489">
                  <c:v>0.52812110377715804</c:v>
                </c:pt>
                <c:pt idx="2490">
                  <c:v>0.52710389264694801</c:v>
                </c:pt>
                <c:pt idx="2491">
                  <c:v>0.53476709950262702</c:v>
                </c:pt>
                <c:pt idx="2492">
                  <c:v>0.54445058359796605</c:v>
                </c:pt>
                <c:pt idx="2493">
                  <c:v>0.54057813846246805</c:v>
                </c:pt>
                <c:pt idx="2494">
                  <c:v>0.53047325402326195</c:v>
                </c:pt>
                <c:pt idx="2495">
                  <c:v>0.51649841948335595</c:v>
                </c:pt>
                <c:pt idx="2496">
                  <c:v>0.50453284638659202</c:v>
                </c:pt>
                <c:pt idx="2497">
                  <c:v>0.49127930498881101</c:v>
                </c:pt>
                <c:pt idx="2498">
                  <c:v>0.46962024540525699</c:v>
                </c:pt>
                <c:pt idx="2499">
                  <c:v>0.44516522349589999</c:v>
                </c:pt>
                <c:pt idx="2500">
                  <c:v>0.42338733498269099</c:v>
                </c:pt>
                <c:pt idx="2501">
                  <c:v>0.406165662798678</c:v>
                </c:pt>
                <c:pt idx="2502">
                  <c:v>0.39358021124062798</c:v>
                </c:pt>
                <c:pt idx="2503">
                  <c:v>0.37880091573201602</c:v>
                </c:pt>
                <c:pt idx="2504">
                  <c:v>0.365445521098413</c:v>
                </c:pt>
                <c:pt idx="2505">
                  <c:v>0.35582089516137</c:v>
                </c:pt>
                <c:pt idx="2506">
                  <c:v>0.35066097034742699</c:v>
                </c:pt>
                <c:pt idx="2507">
                  <c:v>0.34739527391187502</c:v>
                </c:pt>
                <c:pt idx="2508">
                  <c:v>0.33994649911778302</c:v>
                </c:pt>
                <c:pt idx="2509">
                  <c:v>0.32922624786326798</c:v>
                </c:pt>
                <c:pt idx="2510">
                  <c:v>0.31645202480961099</c:v>
                </c:pt>
                <c:pt idx="2511">
                  <c:v>0.30494603322838099</c:v>
                </c:pt>
                <c:pt idx="2512">
                  <c:v>0.29445611605768002</c:v>
                </c:pt>
                <c:pt idx="2513">
                  <c:v>0.28475407635795602</c:v>
                </c:pt>
                <c:pt idx="2514">
                  <c:v>0.27696049350336499</c:v>
                </c:pt>
                <c:pt idx="2515">
                  <c:v>0.26989974344273499</c:v>
                </c:pt>
                <c:pt idx="2516">
                  <c:v>0.26237649867469598</c:v>
                </c:pt>
                <c:pt idx="2517">
                  <c:v>0.25239121179533802</c:v>
                </c:pt>
                <c:pt idx="2518">
                  <c:v>0.24201053097532099</c:v>
                </c:pt>
                <c:pt idx="2519">
                  <c:v>0.23327607800877101</c:v>
                </c:pt>
                <c:pt idx="2520">
                  <c:v>0.22712299397754099</c:v>
                </c:pt>
                <c:pt idx="2521">
                  <c:v>0.222234118395333</c:v>
                </c:pt>
                <c:pt idx="2522">
                  <c:v>0.21839192613624001</c:v>
                </c:pt>
                <c:pt idx="2523">
                  <c:v>0.21374510879801401</c:v>
                </c:pt>
                <c:pt idx="2524">
                  <c:v>0.20783793450632601</c:v>
                </c:pt>
                <c:pt idx="2525">
                  <c:v>0.20239242324378001</c:v>
                </c:pt>
                <c:pt idx="2526">
                  <c:v>0.195220072529703</c:v>
                </c:pt>
                <c:pt idx="2527">
                  <c:v>0.188849813845682</c:v>
                </c:pt>
                <c:pt idx="2528">
                  <c:v>0.18416410140907299</c:v>
                </c:pt>
                <c:pt idx="2529">
                  <c:v>0.182248470991206</c:v>
                </c:pt>
                <c:pt idx="2530">
                  <c:v>0.18232712439027601</c:v>
                </c:pt>
                <c:pt idx="2531">
                  <c:v>0.183051140652877</c:v>
                </c:pt>
                <c:pt idx="2532">
                  <c:v>0.18116613027372599</c:v>
                </c:pt>
                <c:pt idx="2533">
                  <c:v>0.17920958814629601</c:v>
                </c:pt>
                <c:pt idx="2534">
                  <c:v>0.17985346103549699</c:v>
                </c:pt>
                <c:pt idx="2535">
                  <c:v>0.18131808169431499</c:v>
                </c:pt>
                <c:pt idx="2536">
                  <c:v>0.179266504794793</c:v>
                </c:pt>
                <c:pt idx="2537">
                  <c:v>0.173288789907631</c:v>
                </c:pt>
                <c:pt idx="2538">
                  <c:v>0.165480237771433</c:v>
                </c:pt>
                <c:pt idx="2539">
                  <c:v>0.158077860796491</c:v>
                </c:pt>
                <c:pt idx="2540">
                  <c:v>0.15324515270331701</c:v>
                </c:pt>
                <c:pt idx="2541">
                  <c:v>0.14980893069924001</c:v>
                </c:pt>
                <c:pt idx="2542">
                  <c:v>0.14699747338215699</c:v>
                </c:pt>
                <c:pt idx="2543">
                  <c:v>0.145290298439366</c:v>
                </c:pt>
                <c:pt idx="2544">
                  <c:v>0.14313189306926799</c:v>
                </c:pt>
                <c:pt idx="2545">
                  <c:v>0.14114676883938501</c:v>
                </c:pt>
                <c:pt idx="2546">
                  <c:v>0.139669078685768</c:v>
                </c:pt>
                <c:pt idx="2547">
                  <c:v>0.139540318757333</c:v>
                </c:pt>
                <c:pt idx="2548">
                  <c:v>0.139490576608747</c:v>
                </c:pt>
                <c:pt idx="2549">
                  <c:v>0.13838795110074401</c:v>
                </c:pt>
                <c:pt idx="2550">
                  <c:v>0.13701873608503901</c:v>
                </c:pt>
                <c:pt idx="2551">
                  <c:v>0.13424296954071399</c:v>
                </c:pt>
                <c:pt idx="2552">
                  <c:v>0.13055846051384801</c:v>
                </c:pt>
                <c:pt idx="2553">
                  <c:v>0.12679889553682</c:v>
                </c:pt>
                <c:pt idx="2554">
                  <c:v>0.123996343760142</c:v>
                </c:pt>
                <c:pt idx="2555">
                  <c:v>0.12364494532159</c:v>
                </c:pt>
                <c:pt idx="2556">
                  <c:v>0.12518053771344501</c:v>
                </c:pt>
                <c:pt idx="2557">
                  <c:v>0.130599445470438</c:v>
                </c:pt>
                <c:pt idx="2558">
                  <c:v>0.13596856286561301</c:v>
                </c:pt>
                <c:pt idx="2559">
                  <c:v>0.13910358753261301</c:v>
                </c:pt>
                <c:pt idx="2560">
                  <c:v>0.139323457490554</c:v>
                </c:pt>
                <c:pt idx="2561">
                  <c:v>0.13581897667496301</c:v>
                </c:pt>
                <c:pt idx="2562">
                  <c:v>0.130038323177917</c:v>
                </c:pt>
                <c:pt idx="2563">
                  <c:v>0.12858121636599601</c:v>
                </c:pt>
                <c:pt idx="2564">
                  <c:v>0.13078384439670199</c:v>
                </c:pt>
                <c:pt idx="2565">
                  <c:v>0.13555721219925199</c:v>
                </c:pt>
                <c:pt idx="2566">
                  <c:v>0.13719875595171599</c:v>
                </c:pt>
                <c:pt idx="2567">
                  <c:v>0.13470398818145701</c:v>
                </c:pt>
                <c:pt idx="2568">
                  <c:v>0.13072811917136001</c:v>
                </c:pt>
                <c:pt idx="2569">
                  <c:v>0.128883097960107</c:v>
                </c:pt>
                <c:pt idx="2570">
                  <c:v>0.12734839844023699</c:v>
                </c:pt>
                <c:pt idx="2571">
                  <c:v>0.126387376124145</c:v>
                </c:pt>
                <c:pt idx="2572">
                  <c:v>0.128337030249527</c:v>
                </c:pt>
                <c:pt idx="2573">
                  <c:v>0.13295951288567501</c:v>
                </c:pt>
                <c:pt idx="2574">
                  <c:v>0.13856143992873199</c:v>
                </c:pt>
                <c:pt idx="2575">
                  <c:v>0.14362889825240799</c:v>
                </c:pt>
                <c:pt idx="2576">
                  <c:v>0.147577416451843</c:v>
                </c:pt>
                <c:pt idx="2577">
                  <c:v>0.14875097196989301</c:v>
                </c:pt>
                <c:pt idx="2578">
                  <c:v>0.147167964645113</c:v>
                </c:pt>
                <c:pt idx="2579">
                  <c:v>0.14450737765959101</c:v>
                </c:pt>
                <c:pt idx="2580">
                  <c:v>0.13761485376715299</c:v>
                </c:pt>
                <c:pt idx="2581">
                  <c:v>0.12877596630247001</c:v>
                </c:pt>
                <c:pt idx="2582">
                  <c:v>0.118823121365722</c:v>
                </c:pt>
                <c:pt idx="2583">
                  <c:v>0.110223406768473</c:v>
                </c:pt>
                <c:pt idx="2584">
                  <c:v>0.10535551877737501</c:v>
                </c:pt>
                <c:pt idx="2585">
                  <c:v>0.10359687991728</c:v>
                </c:pt>
                <c:pt idx="2586">
                  <c:v>0.103842095200833</c:v>
                </c:pt>
                <c:pt idx="2587">
                  <c:v>0.10663017466307299</c:v>
                </c:pt>
                <c:pt idx="2588">
                  <c:v>0.110507532912429</c:v>
                </c:pt>
                <c:pt idx="2589">
                  <c:v>0.11225339804736401</c:v>
                </c:pt>
                <c:pt idx="2590">
                  <c:v>0.11254086295769</c:v>
                </c:pt>
                <c:pt idx="2591">
                  <c:v>0.11531191665851</c:v>
                </c:pt>
                <c:pt idx="2592">
                  <c:v>0.11551809405833501</c:v>
                </c:pt>
                <c:pt idx="2593">
                  <c:v>0.116528609112252</c:v>
                </c:pt>
                <c:pt idx="2594">
                  <c:v>0.11697075783541901</c:v>
                </c:pt>
                <c:pt idx="2595">
                  <c:v>0.11474247851050801</c:v>
                </c:pt>
                <c:pt idx="2596">
                  <c:v>0.111187369164589</c:v>
                </c:pt>
                <c:pt idx="2597">
                  <c:v>0.10844809725596</c:v>
                </c:pt>
                <c:pt idx="2598">
                  <c:v>0.10645587270037001</c:v>
                </c:pt>
                <c:pt idx="2599">
                  <c:v>0.10511549661530099</c:v>
                </c:pt>
                <c:pt idx="2600">
                  <c:v>0.104522878101275</c:v>
                </c:pt>
                <c:pt idx="2601">
                  <c:v>0.10717361289811</c:v>
                </c:pt>
                <c:pt idx="2602">
                  <c:v>0.110609178460479</c:v>
                </c:pt>
                <c:pt idx="2603">
                  <c:v>0.11514713495492999</c:v>
                </c:pt>
                <c:pt idx="2604">
                  <c:v>0.11747003553074301</c:v>
                </c:pt>
                <c:pt idx="2605">
                  <c:v>0.119011373641899</c:v>
                </c:pt>
                <c:pt idx="2606">
                  <c:v>0.12117436112346799</c:v>
                </c:pt>
                <c:pt idx="2607">
                  <c:v>0.124745365074193</c:v>
                </c:pt>
                <c:pt idx="2608">
                  <c:v>0.12620774103615301</c:v>
                </c:pt>
                <c:pt idx="2609">
                  <c:v>0.124886050360325</c:v>
                </c:pt>
                <c:pt idx="2610">
                  <c:v>0.12501460538252099</c:v>
                </c:pt>
                <c:pt idx="2611">
                  <c:v>0.12544477868040199</c:v>
                </c:pt>
                <c:pt idx="2612">
                  <c:v>0.124635961831549</c:v>
                </c:pt>
                <c:pt idx="2613">
                  <c:v>0.121268651371984</c:v>
                </c:pt>
                <c:pt idx="2614">
                  <c:v>0.11659103134106399</c:v>
                </c:pt>
                <c:pt idx="2615">
                  <c:v>0.109335382068373</c:v>
                </c:pt>
                <c:pt idx="2616">
                  <c:v>0.103000893894379</c:v>
                </c:pt>
                <c:pt idx="2617">
                  <c:v>9.4805810707759397E-2</c:v>
                </c:pt>
                <c:pt idx="2618">
                  <c:v>8.6586978795275396E-2</c:v>
                </c:pt>
                <c:pt idx="2619">
                  <c:v>8.0483531214391196E-2</c:v>
                </c:pt>
                <c:pt idx="2620">
                  <c:v>7.6958605206559796E-2</c:v>
                </c:pt>
                <c:pt idx="2621">
                  <c:v>7.3542329573198104E-2</c:v>
                </c:pt>
                <c:pt idx="2622">
                  <c:v>6.9571611961590701E-2</c:v>
                </c:pt>
                <c:pt idx="2623">
                  <c:v>6.5228534281294298E-2</c:v>
                </c:pt>
                <c:pt idx="2624">
                  <c:v>6.3235912893711402E-2</c:v>
                </c:pt>
                <c:pt idx="2625">
                  <c:v>6.3794974997707907E-2</c:v>
                </c:pt>
                <c:pt idx="2626">
                  <c:v>6.6416278397450401E-2</c:v>
                </c:pt>
                <c:pt idx="2627">
                  <c:v>6.8706123239114E-2</c:v>
                </c:pt>
                <c:pt idx="2628">
                  <c:v>6.8924579251285506E-2</c:v>
                </c:pt>
                <c:pt idx="2629">
                  <c:v>6.6376113065817893E-2</c:v>
                </c:pt>
                <c:pt idx="2630">
                  <c:v>6.3189265663800107E-2</c:v>
                </c:pt>
                <c:pt idx="2631">
                  <c:v>5.9394739602749498E-2</c:v>
                </c:pt>
                <c:pt idx="2632">
                  <c:v>5.54557694777634E-2</c:v>
                </c:pt>
                <c:pt idx="2633">
                  <c:v>5.3142900963082697E-2</c:v>
                </c:pt>
                <c:pt idx="2634">
                  <c:v>5.1150046853933699E-2</c:v>
                </c:pt>
                <c:pt idx="2635">
                  <c:v>4.82533262889994E-2</c:v>
                </c:pt>
                <c:pt idx="2636">
                  <c:v>4.7679598090456E-2</c:v>
                </c:pt>
                <c:pt idx="2637">
                  <c:v>4.9960517920986401E-2</c:v>
                </c:pt>
                <c:pt idx="2638">
                  <c:v>5.0530726553535403E-2</c:v>
                </c:pt>
                <c:pt idx="2639">
                  <c:v>5.24343732015186E-2</c:v>
                </c:pt>
                <c:pt idx="2640">
                  <c:v>5.3638992876332302E-2</c:v>
                </c:pt>
                <c:pt idx="2641">
                  <c:v>5.1888463111123301E-2</c:v>
                </c:pt>
                <c:pt idx="2642">
                  <c:v>4.7983727162957901E-2</c:v>
                </c:pt>
                <c:pt idx="2643">
                  <c:v>4.3605931319157597E-2</c:v>
                </c:pt>
                <c:pt idx="2644">
                  <c:v>3.9346733537802298E-2</c:v>
                </c:pt>
                <c:pt idx="2645">
                  <c:v>3.5532799796195003E-2</c:v>
                </c:pt>
                <c:pt idx="2646">
                  <c:v>3.2305759247217701E-2</c:v>
                </c:pt>
                <c:pt idx="2647">
                  <c:v>2.9141335634339599E-2</c:v>
                </c:pt>
                <c:pt idx="2648">
                  <c:v>2.56540919766515E-2</c:v>
                </c:pt>
                <c:pt idx="2649">
                  <c:v>2.2524537657218201E-2</c:v>
                </c:pt>
                <c:pt idx="2650">
                  <c:v>2.05986155685037E-2</c:v>
                </c:pt>
                <c:pt idx="2651">
                  <c:v>1.91746942955896E-2</c:v>
                </c:pt>
                <c:pt idx="2652">
                  <c:v>2.0057941249755101E-2</c:v>
                </c:pt>
                <c:pt idx="2653">
                  <c:v>2.2626725604137699E-2</c:v>
                </c:pt>
                <c:pt idx="2654">
                  <c:v>2.7512031552763001E-2</c:v>
                </c:pt>
                <c:pt idx="2655">
                  <c:v>3.3880799335277802E-2</c:v>
                </c:pt>
                <c:pt idx="2656">
                  <c:v>3.76006987293745E-2</c:v>
                </c:pt>
                <c:pt idx="2657">
                  <c:v>4.1220144925754799E-2</c:v>
                </c:pt>
                <c:pt idx="2658">
                  <c:v>4.4632493034998201E-2</c:v>
                </c:pt>
                <c:pt idx="2659">
                  <c:v>4.5149712543167402E-2</c:v>
                </c:pt>
                <c:pt idx="2660">
                  <c:v>4.4910250396336199E-2</c:v>
                </c:pt>
                <c:pt idx="2661">
                  <c:v>4.3714450961592398E-2</c:v>
                </c:pt>
                <c:pt idx="2662">
                  <c:v>4.1711611150188503E-2</c:v>
                </c:pt>
                <c:pt idx="2663">
                  <c:v>4.1596342582339303E-2</c:v>
                </c:pt>
                <c:pt idx="2664">
                  <c:v>4.1100915455395799E-2</c:v>
                </c:pt>
                <c:pt idx="2665">
                  <c:v>4.4694587042956903E-2</c:v>
                </c:pt>
                <c:pt idx="2666">
                  <c:v>5.3462947819828799E-2</c:v>
                </c:pt>
                <c:pt idx="2667">
                  <c:v>6.8270966361880597E-2</c:v>
                </c:pt>
                <c:pt idx="2668">
                  <c:v>7.7313540827479599E-2</c:v>
                </c:pt>
                <c:pt idx="2669">
                  <c:v>8.1933007355044205E-2</c:v>
                </c:pt>
                <c:pt idx="2670">
                  <c:v>8.2648042975858801E-2</c:v>
                </c:pt>
                <c:pt idx="2671">
                  <c:v>7.9534789364999497E-2</c:v>
                </c:pt>
                <c:pt idx="2672">
                  <c:v>7.2669069248465001E-2</c:v>
                </c:pt>
                <c:pt idx="2673">
                  <c:v>6.6413749984261E-2</c:v>
                </c:pt>
                <c:pt idx="2674">
                  <c:v>6.12311278637995E-2</c:v>
                </c:pt>
                <c:pt idx="2675">
                  <c:v>5.7249109812166001E-2</c:v>
                </c:pt>
                <c:pt idx="2676">
                  <c:v>5.3506660532782101E-2</c:v>
                </c:pt>
                <c:pt idx="2677">
                  <c:v>4.9593805290777698E-2</c:v>
                </c:pt>
                <c:pt idx="2678">
                  <c:v>5.1892105991732503E-2</c:v>
                </c:pt>
                <c:pt idx="2679">
                  <c:v>6.5227338222250006E-2</c:v>
                </c:pt>
                <c:pt idx="2680">
                  <c:v>7.6910179650100094E-2</c:v>
                </c:pt>
                <c:pt idx="2681">
                  <c:v>9.2991229662775995E-2</c:v>
                </c:pt>
                <c:pt idx="2682">
                  <c:v>0.10631091498007</c:v>
                </c:pt>
                <c:pt idx="2683">
                  <c:v>0.112594894229641</c:v>
                </c:pt>
                <c:pt idx="2684">
                  <c:v>0.112382438910598</c:v>
                </c:pt>
                <c:pt idx="2685">
                  <c:v>0.10646574528696399</c:v>
                </c:pt>
                <c:pt idx="2686">
                  <c:v>9.5964392308314495E-2</c:v>
                </c:pt>
                <c:pt idx="2687">
                  <c:v>8.4474092280005797E-2</c:v>
                </c:pt>
                <c:pt idx="2688">
                  <c:v>7.5316966881984596E-2</c:v>
                </c:pt>
                <c:pt idx="2689">
                  <c:v>7.1215902941147394E-2</c:v>
                </c:pt>
                <c:pt idx="2690">
                  <c:v>7.6205743523081196E-2</c:v>
                </c:pt>
                <c:pt idx="2691">
                  <c:v>8.8305869553636895E-2</c:v>
                </c:pt>
                <c:pt idx="2692">
                  <c:v>9.8685253252255994E-2</c:v>
                </c:pt>
                <c:pt idx="2693">
                  <c:v>0.10447393796127299</c:v>
                </c:pt>
                <c:pt idx="2694">
                  <c:v>0.110941110806288</c:v>
                </c:pt>
                <c:pt idx="2695">
                  <c:v>0.13791993875971301</c:v>
                </c:pt>
                <c:pt idx="2696">
                  <c:v>0.15795170809133699</c:v>
                </c:pt>
                <c:pt idx="2697">
                  <c:v>0.162691085564763</c:v>
                </c:pt>
                <c:pt idx="2698">
                  <c:v>0.157392266771721</c:v>
                </c:pt>
                <c:pt idx="2699">
                  <c:v>0.15374431079273701</c:v>
                </c:pt>
                <c:pt idx="2700">
                  <c:v>0.148967864760709</c:v>
                </c:pt>
                <c:pt idx="2701">
                  <c:v>0.14631709936701501</c:v>
                </c:pt>
                <c:pt idx="2702">
                  <c:v>0.14472284352415199</c:v>
                </c:pt>
                <c:pt idx="2703">
                  <c:v>0.14242665215213199</c:v>
                </c:pt>
                <c:pt idx="2704">
                  <c:v>0.141555570694651</c:v>
                </c:pt>
                <c:pt idx="2705">
                  <c:v>0.13892458199818</c:v>
                </c:pt>
                <c:pt idx="2706">
                  <c:v>0.13465286546549299</c:v>
                </c:pt>
                <c:pt idx="2707">
                  <c:v>0.13579517695433299</c:v>
                </c:pt>
                <c:pt idx="2708">
                  <c:v>0.143537839217667</c:v>
                </c:pt>
                <c:pt idx="2709">
                  <c:v>0.16216771052481399</c:v>
                </c:pt>
                <c:pt idx="2710">
                  <c:v>0.206347219362433</c:v>
                </c:pt>
                <c:pt idx="2711">
                  <c:v>0.23228876835467199</c:v>
                </c:pt>
                <c:pt idx="2712">
                  <c:v>0.26178041622532899</c:v>
                </c:pt>
                <c:pt idx="2713">
                  <c:v>0.27460554781693602</c:v>
                </c:pt>
                <c:pt idx="2714">
                  <c:v>0.31327249562002502</c:v>
                </c:pt>
                <c:pt idx="2715">
                  <c:v>0.34695153507920301</c:v>
                </c:pt>
                <c:pt idx="2716">
                  <c:v>0.36305735834893998</c:v>
                </c:pt>
                <c:pt idx="2717">
                  <c:v>0.36883882312634603</c:v>
                </c:pt>
                <c:pt idx="2718">
                  <c:v>0.357114520172643</c:v>
                </c:pt>
                <c:pt idx="2719">
                  <c:v>0.346025726966606</c:v>
                </c:pt>
                <c:pt idx="2720">
                  <c:v>0.34165621916295902</c:v>
                </c:pt>
                <c:pt idx="2721">
                  <c:v>0.345573244849601</c:v>
                </c:pt>
                <c:pt idx="2722">
                  <c:v>0.342469786869598</c:v>
                </c:pt>
                <c:pt idx="2723">
                  <c:v>0.34931531305900998</c:v>
                </c:pt>
                <c:pt idx="2724">
                  <c:v>0.37695354412566401</c:v>
                </c:pt>
                <c:pt idx="2725">
                  <c:v>0.429051665711009</c:v>
                </c:pt>
                <c:pt idx="2726">
                  <c:v>0.44816925744527197</c:v>
                </c:pt>
                <c:pt idx="2727">
                  <c:v>0.45808841616713403</c:v>
                </c:pt>
                <c:pt idx="2728">
                  <c:v>0.47625592164455199</c:v>
                </c:pt>
                <c:pt idx="2729">
                  <c:v>0.50810948108660103</c:v>
                </c:pt>
                <c:pt idx="2730">
                  <c:v>0.51786930620019</c:v>
                </c:pt>
                <c:pt idx="2731">
                  <c:v>0.53693116343733605</c:v>
                </c:pt>
                <c:pt idx="2732">
                  <c:v>0.52174185054368705</c:v>
                </c:pt>
                <c:pt idx="2733">
                  <c:v>0.49097243517945999</c:v>
                </c:pt>
                <c:pt idx="2734">
                  <c:v>0.51022845730404398</c:v>
                </c:pt>
                <c:pt idx="2735">
                  <c:v>0.55908558895411498</c:v>
                </c:pt>
                <c:pt idx="2736">
                  <c:v>0.59053013273375499</c:v>
                </c:pt>
                <c:pt idx="2737">
                  <c:v>0.63348945829414105</c:v>
                </c:pt>
                <c:pt idx="2738">
                  <c:v>0.65614855981211595</c:v>
                </c:pt>
                <c:pt idx="2739">
                  <c:v>0.63348684142821299</c:v>
                </c:pt>
                <c:pt idx="2740">
                  <c:v>0.65468490017283298</c:v>
                </c:pt>
                <c:pt idx="2741">
                  <c:v>0.74227849114709998</c:v>
                </c:pt>
                <c:pt idx="2742">
                  <c:v>0.88088352036772399</c:v>
                </c:pt>
                <c:pt idx="2743">
                  <c:v>1.05398042882706</c:v>
                </c:pt>
                <c:pt idx="2744">
                  <c:v>1.1646745158762499</c:v>
                </c:pt>
                <c:pt idx="2745">
                  <c:v>1.3089610968502099</c:v>
                </c:pt>
                <c:pt idx="2746">
                  <c:v>1.4191728299759601</c:v>
                </c:pt>
                <c:pt idx="2747">
                  <c:v>1.5370278578922401</c:v>
                </c:pt>
                <c:pt idx="2748">
                  <c:v>1.61298836340219</c:v>
                </c:pt>
                <c:pt idx="2749">
                  <c:v>1.6895668772562999</c:v>
                </c:pt>
                <c:pt idx="2750">
                  <c:v>1.74338074554092</c:v>
                </c:pt>
                <c:pt idx="2751">
                  <c:v>1.7374997120931901</c:v>
                </c:pt>
                <c:pt idx="2752">
                  <c:v>1.8502523419268599</c:v>
                </c:pt>
                <c:pt idx="2753">
                  <c:v>2.0513175026075698</c:v>
                </c:pt>
                <c:pt idx="2754">
                  <c:v>2.2231611745589102</c:v>
                </c:pt>
                <c:pt idx="2755">
                  <c:v>2.3785960475768899</c:v>
                </c:pt>
                <c:pt idx="2756">
                  <c:v>2.4743430218345699</c:v>
                </c:pt>
                <c:pt idx="2757">
                  <c:v>2.5831251111475502</c:v>
                </c:pt>
                <c:pt idx="2758">
                  <c:v>2.6658357093884701</c:v>
                </c:pt>
                <c:pt idx="2759">
                  <c:v>2.7796199216044402</c:v>
                </c:pt>
                <c:pt idx="2760">
                  <c:v>2.7613227494189401</c:v>
                </c:pt>
                <c:pt idx="2761">
                  <c:v>2.70630656456854</c:v>
                </c:pt>
                <c:pt idx="2762">
                  <c:v>2.68931028739352</c:v>
                </c:pt>
                <c:pt idx="2763">
                  <c:v>2.7328092024749102</c:v>
                </c:pt>
                <c:pt idx="2764">
                  <c:v>2.7550724693647402</c:v>
                </c:pt>
                <c:pt idx="2765">
                  <c:v>2.9467722791123898</c:v>
                </c:pt>
                <c:pt idx="2766">
                  <c:v>3.13286360110861</c:v>
                </c:pt>
                <c:pt idx="2767">
                  <c:v>3.3519271000133299</c:v>
                </c:pt>
                <c:pt idx="2768">
                  <c:v>3.3664300483976599</c:v>
                </c:pt>
                <c:pt idx="2769">
                  <c:v>3.3769128754416098</c:v>
                </c:pt>
                <c:pt idx="2770">
                  <c:v>3.4106979274551201</c:v>
                </c:pt>
                <c:pt idx="2771">
                  <c:v>3.4234185346123698</c:v>
                </c:pt>
                <c:pt idx="2772">
                  <c:v>3.4051614535843</c:v>
                </c:pt>
                <c:pt idx="2773">
                  <c:v>3.3920644123401802</c:v>
                </c:pt>
                <c:pt idx="2774">
                  <c:v>3.3485661833701799</c:v>
                </c:pt>
                <c:pt idx="2775">
                  <c:v>3.2751696121488298</c:v>
                </c:pt>
                <c:pt idx="2776">
                  <c:v>3.2011188800761401</c:v>
                </c:pt>
                <c:pt idx="2777">
                  <c:v>3.1699662149428498</c:v>
                </c:pt>
                <c:pt idx="2778">
                  <c:v>3.1371534105840801</c:v>
                </c:pt>
                <c:pt idx="2779">
                  <c:v>3.09547494372723</c:v>
                </c:pt>
                <c:pt idx="2780">
                  <c:v>3.15772430028488</c:v>
                </c:pt>
                <c:pt idx="2781">
                  <c:v>3.2179807721365101</c:v>
                </c:pt>
                <c:pt idx="2782">
                  <c:v>3.20792606005628</c:v>
                </c:pt>
                <c:pt idx="2783">
                  <c:v>3.1944491078094801</c:v>
                </c:pt>
                <c:pt idx="2784">
                  <c:v>3.18934683118712</c:v>
                </c:pt>
                <c:pt idx="2785">
                  <c:v>3.12276510770428</c:v>
                </c:pt>
                <c:pt idx="2786">
                  <c:v>3.08151828835762</c:v>
                </c:pt>
                <c:pt idx="2787">
                  <c:v>3.0871140552330099</c:v>
                </c:pt>
                <c:pt idx="2788">
                  <c:v>3.04065246481139</c:v>
                </c:pt>
                <c:pt idx="2789">
                  <c:v>2.9750132914862299</c:v>
                </c:pt>
                <c:pt idx="2790">
                  <c:v>2.9455040114800299</c:v>
                </c:pt>
                <c:pt idx="2791">
                  <c:v>2.9100117381648598</c:v>
                </c:pt>
                <c:pt idx="2792">
                  <c:v>2.8421502222326702</c:v>
                </c:pt>
                <c:pt idx="2793">
                  <c:v>2.8435418508385601</c:v>
                </c:pt>
                <c:pt idx="2794">
                  <c:v>2.8142177003745399</c:v>
                </c:pt>
                <c:pt idx="2795">
                  <c:v>2.75483789344361</c:v>
                </c:pt>
                <c:pt idx="2796">
                  <c:v>2.7040125696801498</c:v>
                </c:pt>
                <c:pt idx="2797">
                  <c:v>2.62841650150669</c:v>
                </c:pt>
                <c:pt idx="2798">
                  <c:v>2.5623536914854101</c:v>
                </c:pt>
                <c:pt idx="2799">
                  <c:v>2.54203931472667</c:v>
                </c:pt>
                <c:pt idx="2800">
                  <c:v>2.57012509903445</c:v>
                </c:pt>
                <c:pt idx="2801">
                  <c:v>2.5998554830719098</c:v>
                </c:pt>
                <c:pt idx="2802">
                  <c:v>2.6145375714314198</c:v>
                </c:pt>
                <c:pt idx="2803">
                  <c:v>2.6970925429199299</c:v>
                </c:pt>
                <c:pt idx="2804">
                  <c:v>2.6445077143125402</c:v>
                </c:pt>
                <c:pt idx="2805">
                  <c:v>2.5903900572295702</c:v>
                </c:pt>
                <c:pt idx="2806">
                  <c:v>2.58737908521057</c:v>
                </c:pt>
                <c:pt idx="2807">
                  <c:v>2.5401031176563</c:v>
                </c:pt>
                <c:pt idx="2808">
                  <c:v>2.48218263256447</c:v>
                </c:pt>
                <c:pt idx="2809">
                  <c:v>2.5005950529199201</c:v>
                </c:pt>
                <c:pt idx="2810">
                  <c:v>2.6026965219888498</c:v>
                </c:pt>
                <c:pt idx="2811">
                  <c:v>2.5984101523421002</c:v>
                </c:pt>
                <c:pt idx="2812">
                  <c:v>2.5918407470456502</c:v>
                </c:pt>
                <c:pt idx="2813">
                  <c:v>2.5539936189074401</c:v>
                </c:pt>
                <c:pt idx="2814">
                  <c:v>2.50117970327004</c:v>
                </c:pt>
                <c:pt idx="2815">
                  <c:v>2.5064082522034599</c:v>
                </c:pt>
                <c:pt idx="2816">
                  <c:v>2.5753533976299199</c:v>
                </c:pt>
                <c:pt idx="2817">
                  <c:v>2.5583728082991</c:v>
                </c:pt>
                <c:pt idx="2818">
                  <c:v>2.5122529847955999</c:v>
                </c:pt>
                <c:pt idx="2819">
                  <c:v>2.5448177042562898</c:v>
                </c:pt>
                <c:pt idx="2820">
                  <c:v>2.5498801400591602</c:v>
                </c:pt>
                <c:pt idx="2821">
                  <c:v>2.5012152419856801</c:v>
                </c:pt>
                <c:pt idx="2822">
                  <c:v>2.4167676785871599</c:v>
                </c:pt>
                <c:pt idx="2823">
                  <c:v>2.3281228102177201</c:v>
                </c:pt>
                <c:pt idx="2824">
                  <c:v>2.2229651414087002</c:v>
                </c:pt>
                <c:pt idx="2825">
                  <c:v>2.1373431871051598</c:v>
                </c:pt>
                <c:pt idx="2826">
                  <c:v>2.0577928550129698</c:v>
                </c:pt>
                <c:pt idx="2827">
                  <c:v>1.987310458474</c:v>
                </c:pt>
                <c:pt idx="2828">
                  <c:v>1.8970888875871399</c:v>
                </c:pt>
                <c:pt idx="2829">
                  <c:v>1.8355499901019099</c:v>
                </c:pt>
                <c:pt idx="2830">
                  <c:v>1.7533070880344701</c:v>
                </c:pt>
                <c:pt idx="2831">
                  <c:v>1.68762068150319</c:v>
                </c:pt>
                <c:pt idx="2832">
                  <c:v>1.64296199988833</c:v>
                </c:pt>
                <c:pt idx="2833">
                  <c:v>1.60021682545473</c:v>
                </c:pt>
                <c:pt idx="2834">
                  <c:v>1.5753771314859499</c:v>
                </c:pt>
                <c:pt idx="2835">
                  <c:v>1.545990009904</c:v>
                </c:pt>
                <c:pt idx="2836">
                  <c:v>1.5119279209461101</c:v>
                </c:pt>
                <c:pt idx="2837">
                  <c:v>1.4825691274199699</c:v>
                </c:pt>
                <c:pt idx="2838">
                  <c:v>1.46694041024871</c:v>
                </c:pt>
                <c:pt idx="2839">
                  <c:v>1.4567683731208101</c:v>
                </c:pt>
                <c:pt idx="2840">
                  <c:v>1.44557019985157</c:v>
                </c:pt>
                <c:pt idx="2841">
                  <c:v>1.4506454715004999</c:v>
                </c:pt>
                <c:pt idx="2842">
                  <c:v>1.43425306970217</c:v>
                </c:pt>
                <c:pt idx="2843">
                  <c:v>1.4981360704595299</c:v>
                </c:pt>
                <c:pt idx="2844">
                  <c:v>1.5600406504807101</c:v>
                </c:pt>
                <c:pt idx="2845">
                  <c:v>1.6108188291199199</c:v>
                </c:pt>
                <c:pt idx="2846">
                  <c:v>1.66518690017097</c:v>
                </c:pt>
                <c:pt idx="2847">
                  <c:v>1.60102983036459</c:v>
                </c:pt>
                <c:pt idx="2848">
                  <c:v>1.51535475713181</c:v>
                </c:pt>
                <c:pt idx="2849">
                  <c:v>1.4136613657924699</c:v>
                </c:pt>
                <c:pt idx="2850">
                  <c:v>1.30284843405161</c:v>
                </c:pt>
                <c:pt idx="2851">
                  <c:v>1.20015962489047</c:v>
                </c:pt>
                <c:pt idx="2852">
                  <c:v>1.10906366530379</c:v>
                </c:pt>
                <c:pt idx="2853">
                  <c:v>1.0308640176567101</c:v>
                </c:pt>
                <c:pt idx="2854">
                  <c:v>0.96977649588751003</c:v>
                </c:pt>
                <c:pt idx="2855">
                  <c:v>0.92546104075367197</c:v>
                </c:pt>
                <c:pt idx="2856">
                  <c:v>0.89800305578501805</c:v>
                </c:pt>
                <c:pt idx="2857">
                  <c:v>0.87057826868683297</c:v>
                </c:pt>
                <c:pt idx="2858">
                  <c:v>0.84026839346098803</c:v>
                </c:pt>
                <c:pt idx="2859">
                  <c:v>0.80880226899979302</c:v>
                </c:pt>
                <c:pt idx="2860">
                  <c:v>0.78158854373769004</c:v>
                </c:pt>
                <c:pt idx="2861">
                  <c:v>0.76073134673556198</c:v>
                </c:pt>
                <c:pt idx="2862">
                  <c:v>0.74868513892619704</c:v>
                </c:pt>
                <c:pt idx="2863">
                  <c:v>0.73198560486237396</c:v>
                </c:pt>
                <c:pt idx="2864">
                  <c:v>0.71336257074794496</c:v>
                </c:pt>
                <c:pt idx="2865">
                  <c:v>0.69907967302845897</c:v>
                </c:pt>
                <c:pt idx="2866">
                  <c:v>0.68420822877332799</c:v>
                </c:pt>
                <c:pt idx="2867">
                  <c:v>0.665717958325447</c:v>
                </c:pt>
                <c:pt idx="2868">
                  <c:v>0.64417685734852204</c:v>
                </c:pt>
                <c:pt idx="2869">
                  <c:v>0.62267904412199204</c:v>
                </c:pt>
                <c:pt idx="2870">
                  <c:v>0.60179700874712305</c:v>
                </c:pt>
                <c:pt idx="2871">
                  <c:v>0.57963679282108505</c:v>
                </c:pt>
                <c:pt idx="2872">
                  <c:v>0.55704916241397695</c:v>
                </c:pt>
                <c:pt idx="2873">
                  <c:v>0.53688289364670605</c:v>
                </c:pt>
                <c:pt idx="2874">
                  <c:v>0.51849716673303703</c:v>
                </c:pt>
                <c:pt idx="2875">
                  <c:v>0.506559716785836</c:v>
                </c:pt>
                <c:pt idx="2876">
                  <c:v>0.49966931566640699</c:v>
                </c:pt>
                <c:pt idx="2877">
                  <c:v>0.49176915885147798</c:v>
                </c:pt>
                <c:pt idx="2878">
                  <c:v>0.47587362557032498</c:v>
                </c:pt>
                <c:pt idx="2879">
                  <c:v>0.45694972530664202</c:v>
                </c:pt>
                <c:pt idx="2880">
                  <c:v>0.437160367473648</c:v>
                </c:pt>
                <c:pt idx="2881">
                  <c:v>0.41725463216844999</c:v>
                </c:pt>
                <c:pt idx="2882">
                  <c:v>0.39834246589301697</c:v>
                </c:pt>
                <c:pt idx="2883">
                  <c:v>0.38282549308772701</c:v>
                </c:pt>
                <c:pt idx="2884">
                  <c:v>0.36839173440117201</c:v>
                </c:pt>
                <c:pt idx="2885">
                  <c:v>0.35566354107717502</c:v>
                </c:pt>
                <c:pt idx="2886">
                  <c:v>0.344078728277737</c:v>
                </c:pt>
                <c:pt idx="2887">
                  <c:v>0.33199141584097602</c:v>
                </c:pt>
                <c:pt idx="2888">
                  <c:v>0.32101220760438298</c:v>
                </c:pt>
                <c:pt idx="2889">
                  <c:v>0.31141008890245903</c:v>
                </c:pt>
                <c:pt idx="2890">
                  <c:v>0.30308568206345199</c:v>
                </c:pt>
                <c:pt idx="2891">
                  <c:v>0.29523788991882</c:v>
                </c:pt>
                <c:pt idx="2892">
                  <c:v>0.28761451182932102</c:v>
                </c:pt>
                <c:pt idx="2893">
                  <c:v>0.28070007502257499</c:v>
                </c:pt>
                <c:pt idx="2894">
                  <c:v>0.27423484925042302</c:v>
                </c:pt>
                <c:pt idx="2895">
                  <c:v>0.26816702197680198</c:v>
                </c:pt>
                <c:pt idx="2896">
                  <c:v>0.26346360786633499</c:v>
                </c:pt>
                <c:pt idx="2897">
                  <c:v>0.25870725006318801</c:v>
                </c:pt>
                <c:pt idx="2898">
                  <c:v>0.253188736548763</c:v>
                </c:pt>
                <c:pt idx="2899">
                  <c:v>0.24860309160400701</c:v>
                </c:pt>
                <c:pt idx="2900">
                  <c:v>0.24408249372771901</c:v>
                </c:pt>
                <c:pt idx="2901">
                  <c:v>0.239172085374001</c:v>
                </c:pt>
                <c:pt idx="2902">
                  <c:v>0.234009382736106</c:v>
                </c:pt>
                <c:pt idx="2903">
                  <c:v>0.227213054442056</c:v>
                </c:pt>
                <c:pt idx="2904">
                  <c:v>0.22094801186684501</c:v>
                </c:pt>
                <c:pt idx="2905">
                  <c:v>0.213900703099213</c:v>
                </c:pt>
                <c:pt idx="2906">
                  <c:v>0.207028983216727</c:v>
                </c:pt>
                <c:pt idx="2907">
                  <c:v>0.20035711460161801</c:v>
                </c:pt>
                <c:pt idx="2908">
                  <c:v>0.19257532729986701</c:v>
                </c:pt>
                <c:pt idx="2909">
                  <c:v>0.184271801426549</c:v>
                </c:pt>
                <c:pt idx="2910">
                  <c:v>0.17821464503939599</c:v>
                </c:pt>
                <c:pt idx="2911">
                  <c:v>0.17441171689535301</c:v>
                </c:pt>
                <c:pt idx="2912">
                  <c:v>0.17335969951977101</c:v>
                </c:pt>
                <c:pt idx="2913">
                  <c:v>0.17152342808309301</c:v>
                </c:pt>
                <c:pt idx="2914">
                  <c:v>0.168482569422816</c:v>
                </c:pt>
                <c:pt idx="2915">
                  <c:v>0.16501330095636399</c:v>
                </c:pt>
                <c:pt idx="2916">
                  <c:v>0.15998638068969701</c:v>
                </c:pt>
                <c:pt idx="2917">
                  <c:v>0.15798767701736099</c:v>
                </c:pt>
                <c:pt idx="2918">
                  <c:v>0.15883302280747999</c:v>
                </c:pt>
                <c:pt idx="2919">
                  <c:v>0.16474194482885801</c:v>
                </c:pt>
                <c:pt idx="2920">
                  <c:v>0.17115337761369001</c:v>
                </c:pt>
                <c:pt idx="2921">
                  <c:v>0.17377464299915299</c:v>
                </c:pt>
                <c:pt idx="2922">
                  <c:v>0.17262827696287</c:v>
                </c:pt>
                <c:pt idx="2923">
                  <c:v>0.168056369080752</c:v>
                </c:pt>
                <c:pt idx="2924">
                  <c:v>0.16237553181044301</c:v>
                </c:pt>
                <c:pt idx="2925">
                  <c:v>0.15755039783070601</c:v>
                </c:pt>
                <c:pt idx="2926">
                  <c:v>0.15500746782241301</c:v>
                </c:pt>
                <c:pt idx="2927">
                  <c:v>0.15415696599791701</c:v>
                </c:pt>
                <c:pt idx="2928">
                  <c:v>0.15490209131188601</c:v>
                </c:pt>
                <c:pt idx="2929">
                  <c:v>0.154988254849142</c:v>
                </c:pt>
                <c:pt idx="2930">
                  <c:v>0.154799980320703</c:v>
                </c:pt>
                <c:pt idx="2931">
                  <c:v>0.15258443021642901</c:v>
                </c:pt>
                <c:pt idx="2932">
                  <c:v>0.149236901089975</c:v>
                </c:pt>
                <c:pt idx="2933">
                  <c:v>0.146673087334459</c:v>
                </c:pt>
                <c:pt idx="2934">
                  <c:v>0.14492457510760701</c:v>
                </c:pt>
                <c:pt idx="2935">
                  <c:v>0.14293367919745201</c:v>
                </c:pt>
                <c:pt idx="2936">
                  <c:v>0.14201627224067001</c:v>
                </c:pt>
                <c:pt idx="2937">
                  <c:v>0.14377826006608899</c:v>
                </c:pt>
                <c:pt idx="2938">
                  <c:v>0.14761560040504301</c:v>
                </c:pt>
                <c:pt idx="2939">
                  <c:v>0.15462715535184399</c:v>
                </c:pt>
                <c:pt idx="2940">
                  <c:v>0.16282540855852101</c:v>
                </c:pt>
                <c:pt idx="2941">
                  <c:v>0.17069056952026901</c:v>
                </c:pt>
                <c:pt idx="2942">
                  <c:v>0.17281548430994401</c:v>
                </c:pt>
                <c:pt idx="2943">
                  <c:v>0.17224478705482499</c:v>
                </c:pt>
                <c:pt idx="2944">
                  <c:v>0.16869038514537901</c:v>
                </c:pt>
                <c:pt idx="2945">
                  <c:v>0.163126792258286</c:v>
                </c:pt>
                <c:pt idx="2946">
                  <c:v>0.15628194661719899</c:v>
                </c:pt>
                <c:pt idx="2947">
                  <c:v>0.14848633695247501</c:v>
                </c:pt>
                <c:pt idx="2948">
                  <c:v>0.140213292968418</c:v>
                </c:pt>
                <c:pt idx="2949">
                  <c:v>0.132518154117784</c:v>
                </c:pt>
                <c:pt idx="2950">
                  <c:v>0.12651598121392801</c:v>
                </c:pt>
                <c:pt idx="2951">
                  <c:v>0.122128200595051</c:v>
                </c:pt>
                <c:pt idx="2952">
                  <c:v>0.11954732306383301</c:v>
                </c:pt>
                <c:pt idx="2953">
                  <c:v>0.117215652315538</c:v>
                </c:pt>
                <c:pt idx="2954">
                  <c:v>0.116182225777089</c:v>
                </c:pt>
                <c:pt idx="2955">
                  <c:v>0.11805166142769</c:v>
                </c:pt>
                <c:pt idx="2956">
                  <c:v>0.122703971365745</c:v>
                </c:pt>
                <c:pt idx="2957">
                  <c:v>0.132694005394178</c:v>
                </c:pt>
                <c:pt idx="2958">
                  <c:v>0.14455884806713801</c:v>
                </c:pt>
                <c:pt idx="2959">
                  <c:v>0.15205519170563001</c:v>
                </c:pt>
                <c:pt idx="2960">
                  <c:v>0.154166305457416</c:v>
                </c:pt>
                <c:pt idx="2961">
                  <c:v>0.153405583162636</c:v>
                </c:pt>
                <c:pt idx="2962">
                  <c:v>0.14862983065941801</c:v>
                </c:pt>
                <c:pt idx="2963">
                  <c:v>0.14254820327508599</c:v>
                </c:pt>
                <c:pt idx="2964">
                  <c:v>0.13651065669319601</c:v>
                </c:pt>
                <c:pt idx="2965">
                  <c:v>0.13036268419182101</c:v>
                </c:pt>
                <c:pt idx="2966">
                  <c:v>0.12529498758351401</c:v>
                </c:pt>
                <c:pt idx="2967">
                  <c:v>0.121909865115961</c:v>
                </c:pt>
                <c:pt idx="2968">
                  <c:v>0.120188803834946</c:v>
                </c:pt>
                <c:pt idx="2969">
                  <c:v>0.118584506659174</c:v>
                </c:pt>
                <c:pt idx="2970">
                  <c:v>0.114112204534489</c:v>
                </c:pt>
                <c:pt idx="2971">
                  <c:v>0.10921583735764601</c:v>
                </c:pt>
                <c:pt idx="2972">
                  <c:v>0.104999719026975</c:v>
                </c:pt>
                <c:pt idx="2973">
                  <c:v>0.10118538010877599</c:v>
                </c:pt>
                <c:pt idx="2974">
                  <c:v>0.100268738073476</c:v>
                </c:pt>
                <c:pt idx="2975">
                  <c:v>9.9703012344400793E-2</c:v>
                </c:pt>
                <c:pt idx="2976">
                  <c:v>0.100278726557264</c:v>
                </c:pt>
                <c:pt idx="2977">
                  <c:v>9.9477780518665807E-2</c:v>
                </c:pt>
                <c:pt idx="2978">
                  <c:v>9.6462663088815598E-2</c:v>
                </c:pt>
                <c:pt idx="2979">
                  <c:v>9.1658312721126498E-2</c:v>
                </c:pt>
                <c:pt idx="2980">
                  <c:v>8.53969250798325E-2</c:v>
                </c:pt>
                <c:pt idx="2981">
                  <c:v>7.9517386242313901E-2</c:v>
                </c:pt>
                <c:pt idx="2982">
                  <c:v>7.3814698178592902E-2</c:v>
                </c:pt>
                <c:pt idx="2983">
                  <c:v>6.8747795234271505E-2</c:v>
                </c:pt>
                <c:pt idx="2984">
                  <c:v>6.4966737354368406E-2</c:v>
                </c:pt>
                <c:pt idx="2985">
                  <c:v>6.0854270983974203E-2</c:v>
                </c:pt>
                <c:pt idx="2986">
                  <c:v>5.7623314964187197E-2</c:v>
                </c:pt>
                <c:pt idx="2987">
                  <c:v>5.9037318218807901E-2</c:v>
                </c:pt>
                <c:pt idx="2988">
                  <c:v>6.27355383473404E-2</c:v>
                </c:pt>
                <c:pt idx="2989">
                  <c:v>6.6755719954267795E-2</c:v>
                </c:pt>
                <c:pt idx="2990">
                  <c:v>6.9799573398044296E-2</c:v>
                </c:pt>
                <c:pt idx="2991">
                  <c:v>7.1425354204915997E-2</c:v>
                </c:pt>
                <c:pt idx="2992">
                  <c:v>7.3819976600406997E-2</c:v>
                </c:pt>
                <c:pt idx="2993">
                  <c:v>7.4196266974746905E-2</c:v>
                </c:pt>
                <c:pt idx="2994">
                  <c:v>7.5964819217247403E-2</c:v>
                </c:pt>
                <c:pt idx="2995">
                  <c:v>8.5379996672054606E-2</c:v>
                </c:pt>
                <c:pt idx="2996">
                  <c:v>9.3108645573839494E-2</c:v>
                </c:pt>
                <c:pt idx="2997">
                  <c:v>0.100963888517293</c:v>
                </c:pt>
                <c:pt idx="2998">
                  <c:v>0.104835905296761</c:v>
                </c:pt>
                <c:pt idx="2999">
                  <c:v>0.10323299332425501</c:v>
                </c:pt>
                <c:pt idx="3000">
                  <c:v>9.9680407755638106E-2</c:v>
                </c:pt>
                <c:pt idx="3001">
                  <c:v>9.5542915008710594E-2</c:v>
                </c:pt>
                <c:pt idx="3002">
                  <c:v>9.0699025154237597E-2</c:v>
                </c:pt>
                <c:pt idx="3003">
                  <c:v>8.7553822859228303E-2</c:v>
                </c:pt>
                <c:pt idx="3004">
                  <c:v>8.4190083887600006E-2</c:v>
                </c:pt>
                <c:pt idx="3005">
                  <c:v>8.0834989919483902E-2</c:v>
                </c:pt>
                <c:pt idx="3006">
                  <c:v>8.0153283550197602E-2</c:v>
                </c:pt>
                <c:pt idx="3007">
                  <c:v>8.2037536425287202E-2</c:v>
                </c:pt>
                <c:pt idx="3008">
                  <c:v>9.3096151856301407E-2</c:v>
                </c:pt>
                <c:pt idx="3009">
                  <c:v>0.10998302857021899</c:v>
                </c:pt>
                <c:pt idx="3010">
                  <c:v>0.12458875644075</c:v>
                </c:pt>
                <c:pt idx="3011">
                  <c:v>0.14061996138813199</c:v>
                </c:pt>
                <c:pt idx="3012">
                  <c:v>0.15064289445770801</c:v>
                </c:pt>
                <c:pt idx="3013">
                  <c:v>0.16616621564771</c:v>
                </c:pt>
                <c:pt idx="3014">
                  <c:v>0.16622276976978401</c:v>
                </c:pt>
                <c:pt idx="3015">
                  <c:v>0.15510800353893101</c:v>
                </c:pt>
                <c:pt idx="3016">
                  <c:v>0.14063431595101999</c:v>
                </c:pt>
                <c:pt idx="3017">
                  <c:v>0.126356196070186</c:v>
                </c:pt>
                <c:pt idx="3018">
                  <c:v>0.11245963571373099</c:v>
                </c:pt>
                <c:pt idx="3019">
                  <c:v>0.101438112020758</c:v>
                </c:pt>
                <c:pt idx="3020">
                  <c:v>9.5655949078654795E-2</c:v>
                </c:pt>
                <c:pt idx="3021">
                  <c:v>9.7159037407004004E-2</c:v>
                </c:pt>
                <c:pt idx="3022">
                  <c:v>9.6948037756720506E-2</c:v>
                </c:pt>
                <c:pt idx="3023">
                  <c:v>9.4279510422627902E-2</c:v>
                </c:pt>
                <c:pt idx="3024">
                  <c:v>9.0462267584330999E-2</c:v>
                </c:pt>
                <c:pt idx="3025">
                  <c:v>8.8149476025387197E-2</c:v>
                </c:pt>
                <c:pt idx="3026">
                  <c:v>8.4486471954704601E-2</c:v>
                </c:pt>
                <c:pt idx="3027">
                  <c:v>7.9850786310190394E-2</c:v>
                </c:pt>
                <c:pt idx="3028">
                  <c:v>7.7168240978661401E-2</c:v>
                </c:pt>
                <c:pt idx="3029">
                  <c:v>7.5386287311797598E-2</c:v>
                </c:pt>
                <c:pt idx="3030">
                  <c:v>7.3872747838061595E-2</c:v>
                </c:pt>
                <c:pt idx="3031">
                  <c:v>7.5514221125032199E-2</c:v>
                </c:pt>
                <c:pt idx="3032">
                  <c:v>7.8668544992816503E-2</c:v>
                </c:pt>
                <c:pt idx="3033">
                  <c:v>8.0625438520539702E-2</c:v>
                </c:pt>
                <c:pt idx="3034">
                  <c:v>7.9971223892902302E-2</c:v>
                </c:pt>
                <c:pt idx="3035">
                  <c:v>9.7264127419666696E-2</c:v>
                </c:pt>
                <c:pt idx="3036">
                  <c:v>0.121713455531665</c:v>
                </c:pt>
                <c:pt idx="3037">
                  <c:v>0.130070883799253</c:v>
                </c:pt>
                <c:pt idx="3038">
                  <c:v>0.12450697845332399</c:v>
                </c:pt>
                <c:pt idx="3039">
                  <c:v>0.111891807145963</c:v>
                </c:pt>
                <c:pt idx="3040">
                  <c:v>9.7923765108816604E-2</c:v>
                </c:pt>
                <c:pt idx="3041">
                  <c:v>8.4539563068615306E-2</c:v>
                </c:pt>
                <c:pt idx="3042">
                  <c:v>7.2557526080027607E-2</c:v>
                </c:pt>
                <c:pt idx="3043">
                  <c:v>6.3590651952989699E-2</c:v>
                </c:pt>
                <c:pt idx="3044">
                  <c:v>6.0552349521228198E-2</c:v>
                </c:pt>
                <c:pt idx="3045">
                  <c:v>5.91607682013921E-2</c:v>
                </c:pt>
                <c:pt idx="3046">
                  <c:v>5.6542736811236997E-2</c:v>
                </c:pt>
                <c:pt idx="3047">
                  <c:v>5.7070074608051101E-2</c:v>
                </c:pt>
                <c:pt idx="3048">
                  <c:v>6.4772104242265496E-2</c:v>
                </c:pt>
                <c:pt idx="3049">
                  <c:v>7.4632708920069901E-2</c:v>
                </c:pt>
                <c:pt idx="3050">
                  <c:v>8.1279176578914203E-2</c:v>
                </c:pt>
                <c:pt idx="3051">
                  <c:v>8.5009542880416095E-2</c:v>
                </c:pt>
                <c:pt idx="3052">
                  <c:v>9.0249846570857398E-2</c:v>
                </c:pt>
                <c:pt idx="3053">
                  <c:v>9.3714002580276998E-2</c:v>
                </c:pt>
                <c:pt idx="3054">
                  <c:v>9.6948724795287905E-2</c:v>
                </c:pt>
                <c:pt idx="3055">
                  <c:v>0.109871373213297</c:v>
                </c:pt>
                <c:pt idx="3056">
                  <c:v>0.13187822544189601</c:v>
                </c:pt>
                <c:pt idx="3057">
                  <c:v>0.15187768634447901</c:v>
                </c:pt>
                <c:pt idx="3058">
                  <c:v>0.16497720871572499</c:v>
                </c:pt>
                <c:pt idx="3059">
                  <c:v>0.17578406855272199</c:v>
                </c:pt>
                <c:pt idx="3060">
                  <c:v>0.182624409965253</c:v>
                </c:pt>
                <c:pt idx="3061">
                  <c:v>0.174773461708228</c:v>
                </c:pt>
                <c:pt idx="3062">
                  <c:v>0.169105262795155</c:v>
                </c:pt>
                <c:pt idx="3063">
                  <c:v>0.16814218214489299</c:v>
                </c:pt>
                <c:pt idx="3064">
                  <c:v>0.16707812815030701</c:v>
                </c:pt>
                <c:pt idx="3065">
                  <c:v>0.165040884488591</c:v>
                </c:pt>
                <c:pt idx="3066">
                  <c:v>0.171448491738836</c:v>
                </c:pt>
                <c:pt idx="3067">
                  <c:v>0.17617256151084801</c:v>
                </c:pt>
                <c:pt idx="3068">
                  <c:v>0.17202069658465899</c:v>
                </c:pt>
                <c:pt idx="3069">
                  <c:v>0.169542664369246</c:v>
                </c:pt>
                <c:pt idx="3070">
                  <c:v>0.16286636477260699</c:v>
                </c:pt>
                <c:pt idx="3071">
                  <c:v>0.16472037126153499</c:v>
                </c:pt>
                <c:pt idx="3072">
                  <c:v>0.16170860186983199</c:v>
                </c:pt>
                <c:pt idx="3073">
                  <c:v>0.15642652048599201</c:v>
                </c:pt>
                <c:pt idx="3074">
                  <c:v>0.155418041513984</c:v>
                </c:pt>
                <c:pt idx="3075">
                  <c:v>0.16334674009914099</c:v>
                </c:pt>
                <c:pt idx="3076">
                  <c:v>0.166880045937704</c:v>
                </c:pt>
                <c:pt idx="3077">
                  <c:v>0.161760375464439</c:v>
                </c:pt>
                <c:pt idx="3078">
                  <c:v>0.16118414388649999</c:v>
                </c:pt>
                <c:pt idx="3079">
                  <c:v>0.16609594949679199</c:v>
                </c:pt>
                <c:pt idx="3080">
                  <c:v>0.189570138087263</c:v>
                </c:pt>
                <c:pt idx="3081">
                  <c:v>0.221561261935798</c:v>
                </c:pt>
                <c:pt idx="3082">
                  <c:v>0.24397183972255501</c:v>
                </c:pt>
                <c:pt idx="3083">
                  <c:v>0.26785106860895702</c:v>
                </c:pt>
                <c:pt idx="3084">
                  <c:v>0.28810266339399898</c:v>
                </c:pt>
                <c:pt idx="3085">
                  <c:v>0.32336042661765901</c:v>
                </c:pt>
                <c:pt idx="3086">
                  <c:v>0.36636184882052197</c:v>
                </c:pt>
                <c:pt idx="3087">
                  <c:v>0.36698309765023301</c:v>
                </c:pt>
                <c:pt idx="3088">
                  <c:v>0.34748297934540301</c:v>
                </c:pt>
                <c:pt idx="3089">
                  <c:v>0.34114340374817098</c:v>
                </c:pt>
                <c:pt idx="3090">
                  <c:v>0.33930455383071501</c:v>
                </c:pt>
                <c:pt idx="3091">
                  <c:v>0.337743292528283</c:v>
                </c:pt>
                <c:pt idx="3092">
                  <c:v>0.32806109071950101</c:v>
                </c:pt>
                <c:pt idx="3093">
                  <c:v>0.32055788596711099</c:v>
                </c:pt>
                <c:pt idx="3094">
                  <c:v>0.33389922088028801</c:v>
                </c:pt>
                <c:pt idx="3095">
                  <c:v>0.34784735456099802</c:v>
                </c:pt>
                <c:pt idx="3096">
                  <c:v>0.37317729180702203</c:v>
                </c:pt>
                <c:pt idx="3097">
                  <c:v>0.39496497687826498</c:v>
                </c:pt>
                <c:pt idx="3098">
                  <c:v>0.411383017917484</c:v>
                </c:pt>
                <c:pt idx="3099">
                  <c:v>0.416666639343241</c:v>
                </c:pt>
                <c:pt idx="3100">
                  <c:v>0.404766370143126</c:v>
                </c:pt>
                <c:pt idx="3101">
                  <c:v>0.40049068343615302</c:v>
                </c:pt>
                <c:pt idx="3102">
                  <c:v>0.42541825529348998</c:v>
                </c:pt>
                <c:pt idx="3103">
                  <c:v>0.46936229997389001</c:v>
                </c:pt>
                <c:pt idx="3104">
                  <c:v>0.49072668584163598</c:v>
                </c:pt>
                <c:pt idx="3105">
                  <c:v>0.51408081884654799</c:v>
                </c:pt>
                <c:pt idx="3106">
                  <c:v>0.56439017210272702</c:v>
                </c:pt>
                <c:pt idx="3107">
                  <c:v>0.64978276409725</c:v>
                </c:pt>
                <c:pt idx="3108">
                  <c:v>0.75752046930201</c:v>
                </c:pt>
                <c:pt idx="3109">
                  <c:v>0.809623486662993</c:v>
                </c:pt>
                <c:pt idx="3110">
                  <c:v>0.87082999424029806</c:v>
                </c:pt>
                <c:pt idx="3111">
                  <c:v>0.96157247202045604</c:v>
                </c:pt>
                <c:pt idx="3112">
                  <c:v>1.0066995668879199</c:v>
                </c:pt>
                <c:pt idx="3113">
                  <c:v>1.08269469487665</c:v>
                </c:pt>
                <c:pt idx="3114">
                  <c:v>1.1142241788754801</c:v>
                </c:pt>
                <c:pt idx="3115">
                  <c:v>1.1439884577427799</c:v>
                </c:pt>
                <c:pt idx="3116">
                  <c:v>1.1919009252703401</c:v>
                </c:pt>
                <c:pt idx="3117">
                  <c:v>1.2454007705707899</c:v>
                </c:pt>
                <c:pt idx="3118">
                  <c:v>1.33472364865261</c:v>
                </c:pt>
                <c:pt idx="3119">
                  <c:v>1.4564624926099099</c:v>
                </c:pt>
                <c:pt idx="3120">
                  <c:v>1.56608406887805</c:v>
                </c:pt>
                <c:pt idx="3121">
                  <c:v>1.5665494285641</c:v>
                </c:pt>
                <c:pt idx="3122">
                  <c:v>1.54778190198706</c:v>
                </c:pt>
                <c:pt idx="3123">
                  <c:v>1.55475245899679</c:v>
                </c:pt>
                <c:pt idx="3124">
                  <c:v>1.6511378830821599</c:v>
                </c:pt>
                <c:pt idx="3125">
                  <c:v>1.71199890344141</c:v>
                </c:pt>
                <c:pt idx="3126">
                  <c:v>1.7297170810598601</c:v>
                </c:pt>
                <c:pt idx="3127">
                  <c:v>1.7200693174069599</c:v>
                </c:pt>
                <c:pt idx="3128">
                  <c:v>1.7034267065467801</c:v>
                </c:pt>
                <c:pt idx="3129">
                  <c:v>1.7048921004716799</c:v>
                </c:pt>
                <c:pt idx="3130">
                  <c:v>1.7022225532422799</c:v>
                </c:pt>
                <c:pt idx="3131">
                  <c:v>1.7606367659446001</c:v>
                </c:pt>
                <c:pt idx="3132">
                  <c:v>1.84758848571328</c:v>
                </c:pt>
                <c:pt idx="3133">
                  <c:v>1.8989291839015801</c:v>
                </c:pt>
                <c:pt idx="3134">
                  <c:v>1.9538172216879</c:v>
                </c:pt>
                <c:pt idx="3135">
                  <c:v>2.0587725692285401</c:v>
                </c:pt>
                <c:pt idx="3136">
                  <c:v>2.1645645637794901</c:v>
                </c:pt>
                <c:pt idx="3137">
                  <c:v>2.2617163381274001</c:v>
                </c:pt>
                <c:pt idx="3138">
                  <c:v>2.3927105271097102</c:v>
                </c:pt>
                <c:pt idx="3139">
                  <c:v>2.4087329618846098</c:v>
                </c:pt>
                <c:pt idx="3140">
                  <c:v>2.3604168735699602</c:v>
                </c:pt>
                <c:pt idx="3141">
                  <c:v>2.3477452019168199</c:v>
                </c:pt>
                <c:pt idx="3142">
                  <c:v>2.3455815171977301</c:v>
                </c:pt>
                <c:pt idx="3143">
                  <c:v>2.33401354936009</c:v>
                </c:pt>
                <c:pt idx="3144">
                  <c:v>2.3261991393161101</c:v>
                </c:pt>
                <c:pt idx="3145">
                  <c:v>2.3269808612552998</c:v>
                </c:pt>
                <c:pt idx="3146">
                  <c:v>2.3474207314959599</c:v>
                </c:pt>
                <c:pt idx="3147">
                  <c:v>2.34681870583848</c:v>
                </c:pt>
                <c:pt idx="3148">
                  <c:v>2.3666459805975402</c:v>
                </c:pt>
                <c:pt idx="3149">
                  <c:v>2.3771744804077799</c:v>
                </c:pt>
                <c:pt idx="3150">
                  <c:v>2.3885946005126901</c:v>
                </c:pt>
                <c:pt idx="3151">
                  <c:v>2.3603687104047402</c:v>
                </c:pt>
                <c:pt idx="3152">
                  <c:v>2.39403714202553</c:v>
                </c:pt>
                <c:pt idx="3153">
                  <c:v>2.45470037594181</c:v>
                </c:pt>
                <c:pt idx="3154">
                  <c:v>2.4383460486897399</c:v>
                </c:pt>
                <c:pt idx="3155">
                  <c:v>2.5970442807286598</c:v>
                </c:pt>
                <c:pt idx="3156">
                  <c:v>2.6690496776611199</c:v>
                </c:pt>
                <c:pt idx="3157">
                  <c:v>2.6885443460162901</c:v>
                </c:pt>
                <c:pt idx="3158">
                  <c:v>2.6812903591729502</c:v>
                </c:pt>
                <c:pt idx="3159">
                  <c:v>2.6677592504852301</c:v>
                </c:pt>
                <c:pt idx="3160">
                  <c:v>2.6378572087954502</c:v>
                </c:pt>
                <c:pt idx="3161">
                  <c:v>2.5537588297354801</c:v>
                </c:pt>
                <c:pt idx="3162">
                  <c:v>2.4857940818544502</c:v>
                </c:pt>
                <c:pt idx="3163">
                  <c:v>2.5174145173354301</c:v>
                </c:pt>
                <c:pt idx="3164">
                  <c:v>2.4705499199182501</c:v>
                </c:pt>
                <c:pt idx="3165">
                  <c:v>2.4723122804690401</c:v>
                </c:pt>
                <c:pt idx="3166">
                  <c:v>2.4269490338494801</c:v>
                </c:pt>
                <c:pt idx="3167">
                  <c:v>2.3481045156701499</c:v>
                </c:pt>
                <c:pt idx="3168">
                  <c:v>2.3113183568068099</c:v>
                </c:pt>
                <c:pt idx="3169">
                  <c:v>2.24905470317128</c:v>
                </c:pt>
                <c:pt idx="3170">
                  <c:v>2.2161065494332002</c:v>
                </c:pt>
                <c:pt idx="3171">
                  <c:v>2.1807782938272999</c:v>
                </c:pt>
                <c:pt idx="3172">
                  <c:v>2.1877013339145699</c:v>
                </c:pt>
                <c:pt idx="3173">
                  <c:v>2.20714296771366</c:v>
                </c:pt>
                <c:pt idx="3174">
                  <c:v>2.1976791644320399</c:v>
                </c:pt>
                <c:pt idx="3175">
                  <c:v>2.1418770760716801</c:v>
                </c:pt>
                <c:pt idx="3176">
                  <c:v>2.0690294774081899</c:v>
                </c:pt>
                <c:pt idx="3177">
                  <c:v>1.98738654266407</c:v>
                </c:pt>
                <c:pt idx="3178">
                  <c:v>1.90632603304395</c:v>
                </c:pt>
                <c:pt idx="3179">
                  <c:v>1.8497631769571099</c:v>
                </c:pt>
                <c:pt idx="3180">
                  <c:v>1.79583527603232</c:v>
                </c:pt>
                <c:pt idx="3181">
                  <c:v>1.74052833942717</c:v>
                </c:pt>
                <c:pt idx="3182">
                  <c:v>1.7256236616979601</c:v>
                </c:pt>
                <c:pt idx="3183">
                  <c:v>1.69776441653626</c:v>
                </c:pt>
                <c:pt idx="3184">
                  <c:v>1.6946767558074201</c:v>
                </c:pt>
                <c:pt idx="3185">
                  <c:v>1.7783773627163</c:v>
                </c:pt>
                <c:pt idx="3186">
                  <c:v>1.73862942509343</c:v>
                </c:pt>
                <c:pt idx="3187">
                  <c:v>1.66804175959653</c:v>
                </c:pt>
                <c:pt idx="3188">
                  <c:v>1.6075031670859901</c:v>
                </c:pt>
                <c:pt idx="3189">
                  <c:v>1.5689762036228001</c:v>
                </c:pt>
                <c:pt idx="3190">
                  <c:v>1.59347912352459</c:v>
                </c:pt>
                <c:pt idx="3191">
                  <c:v>1.6260896539010301</c:v>
                </c:pt>
                <c:pt idx="3192">
                  <c:v>1.7427083637962999</c:v>
                </c:pt>
                <c:pt idx="3193">
                  <c:v>1.76158661669834</c:v>
                </c:pt>
                <c:pt idx="3194">
                  <c:v>1.6935437170212999</c:v>
                </c:pt>
                <c:pt idx="3195">
                  <c:v>1.60088327140866</c:v>
                </c:pt>
                <c:pt idx="3196">
                  <c:v>1.5388800128075999</c:v>
                </c:pt>
                <c:pt idx="3197">
                  <c:v>1.47184725175038</c:v>
                </c:pt>
                <c:pt idx="3198">
                  <c:v>1.39880964844513</c:v>
                </c:pt>
                <c:pt idx="3199">
                  <c:v>1.305708686869</c:v>
                </c:pt>
                <c:pt idx="3200">
                  <c:v>1.2186495619252999</c:v>
                </c:pt>
                <c:pt idx="3201">
                  <c:v>1.1412075648337601</c:v>
                </c:pt>
                <c:pt idx="3202">
                  <c:v>1.0884041726616001</c:v>
                </c:pt>
                <c:pt idx="3203">
                  <c:v>1.0383546712065601</c:v>
                </c:pt>
                <c:pt idx="3204">
                  <c:v>0.99264516781156897</c:v>
                </c:pt>
                <c:pt idx="3205">
                  <c:v>0.95252660811433199</c:v>
                </c:pt>
                <c:pt idx="3206">
                  <c:v>0.91671662294636103</c:v>
                </c:pt>
                <c:pt idx="3207">
                  <c:v>0.89385168581402197</c:v>
                </c:pt>
                <c:pt idx="3208">
                  <c:v>0.88491067681614799</c:v>
                </c:pt>
                <c:pt idx="3209">
                  <c:v>0.87666175164087601</c:v>
                </c:pt>
                <c:pt idx="3210">
                  <c:v>0.860859030121639</c:v>
                </c:pt>
                <c:pt idx="3211">
                  <c:v>0.83460793655188303</c:v>
                </c:pt>
                <c:pt idx="3212">
                  <c:v>0.81323118783770998</c:v>
                </c:pt>
                <c:pt idx="3213">
                  <c:v>0.83693390548273405</c:v>
                </c:pt>
                <c:pt idx="3214">
                  <c:v>0.90314143586686102</c:v>
                </c:pt>
                <c:pt idx="3215">
                  <c:v>0.98176912198550503</c:v>
                </c:pt>
                <c:pt idx="3216">
                  <c:v>1.0141527437356099</c:v>
                </c:pt>
                <c:pt idx="3217">
                  <c:v>0.98571223149468001</c:v>
                </c:pt>
                <c:pt idx="3218">
                  <c:v>0.92365569393353597</c:v>
                </c:pt>
                <c:pt idx="3219">
                  <c:v>0.84924178660771299</c:v>
                </c:pt>
                <c:pt idx="3220">
                  <c:v>0.77954507614630497</c:v>
                </c:pt>
                <c:pt idx="3221">
                  <c:v>0.72146469242420197</c:v>
                </c:pt>
                <c:pt idx="3222">
                  <c:v>0.67629679581042401</c:v>
                </c:pt>
                <c:pt idx="3223">
                  <c:v>0.64161820829649296</c:v>
                </c:pt>
                <c:pt idx="3224">
                  <c:v>0.61804742368746202</c:v>
                </c:pt>
                <c:pt idx="3225">
                  <c:v>0.60285328594725796</c:v>
                </c:pt>
                <c:pt idx="3226">
                  <c:v>0.59685567373707205</c:v>
                </c:pt>
                <c:pt idx="3227">
                  <c:v>0.59559294812311203</c:v>
                </c:pt>
                <c:pt idx="3228">
                  <c:v>0.58682431197450702</c:v>
                </c:pt>
                <c:pt idx="3229">
                  <c:v>0.56890058354282003</c:v>
                </c:pt>
                <c:pt idx="3230">
                  <c:v>0.54624431612847402</c:v>
                </c:pt>
                <c:pt idx="3231">
                  <c:v>0.52463373124179002</c:v>
                </c:pt>
                <c:pt idx="3232">
                  <c:v>0.50445657397947996</c:v>
                </c:pt>
                <c:pt idx="3233">
                  <c:v>0.48464347205650898</c:v>
                </c:pt>
                <c:pt idx="3234">
                  <c:v>0.463725273697355</c:v>
                </c:pt>
                <c:pt idx="3235">
                  <c:v>0.44357070248025599</c:v>
                </c:pt>
                <c:pt idx="3236">
                  <c:v>0.42678705586082799</c:v>
                </c:pt>
                <c:pt idx="3237">
                  <c:v>0.41303148490474301</c:v>
                </c:pt>
                <c:pt idx="3238">
                  <c:v>0.40054789492711301</c:v>
                </c:pt>
                <c:pt idx="3239">
                  <c:v>0.387282906595253</c:v>
                </c:pt>
                <c:pt idx="3240">
                  <c:v>0.37230808510255398</c:v>
                </c:pt>
                <c:pt idx="3241">
                  <c:v>0.35709381907939802</c:v>
                </c:pt>
                <c:pt idx="3242">
                  <c:v>0.34397571421561701</c:v>
                </c:pt>
                <c:pt idx="3243">
                  <c:v>0.33406766586238301</c:v>
                </c:pt>
                <c:pt idx="3244">
                  <c:v>0.32981136921959298</c:v>
                </c:pt>
                <c:pt idx="3245">
                  <c:v>0.323938188038561</c:v>
                </c:pt>
                <c:pt idx="3246">
                  <c:v>0.31544365617173098</c:v>
                </c:pt>
                <c:pt idx="3247">
                  <c:v>0.30703318314911099</c:v>
                </c:pt>
                <c:pt idx="3248">
                  <c:v>0.29805606185574801</c:v>
                </c:pt>
                <c:pt idx="3249">
                  <c:v>0.28919924370435102</c:v>
                </c:pt>
                <c:pt idx="3250">
                  <c:v>0.28205217341345801</c:v>
                </c:pt>
                <c:pt idx="3251">
                  <c:v>0.27529690239584798</c:v>
                </c:pt>
                <c:pt idx="3252">
                  <c:v>0.27305489991596199</c:v>
                </c:pt>
                <c:pt idx="3253">
                  <c:v>0.27444285689874098</c:v>
                </c:pt>
                <c:pt idx="3254">
                  <c:v>0.27625652560101099</c:v>
                </c:pt>
                <c:pt idx="3255">
                  <c:v>0.272827966719416</c:v>
                </c:pt>
                <c:pt idx="3256">
                  <c:v>0.26559319284934901</c:v>
                </c:pt>
                <c:pt idx="3257">
                  <c:v>0.25518859826586399</c:v>
                </c:pt>
                <c:pt idx="3258">
                  <c:v>0.24405552491421001</c:v>
                </c:pt>
                <c:pt idx="3259">
                  <c:v>0.23733635077312601</c:v>
                </c:pt>
                <c:pt idx="3260">
                  <c:v>0.23184870763535601</c:v>
                </c:pt>
                <c:pt idx="3261">
                  <c:v>0.229440678252437</c:v>
                </c:pt>
                <c:pt idx="3262">
                  <c:v>0.22648445421362901</c:v>
                </c:pt>
                <c:pt idx="3263">
                  <c:v>0.22605669992198599</c:v>
                </c:pt>
                <c:pt idx="3264">
                  <c:v>0.22737060972378101</c:v>
                </c:pt>
                <c:pt idx="3265">
                  <c:v>0.23377034616377201</c:v>
                </c:pt>
                <c:pt idx="3266">
                  <c:v>0.24551972927030599</c:v>
                </c:pt>
                <c:pt idx="3267">
                  <c:v>0.24831625810159499</c:v>
                </c:pt>
                <c:pt idx="3268">
                  <c:v>0.24324515597013199</c:v>
                </c:pt>
                <c:pt idx="3269">
                  <c:v>0.234872303176759</c:v>
                </c:pt>
                <c:pt idx="3270">
                  <c:v>0.22564946592396401</c:v>
                </c:pt>
                <c:pt idx="3271">
                  <c:v>0.22034566447874701</c:v>
                </c:pt>
                <c:pt idx="3272">
                  <c:v>0.21908571362905299</c:v>
                </c:pt>
                <c:pt idx="3273">
                  <c:v>0.22097233173408201</c:v>
                </c:pt>
                <c:pt idx="3274">
                  <c:v>0.22300443326908601</c:v>
                </c:pt>
                <c:pt idx="3275">
                  <c:v>0.22346644028110099</c:v>
                </c:pt>
                <c:pt idx="3276">
                  <c:v>0.22178302797183699</c:v>
                </c:pt>
                <c:pt idx="3277">
                  <c:v>0.21915129197025901</c:v>
                </c:pt>
                <c:pt idx="3278">
                  <c:v>0.213525873956698</c:v>
                </c:pt>
                <c:pt idx="3279">
                  <c:v>0.20624792884536899</c:v>
                </c:pt>
                <c:pt idx="3280">
                  <c:v>0.199693299050411</c:v>
                </c:pt>
                <c:pt idx="3281">
                  <c:v>0.19552738645710299</c:v>
                </c:pt>
                <c:pt idx="3282">
                  <c:v>0.19229108062283001</c:v>
                </c:pt>
                <c:pt idx="3283">
                  <c:v>0.19024289997468799</c:v>
                </c:pt>
                <c:pt idx="3284">
                  <c:v>0.18890471759170999</c:v>
                </c:pt>
                <c:pt idx="3285">
                  <c:v>0.1881446285592</c:v>
                </c:pt>
                <c:pt idx="3286">
                  <c:v>0.18827827656769899</c:v>
                </c:pt>
                <c:pt idx="3287">
                  <c:v>0.18659025525881501</c:v>
                </c:pt>
                <c:pt idx="3288">
                  <c:v>0.184668930116412</c:v>
                </c:pt>
                <c:pt idx="3289">
                  <c:v>0.183301186531485</c:v>
                </c:pt>
                <c:pt idx="3290">
                  <c:v>0.18133400875033501</c:v>
                </c:pt>
                <c:pt idx="3291">
                  <c:v>0.179922608083108</c:v>
                </c:pt>
                <c:pt idx="3292">
                  <c:v>0.17676788552897599</c:v>
                </c:pt>
                <c:pt idx="3293">
                  <c:v>0.171257720321245</c:v>
                </c:pt>
                <c:pt idx="3294">
                  <c:v>0.164627892717959</c:v>
                </c:pt>
                <c:pt idx="3295">
                  <c:v>0.158796695063743</c:v>
                </c:pt>
                <c:pt idx="3296">
                  <c:v>0.15374433119064301</c:v>
                </c:pt>
                <c:pt idx="3297">
                  <c:v>0.151315329051456</c:v>
                </c:pt>
                <c:pt idx="3298">
                  <c:v>0.15081505649461599</c:v>
                </c:pt>
                <c:pt idx="3299">
                  <c:v>0.15016544993942099</c:v>
                </c:pt>
                <c:pt idx="3300">
                  <c:v>0.14929420158998</c:v>
                </c:pt>
                <c:pt idx="3301">
                  <c:v>0.14815586120260299</c:v>
                </c:pt>
                <c:pt idx="3302">
                  <c:v>0.147939887244743</c:v>
                </c:pt>
                <c:pt idx="3303">
                  <c:v>0.14730233677928101</c:v>
                </c:pt>
                <c:pt idx="3304">
                  <c:v>0.14628763551870899</c:v>
                </c:pt>
                <c:pt idx="3305">
                  <c:v>0.14524543788059999</c:v>
                </c:pt>
                <c:pt idx="3306">
                  <c:v>0.14709414276827601</c:v>
                </c:pt>
                <c:pt idx="3307">
                  <c:v>0.14965427841043599</c:v>
                </c:pt>
                <c:pt idx="3308">
                  <c:v>0.15089460369284799</c:v>
                </c:pt>
                <c:pt idx="3309">
                  <c:v>0.14983038002477</c:v>
                </c:pt>
                <c:pt idx="3310">
                  <c:v>0.14736515213137699</c:v>
                </c:pt>
                <c:pt idx="3311">
                  <c:v>0.14332369458112099</c:v>
                </c:pt>
                <c:pt idx="3312">
                  <c:v>0.13937120620740001</c:v>
                </c:pt>
                <c:pt idx="3313">
                  <c:v>0.134794235935838</c:v>
                </c:pt>
                <c:pt idx="3314">
                  <c:v>0.12955749538873601</c:v>
                </c:pt>
                <c:pt idx="3315">
                  <c:v>0.12397359267732599</c:v>
                </c:pt>
                <c:pt idx="3316">
                  <c:v>0.119870033701692</c:v>
                </c:pt>
                <c:pt idx="3317">
                  <c:v>0.118593386238608</c:v>
                </c:pt>
                <c:pt idx="3318">
                  <c:v>0.118847453286267</c:v>
                </c:pt>
                <c:pt idx="3319">
                  <c:v>0.11894097675894599</c:v>
                </c:pt>
                <c:pt idx="3320">
                  <c:v>0.11824430018087501</c:v>
                </c:pt>
                <c:pt idx="3321">
                  <c:v>0.12150751548929301</c:v>
                </c:pt>
                <c:pt idx="3322">
                  <c:v>0.1255128316585</c:v>
                </c:pt>
                <c:pt idx="3323">
                  <c:v>0.12842112896237101</c:v>
                </c:pt>
                <c:pt idx="3324">
                  <c:v>0.13392777367693001</c:v>
                </c:pt>
                <c:pt idx="3325">
                  <c:v>0.14142110027966101</c:v>
                </c:pt>
                <c:pt idx="3326">
                  <c:v>0.150626702228908</c:v>
                </c:pt>
                <c:pt idx="3327">
                  <c:v>0.157063792798188</c:v>
                </c:pt>
                <c:pt idx="3328">
                  <c:v>0.15935013476305299</c:v>
                </c:pt>
                <c:pt idx="3329">
                  <c:v>0.159027208092825</c:v>
                </c:pt>
                <c:pt idx="3330">
                  <c:v>0.15319714066804599</c:v>
                </c:pt>
                <c:pt idx="3331">
                  <c:v>0.150105889907718</c:v>
                </c:pt>
                <c:pt idx="3332">
                  <c:v>0.144979486271056</c:v>
                </c:pt>
                <c:pt idx="3333">
                  <c:v>0.141270697245587</c:v>
                </c:pt>
                <c:pt idx="3334">
                  <c:v>0.13889443760155001</c:v>
                </c:pt>
                <c:pt idx="3335">
                  <c:v>0.135787638073643</c:v>
                </c:pt>
                <c:pt idx="3336">
                  <c:v>0.13323545205182899</c:v>
                </c:pt>
                <c:pt idx="3337">
                  <c:v>0.12862967159213701</c:v>
                </c:pt>
                <c:pt idx="3338">
                  <c:v>0.12521850099838699</c:v>
                </c:pt>
                <c:pt idx="3339">
                  <c:v>0.12326966927949499</c:v>
                </c:pt>
                <c:pt idx="3340">
                  <c:v>0.128226777712245</c:v>
                </c:pt>
                <c:pt idx="3341">
                  <c:v>0.13486597073600201</c:v>
                </c:pt>
                <c:pt idx="3342">
                  <c:v>0.13884084952046999</c:v>
                </c:pt>
                <c:pt idx="3343">
                  <c:v>0.141932965337457</c:v>
                </c:pt>
                <c:pt idx="3344">
                  <c:v>0.14502135019196699</c:v>
                </c:pt>
                <c:pt idx="3345">
                  <c:v>0.14376890113586099</c:v>
                </c:pt>
                <c:pt idx="3346">
                  <c:v>0.139770205941566</c:v>
                </c:pt>
                <c:pt idx="3347">
                  <c:v>0.13764178456638201</c:v>
                </c:pt>
                <c:pt idx="3348">
                  <c:v>0.141649890612848</c:v>
                </c:pt>
                <c:pt idx="3349">
                  <c:v>0.14137112262797699</c:v>
                </c:pt>
                <c:pt idx="3350">
                  <c:v>0.136319839843905</c:v>
                </c:pt>
                <c:pt idx="3351">
                  <c:v>0.12946571779139099</c:v>
                </c:pt>
                <c:pt idx="3352">
                  <c:v>0.123199229746374</c:v>
                </c:pt>
                <c:pt idx="3353">
                  <c:v>0.120272833009473</c:v>
                </c:pt>
                <c:pt idx="3354">
                  <c:v>0.12129944850161201</c:v>
                </c:pt>
                <c:pt idx="3355">
                  <c:v>0.120775470796253</c:v>
                </c:pt>
                <c:pt idx="3356">
                  <c:v>0.116814135294313</c:v>
                </c:pt>
                <c:pt idx="3357">
                  <c:v>0.109774117850964</c:v>
                </c:pt>
                <c:pt idx="3358">
                  <c:v>0.104593453929496</c:v>
                </c:pt>
                <c:pt idx="3359">
                  <c:v>0.100670038135154</c:v>
                </c:pt>
                <c:pt idx="3360">
                  <c:v>9.6261390458249593E-2</c:v>
                </c:pt>
                <c:pt idx="3361">
                  <c:v>9.2362656130390103E-2</c:v>
                </c:pt>
                <c:pt idx="3362">
                  <c:v>8.7037191181628198E-2</c:v>
                </c:pt>
                <c:pt idx="3363">
                  <c:v>8.1714583794087095E-2</c:v>
                </c:pt>
                <c:pt idx="3364">
                  <c:v>7.5751379235642194E-2</c:v>
                </c:pt>
                <c:pt idx="3365">
                  <c:v>7.1943638112916805E-2</c:v>
                </c:pt>
                <c:pt idx="3366">
                  <c:v>7.0133157974254096E-2</c:v>
                </c:pt>
                <c:pt idx="3367">
                  <c:v>7.0400670023621895E-2</c:v>
                </c:pt>
                <c:pt idx="3368">
                  <c:v>7.1703113420608797E-2</c:v>
                </c:pt>
                <c:pt idx="3369">
                  <c:v>7.2537386856380406E-2</c:v>
                </c:pt>
                <c:pt idx="3370">
                  <c:v>7.1841210954188703E-2</c:v>
                </c:pt>
                <c:pt idx="3371">
                  <c:v>7.0787319752770902E-2</c:v>
                </c:pt>
                <c:pt idx="3372">
                  <c:v>6.7978604099714596E-2</c:v>
                </c:pt>
                <c:pt idx="3373">
                  <c:v>6.4716473589034595E-2</c:v>
                </c:pt>
                <c:pt idx="3374">
                  <c:v>6.2879742272289804E-2</c:v>
                </c:pt>
                <c:pt idx="3375">
                  <c:v>6.4138113211432396E-2</c:v>
                </c:pt>
                <c:pt idx="3376">
                  <c:v>6.7679009852628702E-2</c:v>
                </c:pt>
                <c:pt idx="3377">
                  <c:v>7.1794056558155295E-2</c:v>
                </c:pt>
                <c:pt idx="3378">
                  <c:v>7.2374085855354597E-2</c:v>
                </c:pt>
                <c:pt idx="3379">
                  <c:v>7.0447280166431203E-2</c:v>
                </c:pt>
                <c:pt idx="3380">
                  <c:v>6.9243659989020295E-2</c:v>
                </c:pt>
                <c:pt idx="3381">
                  <c:v>6.9610380036649697E-2</c:v>
                </c:pt>
                <c:pt idx="3382">
                  <c:v>6.9632141821015903E-2</c:v>
                </c:pt>
                <c:pt idx="3383">
                  <c:v>7.0335946540120597E-2</c:v>
                </c:pt>
                <c:pt idx="3384">
                  <c:v>7.0750502459285103E-2</c:v>
                </c:pt>
                <c:pt idx="3385">
                  <c:v>6.8291437515091896E-2</c:v>
                </c:pt>
                <c:pt idx="3386">
                  <c:v>6.3958287124864399E-2</c:v>
                </c:pt>
                <c:pt idx="3387">
                  <c:v>5.8420573617654001E-2</c:v>
                </c:pt>
                <c:pt idx="3388">
                  <c:v>5.1264747989119702E-2</c:v>
                </c:pt>
                <c:pt idx="3389">
                  <c:v>4.4659724239754797E-2</c:v>
                </c:pt>
                <c:pt idx="3390">
                  <c:v>3.9706821484388803E-2</c:v>
                </c:pt>
                <c:pt idx="3391">
                  <c:v>3.6063661794891198E-2</c:v>
                </c:pt>
                <c:pt idx="3392">
                  <c:v>3.4422009562652699E-2</c:v>
                </c:pt>
                <c:pt idx="3393">
                  <c:v>3.48234579727386E-2</c:v>
                </c:pt>
                <c:pt idx="3394">
                  <c:v>3.4664584244532302E-2</c:v>
                </c:pt>
                <c:pt idx="3395">
                  <c:v>3.50262975333707E-2</c:v>
                </c:pt>
                <c:pt idx="3396">
                  <c:v>3.6566077059058198E-2</c:v>
                </c:pt>
                <c:pt idx="3397">
                  <c:v>4.0127404057653297E-2</c:v>
                </c:pt>
                <c:pt idx="3398">
                  <c:v>4.3181115253182301E-2</c:v>
                </c:pt>
                <c:pt idx="3399">
                  <c:v>4.3745410347292499E-2</c:v>
                </c:pt>
                <c:pt idx="3400">
                  <c:v>4.4388216055129798E-2</c:v>
                </c:pt>
                <c:pt idx="3401">
                  <c:v>4.6817297004409501E-2</c:v>
                </c:pt>
                <c:pt idx="3402">
                  <c:v>4.8172280771840402E-2</c:v>
                </c:pt>
                <c:pt idx="3403">
                  <c:v>5.1321311382969498E-2</c:v>
                </c:pt>
                <c:pt idx="3404">
                  <c:v>6.3670239947034094E-2</c:v>
                </c:pt>
                <c:pt idx="3405">
                  <c:v>7.9338836879237401E-2</c:v>
                </c:pt>
                <c:pt idx="3406">
                  <c:v>8.8846825734362006E-2</c:v>
                </c:pt>
                <c:pt idx="3407">
                  <c:v>9.3354209476152805E-2</c:v>
                </c:pt>
                <c:pt idx="3408">
                  <c:v>9.1734871626102596E-2</c:v>
                </c:pt>
                <c:pt idx="3409">
                  <c:v>8.7394631109120893E-2</c:v>
                </c:pt>
                <c:pt idx="3410">
                  <c:v>8.3113286764714495E-2</c:v>
                </c:pt>
                <c:pt idx="3411">
                  <c:v>7.6369170620254501E-2</c:v>
                </c:pt>
                <c:pt idx="3412">
                  <c:v>6.9513671709073604E-2</c:v>
                </c:pt>
                <c:pt idx="3413">
                  <c:v>6.3671658528691305E-2</c:v>
                </c:pt>
                <c:pt idx="3414">
                  <c:v>6.1230247045123302E-2</c:v>
                </c:pt>
                <c:pt idx="3415">
                  <c:v>6.1762085361783903E-2</c:v>
                </c:pt>
                <c:pt idx="3416">
                  <c:v>6.6646457642612594E-2</c:v>
                </c:pt>
                <c:pt idx="3417">
                  <c:v>7.2795369374849803E-2</c:v>
                </c:pt>
                <c:pt idx="3418">
                  <c:v>8.3590625584760006E-2</c:v>
                </c:pt>
                <c:pt idx="3419">
                  <c:v>9.46444234012047E-2</c:v>
                </c:pt>
                <c:pt idx="3420">
                  <c:v>9.6595175304811196E-2</c:v>
                </c:pt>
                <c:pt idx="3421">
                  <c:v>9.2587861995153495E-2</c:v>
                </c:pt>
                <c:pt idx="3422">
                  <c:v>8.5001292854541999E-2</c:v>
                </c:pt>
                <c:pt idx="3423">
                  <c:v>7.6504781463634902E-2</c:v>
                </c:pt>
                <c:pt idx="3424">
                  <c:v>7.4631144771536498E-2</c:v>
                </c:pt>
                <c:pt idx="3425">
                  <c:v>7.6130394584812994E-2</c:v>
                </c:pt>
                <c:pt idx="3426">
                  <c:v>7.7381098692762704E-2</c:v>
                </c:pt>
                <c:pt idx="3427">
                  <c:v>7.5066437943870495E-2</c:v>
                </c:pt>
                <c:pt idx="3428">
                  <c:v>7.0961130311369497E-2</c:v>
                </c:pt>
                <c:pt idx="3429">
                  <c:v>6.5696148863155196E-2</c:v>
                </c:pt>
                <c:pt idx="3430">
                  <c:v>6.2034642184222201E-2</c:v>
                </c:pt>
                <c:pt idx="3431">
                  <c:v>5.9949434700467499E-2</c:v>
                </c:pt>
                <c:pt idx="3432">
                  <c:v>5.7803985709506803E-2</c:v>
                </c:pt>
                <c:pt idx="3433">
                  <c:v>5.4579334497085998E-2</c:v>
                </c:pt>
                <c:pt idx="3434">
                  <c:v>5.2059875061390398E-2</c:v>
                </c:pt>
                <c:pt idx="3435">
                  <c:v>5.26177846836876E-2</c:v>
                </c:pt>
                <c:pt idx="3436">
                  <c:v>6.24999471667965E-2</c:v>
                </c:pt>
                <c:pt idx="3437">
                  <c:v>8.0035646043698505E-2</c:v>
                </c:pt>
                <c:pt idx="3438">
                  <c:v>0.10178540862581199</c:v>
                </c:pt>
                <c:pt idx="3439">
                  <c:v>0.124184356824511</c:v>
                </c:pt>
                <c:pt idx="3440">
                  <c:v>0.138769071142962</c:v>
                </c:pt>
                <c:pt idx="3441">
                  <c:v>0.14627370096725301</c:v>
                </c:pt>
                <c:pt idx="3442">
                  <c:v>0.147534459388596</c:v>
                </c:pt>
                <c:pt idx="3443">
                  <c:v>0.140172544442104</c:v>
                </c:pt>
                <c:pt idx="3444">
                  <c:v>0.130089560863897</c:v>
                </c:pt>
                <c:pt idx="3445">
                  <c:v>0.12119287593204101</c:v>
                </c:pt>
                <c:pt idx="3446">
                  <c:v>0.114937303548364</c:v>
                </c:pt>
                <c:pt idx="3447">
                  <c:v>0.111478727293464</c:v>
                </c:pt>
                <c:pt idx="3448">
                  <c:v>0.113808610443435</c:v>
                </c:pt>
                <c:pt idx="3449">
                  <c:v>0.120506129425572</c:v>
                </c:pt>
                <c:pt idx="3450">
                  <c:v>0.13597837425848699</c:v>
                </c:pt>
                <c:pt idx="3451">
                  <c:v>0.143750874022681</c:v>
                </c:pt>
                <c:pt idx="3452">
                  <c:v>0.15002378648097001</c:v>
                </c:pt>
                <c:pt idx="3453">
                  <c:v>0.164511371533235</c:v>
                </c:pt>
                <c:pt idx="3454">
                  <c:v>0.18391110896019799</c:v>
                </c:pt>
                <c:pt idx="3455">
                  <c:v>0.19399784019007699</c:v>
                </c:pt>
                <c:pt idx="3456">
                  <c:v>0.19508679353787101</c:v>
                </c:pt>
                <c:pt idx="3457">
                  <c:v>0.19856105949133801</c:v>
                </c:pt>
                <c:pt idx="3458">
                  <c:v>0.20336222778566199</c:v>
                </c:pt>
                <c:pt idx="3459">
                  <c:v>0.20326047190348301</c:v>
                </c:pt>
                <c:pt idx="3460">
                  <c:v>0.21541675707847499</c:v>
                </c:pt>
                <c:pt idx="3461">
                  <c:v>0.22490918789424599</c:v>
                </c:pt>
                <c:pt idx="3462">
                  <c:v>0.229116030740668</c:v>
                </c:pt>
                <c:pt idx="3463">
                  <c:v>0.24214828267167299</c:v>
                </c:pt>
                <c:pt idx="3464">
                  <c:v>0.249535362144155</c:v>
                </c:pt>
                <c:pt idx="3465">
                  <c:v>0.26343597426651999</c:v>
                </c:pt>
                <c:pt idx="3466">
                  <c:v>0.297436304854722</c:v>
                </c:pt>
                <c:pt idx="3467">
                  <c:v>0.34747950057522098</c:v>
                </c:pt>
                <c:pt idx="3468">
                  <c:v>0.39910509724638099</c:v>
                </c:pt>
                <c:pt idx="3469">
                  <c:v>0.42424246527753601</c:v>
                </c:pt>
                <c:pt idx="3470">
                  <c:v>0.43836164560055702</c:v>
                </c:pt>
                <c:pt idx="3471">
                  <c:v>0.43512816209475802</c:v>
                </c:pt>
                <c:pt idx="3472">
                  <c:v>0.46148608612852299</c:v>
                </c:pt>
                <c:pt idx="3473">
                  <c:v>0.47830041954344998</c:v>
                </c:pt>
                <c:pt idx="3474">
                  <c:v>0.50310926260630695</c:v>
                </c:pt>
                <c:pt idx="3475">
                  <c:v>0.53087480071416904</c:v>
                </c:pt>
                <c:pt idx="3476">
                  <c:v>0.56546083492619903</c:v>
                </c:pt>
                <c:pt idx="3477">
                  <c:v>0.569564764772855</c:v>
                </c:pt>
                <c:pt idx="3478">
                  <c:v>0.58657589625947304</c:v>
                </c:pt>
                <c:pt idx="3479">
                  <c:v>0.58644325943081499</c:v>
                </c:pt>
                <c:pt idx="3480">
                  <c:v>0.58724869783009703</c:v>
                </c:pt>
                <c:pt idx="3481">
                  <c:v>0.60501062005641004</c:v>
                </c:pt>
                <c:pt idx="3482">
                  <c:v>0.70526723026288196</c:v>
                </c:pt>
                <c:pt idx="3483">
                  <c:v>0.75852672049815095</c:v>
                </c:pt>
                <c:pt idx="3484">
                  <c:v>0.76702467768337601</c:v>
                </c:pt>
                <c:pt idx="3485">
                  <c:v>0.78460964009981105</c:v>
                </c:pt>
                <c:pt idx="3486">
                  <c:v>0.94506730985500398</c:v>
                </c:pt>
                <c:pt idx="3487">
                  <c:v>1.07453588380312</c:v>
                </c:pt>
                <c:pt idx="3488">
                  <c:v>1.20274389403718</c:v>
                </c:pt>
                <c:pt idx="3489">
                  <c:v>1.4499126767208099</c:v>
                </c:pt>
                <c:pt idx="3490">
                  <c:v>1.61711523533024</c:v>
                </c:pt>
                <c:pt idx="3491">
                  <c:v>1.72925434621347</c:v>
                </c:pt>
                <c:pt idx="3492">
                  <c:v>1.7445122127610899</c:v>
                </c:pt>
                <c:pt idx="3493">
                  <c:v>1.83741566975624</c:v>
                </c:pt>
                <c:pt idx="3494">
                  <c:v>1.91268942319665</c:v>
                </c:pt>
                <c:pt idx="3495">
                  <c:v>1.9129868024165599</c:v>
                </c:pt>
                <c:pt idx="3496">
                  <c:v>1.88947797447268</c:v>
                </c:pt>
                <c:pt idx="3497">
                  <c:v>2.0408241613701601</c:v>
                </c:pt>
                <c:pt idx="3498">
                  <c:v>2.17034986429044</c:v>
                </c:pt>
                <c:pt idx="3499">
                  <c:v>2.1893960105039301</c:v>
                </c:pt>
                <c:pt idx="3500">
                  <c:v>2.1506836959031399</c:v>
                </c:pt>
                <c:pt idx="3501">
                  <c:v>2.1355378611465201</c:v>
                </c:pt>
                <c:pt idx="3502">
                  <c:v>2.1443366277840901</c:v>
                </c:pt>
                <c:pt idx="3503">
                  <c:v>2.1405193914360399</c:v>
                </c:pt>
                <c:pt idx="3504">
                  <c:v>2.12166119338448</c:v>
                </c:pt>
                <c:pt idx="3505">
                  <c:v>2.08964348086523</c:v>
                </c:pt>
                <c:pt idx="3506">
                  <c:v>2.26753831221931</c:v>
                </c:pt>
                <c:pt idx="3507">
                  <c:v>2.4105218582569998</c:v>
                </c:pt>
                <c:pt idx="3508">
                  <c:v>2.4427815919331302</c:v>
                </c:pt>
                <c:pt idx="3509">
                  <c:v>2.4286093306951502</c:v>
                </c:pt>
                <c:pt idx="3510">
                  <c:v>2.4880499233864999</c:v>
                </c:pt>
                <c:pt idx="3511">
                  <c:v>2.5466321443702902</c:v>
                </c:pt>
                <c:pt idx="3512">
                  <c:v>2.52811383106642</c:v>
                </c:pt>
                <c:pt idx="3513">
                  <c:v>2.5021745555135402</c:v>
                </c:pt>
                <c:pt idx="3514">
                  <c:v>2.5250319948669699</c:v>
                </c:pt>
                <c:pt idx="3515">
                  <c:v>2.52622402068907</c:v>
                </c:pt>
                <c:pt idx="3516">
                  <c:v>2.57574583480136</c:v>
                </c:pt>
                <c:pt idx="3517">
                  <c:v>2.6384178081598302</c:v>
                </c:pt>
                <c:pt idx="3518">
                  <c:v>2.61056204733138</c:v>
                </c:pt>
                <c:pt idx="3519">
                  <c:v>2.5131071656606299</c:v>
                </c:pt>
                <c:pt idx="3520">
                  <c:v>2.4536406119977698</c:v>
                </c:pt>
                <c:pt idx="3521">
                  <c:v>2.3775717018154001</c:v>
                </c:pt>
                <c:pt idx="3522">
                  <c:v>2.3023494067292298</c:v>
                </c:pt>
                <c:pt idx="3523">
                  <c:v>2.28427555452935</c:v>
                </c:pt>
                <c:pt idx="3524">
                  <c:v>2.28310503922649</c:v>
                </c:pt>
                <c:pt idx="3525">
                  <c:v>2.3177245881255599</c:v>
                </c:pt>
                <c:pt idx="3526">
                  <c:v>2.3347128173994198</c:v>
                </c:pt>
                <c:pt idx="3527">
                  <c:v>2.37308279950379</c:v>
                </c:pt>
                <c:pt idx="3528">
                  <c:v>2.4394798477614601</c:v>
                </c:pt>
                <c:pt idx="3529">
                  <c:v>2.4617003903096002</c:v>
                </c:pt>
                <c:pt idx="3530">
                  <c:v>2.4125810361581101</c:v>
                </c:pt>
                <c:pt idx="3531">
                  <c:v>2.3512448753167901</c:v>
                </c:pt>
                <c:pt idx="3532">
                  <c:v>2.2788507221077801</c:v>
                </c:pt>
                <c:pt idx="3533">
                  <c:v>2.1841416211320999</c:v>
                </c:pt>
                <c:pt idx="3534">
                  <c:v>2.1025498387736201</c:v>
                </c:pt>
                <c:pt idx="3535">
                  <c:v>2.0444576682141502</c:v>
                </c:pt>
                <c:pt idx="3536">
                  <c:v>2.0239828804668099</c:v>
                </c:pt>
                <c:pt idx="3537">
                  <c:v>1.99644229510424</c:v>
                </c:pt>
                <c:pt idx="3538">
                  <c:v>1.9323975797466599</c:v>
                </c:pt>
                <c:pt idx="3539">
                  <c:v>1.9313661596204399</c:v>
                </c:pt>
                <c:pt idx="3540">
                  <c:v>1.91196807535105</c:v>
                </c:pt>
                <c:pt idx="3541">
                  <c:v>1.88323134749804</c:v>
                </c:pt>
                <c:pt idx="3542">
                  <c:v>1.84555405974415</c:v>
                </c:pt>
                <c:pt idx="3543">
                  <c:v>1.7831424656581301</c:v>
                </c:pt>
                <c:pt idx="3544">
                  <c:v>1.71403920122599</c:v>
                </c:pt>
                <c:pt idx="3545">
                  <c:v>1.67031326857489</c:v>
                </c:pt>
                <c:pt idx="3546">
                  <c:v>1.6187069952111299</c:v>
                </c:pt>
                <c:pt idx="3547">
                  <c:v>1.59033536484503</c:v>
                </c:pt>
                <c:pt idx="3548">
                  <c:v>1.64626805079973</c:v>
                </c:pt>
                <c:pt idx="3549">
                  <c:v>1.7323149444838699</c:v>
                </c:pt>
                <c:pt idx="3550">
                  <c:v>1.7365854408508901</c:v>
                </c:pt>
                <c:pt idx="3551">
                  <c:v>1.6873702239577499</c:v>
                </c:pt>
                <c:pt idx="3552">
                  <c:v>1.6717240971735701</c:v>
                </c:pt>
                <c:pt idx="3553">
                  <c:v>1.6481070518471299</c:v>
                </c:pt>
                <c:pt idx="3554">
                  <c:v>1.6025545617985799</c:v>
                </c:pt>
                <c:pt idx="3555">
                  <c:v>1.55958452548309</c:v>
                </c:pt>
                <c:pt idx="3556">
                  <c:v>1.5932519372085701</c:v>
                </c:pt>
                <c:pt idx="3557">
                  <c:v>1.6514497188544901</c:v>
                </c:pt>
                <c:pt idx="3558">
                  <c:v>1.65797815959226</c:v>
                </c:pt>
                <c:pt idx="3559">
                  <c:v>1.65907621040622</c:v>
                </c:pt>
                <c:pt idx="3560">
                  <c:v>1.6369971468081901</c:v>
                </c:pt>
                <c:pt idx="3561">
                  <c:v>1.6049338866916101</c:v>
                </c:pt>
                <c:pt idx="3562">
                  <c:v>1.552313981103</c:v>
                </c:pt>
                <c:pt idx="3563">
                  <c:v>1.50968963830258</c:v>
                </c:pt>
                <c:pt idx="3564">
                  <c:v>1.4508325805667499</c:v>
                </c:pt>
                <c:pt idx="3565">
                  <c:v>1.3686170098392501</c:v>
                </c:pt>
                <c:pt idx="3566">
                  <c:v>1.2930960523194299</c:v>
                </c:pt>
                <c:pt idx="3567">
                  <c:v>1.2393466163845499</c:v>
                </c:pt>
                <c:pt idx="3568">
                  <c:v>1.1938618492388899</c:v>
                </c:pt>
                <c:pt idx="3569">
                  <c:v>1.1351643086925001</c:v>
                </c:pt>
                <c:pt idx="3570">
                  <c:v>1.07207671594221</c:v>
                </c:pt>
                <c:pt idx="3571">
                  <c:v>1.0117431103355199</c:v>
                </c:pt>
                <c:pt idx="3572">
                  <c:v>0.95644638948392502</c:v>
                </c:pt>
                <c:pt idx="3573">
                  <c:v>0.90993809915016099</c:v>
                </c:pt>
                <c:pt idx="3574">
                  <c:v>0.88017541595543103</c:v>
                </c:pt>
                <c:pt idx="3575">
                  <c:v>0.85725625735920896</c:v>
                </c:pt>
                <c:pt idx="3576">
                  <c:v>0.83355207097222295</c:v>
                </c:pt>
                <c:pt idx="3577">
                  <c:v>0.80724939124607398</c:v>
                </c:pt>
                <c:pt idx="3578">
                  <c:v>0.82751717009148296</c:v>
                </c:pt>
                <c:pt idx="3579">
                  <c:v>0.82623662468124504</c:v>
                </c:pt>
                <c:pt idx="3580">
                  <c:v>0.81152261415486104</c:v>
                </c:pt>
                <c:pt idx="3581">
                  <c:v>0.78526077918678505</c:v>
                </c:pt>
                <c:pt idx="3582">
                  <c:v>0.74975748358484895</c:v>
                </c:pt>
                <c:pt idx="3583">
                  <c:v>0.71050719034132204</c:v>
                </c:pt>
                <c:pt idx="3584">
                  <c:v>0.67591310977651098</c:v>
                </c:pt>
                <c:pt idx="3585">
                  <c:v>0.64528530616204405</c:v>
                </c:pt>
                <c:pt idx="3586">
                  <c:v>0.61577544017963104</c:v>
                </c:pt>
                <c:pt idx="3587">
                  <c:v>0.58799743005018601</c:v>
                </c:pt>
                <c:pt idx="3588">
                  <c:v>0.56489641410681202</c:v>
                </c:pt>
                <c:pt idx="3589">
                  <c:v>0.54693102601142896</c:v>
                </c:pt>
                <c:pt idx="3590">
                  <c:v>0.52544162276744399</c:v>
                </c:pt>
                <c:pt idx="3591">
                  <c:v>0.50132450608169798</c:v>
                </c:pt>
                <c:pt idx="3592">
                  <c:v>0.47836940711652198</c:v>
                </c:pt>
                <c:pt idx="3593">
                  <c:v>0.46058808128923301</c:v>
                </c:pt>
                <c:pt idx="3594">
                  <c:v>0.44675313466276301</c:v>
                </c:pt>
                <c:pt idx="3595">
                  <c:v>0.43442000520421598</c:v>
                </c:pt>
                <c:pt idx="3596">
                  <c:v>0.423854510082391</c:v>
                </c:pt>
                <c:pt idx="3597">
                  <c:v>0.41457468386124902</c:v>
                </c:pt>
                <c:pt idx="3598">
                  <c:v>0.40544689714256399</c:v>
                </c:pt>
                <c:pt idx="3599">
                  <c:v>0.39537941597305798</c:v>
                </c:pt>
                <c:pt idx="3600">
                  <c:v>0.38558755038474102</c:v>
                </c:pt>
                <c:pt idx="3601">
                  <c:v>0.37935811884501702</c:v>
                </c:pt>
                <c:pt idx="3602">
                  <c:v>0.36874005924613301</c:v>
                </c:pt>
                <c:pt idx="3603">
                  <c:v>0.35808901437859197</c:v>
                </c:pt>
                <c:pt idx="3604">
                  <c:v>0.343541319478333</c:v>
                </c:pt>
                <c:pt idx="3605">
                  <c:v>0.32799804635454999</c:v>
                </c:pt>
                <c:pt idx="3606">
                  <c:v>0.31339280339787901</c:v>
                </c:pt>
                <c:pt idx="3607">
                  <c:v>0.29962508548866101</c:v>
                </c:pt>
                <c:pt idx="3608">
                  <c:v>0.28596996031287197</c:v>
                </c:pt>
                <c:pt idx="3609">
                  <c:v>0.27336435469633302</c:v>
                </c:pt>
                <c:pt idx="3610">
                  <c:v>0.26231195877234997</c:v>
                </c:pt>
                <c:pt idx="3611">
                  <c:v>0.25247844714984602</c:v>
                </c:pt>
                <c:pt idx="3612">
                  <c:v>0.24043629289584501</c:v>
                </c:pt>
                <c:pt idx="3613">
                  <c:v>0.227971849134702</c:v>
                </c:pt>
                <c:pt idx="3614">
                  <c:v>0.21744330852864099</c:v>
                </c:pt>
                <c:pt idx="3615">
                  <c:v>0.20973067105603299</c:v>
                </c:pt>
                <c:pt idx="3616">
                  <c:v>0.20458512769312701</c:v>
                </c:pt>
                <c:pt idx="3617">
                  <c:v>0.20046547476951301</c:v>
                </c:pt>
                <c:pt idx="3618">
                  <c:v>0.19582405360465099</c:v>
                </c:pt>
                <c:pt idx="3619">
                  <c:v>0.19123155959930499</c:v>
                </c:pt>
                <c:pt idx="3620">
                  <c:v>0.188512160814366</c:v>
                </c:pt>
                <c:pt idx="3621">
                  <c:v>0.18888661723150399</c:v>
                </c:pt>
                <c:pt idx="3622">
                  <c:v>0.18771430598573199</c:v>
                </c:pt>
                <c:pt idx="3623">
                  <c:v>0.185426836572961</c:v>
                </c:pt>
                <c:pt idx="3624">
                  <c:v>0.18184292352915399</c:v>
                </c:pt>
                <c:pt idx="3625">
                  <c:v>0.17803372951920199</c:v>
                </c:pt>
                <c:pt idx="3626">
                  <c:v>0.17127421295557299</c:v>
                </c:pt>
                <c:pt idx="3627">
                  <c:v>0.16379048820358899</c:v>
                </c:pt>
                <c:pt idx="3628">
                  <c:v>0.15656746630901699</c:v>
                </c:pt>
                <c:pt idx="3629">
                  <c:v>0.15044954826804999</c:v>
                </c:pt>
                <c:pt idx="3630">
                  <c:v>0.14678994693899</c:v>
                </c:pt>
                <c:pt idx="3631">
                  <c:v>0.14418379547483201</c:v>
                </c:pt>
                <c:pt idx="3632">
                  <c:v>0.143406326499075</c:v>
                </c:pt>
                <c:pt idx="3633">
                  <c:v>0.145272787764084</c:v>
                </c:pt>
                <c:pt idx="3634">
                  <c:v>0.14724909731696201</c:v>
                </c:pt>
                <c:pt idx="3635">
                  <c:v>0.14722067932493699</c:v>
                </c:pt>
                <c:pt idx="3636">
                  <c:v>0.14481060922422101</c:v>
                </c:pt>
                <c:pt idx="3637">
                  <c:v>0.14181238126069201</c:v>
                </c:pt>
                <c:pt idx="3638">
                  <c:v>0.13944618705617901</c:v>
                </c:pt>
                <c:pt idx="3639">
                  <c:v>0.136921650396199</c:v>
                </c:pt>
                <c:pt idx="3640">
                  <c:v>0.13480465463001101</c:v>
                </c:pt>
                <c:pt idx="3641">
                  <c:v>0.13392054632789799</c:v>
                </c:pt>
                <c:pt idx="3642">
                  <c:v>0.13189456787345999</c:v>
                </c:pt>
                <c:pt idx="3643">
                  <c:v>0.13066170358882401</c:v>
                </c:pt>
                <c:pt idx="3644">
                  <c:v>0.12944115500363501</c:v>
                </c:pt>
                <c:pt idx="3645">
                  <c:v>0.128469411733488</c:v>
                </c:pt>
                <c:pt idx="3646">
                  <c:v>0.12720068700260101</c:v>
                </c:pt>
                <c:pt idx="3647">
                  <c:v>0.126553774825378</c:v>
                </c:pt>
                <c:pt idx="3648">
                  <c:v>0.12593490327891599</c:v>
                </c:pt>
                <c:pt idx="3649">
                  <c:v>0.124310617082261</c:v>
                </c:pt>
                <c:pt idx="3650">
                  <c:v>0.12166441247495401</c:v>
                </c:pt>
                <c:pt idx="3651">
                  <c:v>0.119982018206645</c:v>
                </c:pt>
                <c:pt idx="3652">
                  <c:v>0.118468968282657</c:v>
                </c:pt>
                <c:pt idx="3653">
                  <c:v>0.12054114892178</c:v>
                </c:pt>
                <c:pt idx="3654">
                  <c:v>0.125371031904947</c:v>
                </c:pt>
                <c:pt idx="3655">
                  <c:v>0.13008965450883</c:v>
                </c:pt>
                <c:pt idx="3656">
                  <c:v>0.13380182587801601</c:v>
                </c:pt>
                <c:pt idx="3657">
                  <c:v>0.137510255158594</c:v>
                </c:pt>
                <c:pt idx="3658">
                  <c:v>0.13917231827750201</c:v>
                </c:pt>
                <c:pt idx="3659">
                  <c:v>0.140878737570587</c:v>
                </c:pt>
                <c:pt idx="3660">
                  <c:v>0.14155698278606499</c:v>
                </c:pt>
                <c:pt idx="3661">
                  <c:v>0.141598971875946</c:v>
                </c:pt>
                <c:pt idx="3662">
                  <c:v>0.14031092661919201</c:v>
                </c:pt>
                <c:pt idx="3663">
                  <c:v>0.14093524533378399</c:v>
                </c:pt>
                <c:pt idx="3664">
                  <c:v>0.14147944292723699</c:v>
                </c:pt>
                <c:pt idx="3665">
                  <c:v>0.14452945375714801</c:v>
                </c:pt>
                <c:pt idx="3666">
                  <c:v>0.144849107490612</c:v>
                </c:pt>
                <c:pt idx="3667">
                  <c:v>0.140777574154865</c:v>
                </c:pt>
                <c:pt idx="3668">
                  <c:v>0.134441200101726</c:v>
                </c:pt>
                <c:pt idx="3669">
                  <c:v>0.129733525610399</c:v>
                </c:pt>
                <c:pt idx="3670">
                  <c:v>0.12585690261284399</c:v>
                </c:pt>
                <c:pt idx="3671">
                  <c:v>0.121840373158301</c:v>
                </c:pt>
                <c:pt idx="3672">
                  <c:v>0.118609335546889</c:v>
                </c:pt>
                <c:pt idx="3673">
                  <c:v>0.114993450639493</c:v>
                </c:pt>
                <c:pt idx="3674">
                  <c:v>0.110760830402718</c:v>
                </c:pt>
                <c:pt idx="3675">
                  <c:v>0.108175439371169</c:v>
                </c:pt>
                <c:pt idx="3676">
                  <c:v>0.105916713389745</c:v>
                </c:pt>
                <c:pt idx="3677">
                  <c:v>0.10594088490857401</c:v>
                </c:pt>
                <c:pt idx="3678">
                  <c:v>0.11110837734571199</c:v>
                </c:pt>
                <c:pt idx="3679">
                  <c:v>0.116614494496242</c:v>
                </c:pt>
                <c:pt idx="3680">
                  <c:v>0.12095221865334201</c:v>
                </c:pt>
                <c:pt idx="3681">
                  <c:v>0.124536709328765</c:v>
                </c:pt>
                <c:pt idx="3682">
                  <c:v>0.12526754683662999</c:v>
                </c:pt>
                <c:pt idx="3683">
                  <c:v>0.124307248646207</c:v>
                </c:pt>
                <c:pt idx="3684">
                  <c:v>0.12294565688435</c:v>
                </c:pt>
                <c:pt idx="3685">
                  <c:v>0.120849858251398</c:v>
                </c:pt>
                <c:pt idx="3686">
                  <c:v>0.118587297463611</c:v>
                </c:pt>
                <c:pt idx="3687">
                  <c:v>0.116631269919724</c:v>
                </c:pt>
                <c:pt idx="3688">
                  <c:v>0.112186846169727</c:v>
                </c:pt>
                <c:pt idx="3689">
                  <c:v>0.105651911480367</c:v>
                </c:pt>
                <c:pt idx="3690">
                  <c:v>9.8518403942731494E-2</c:v>
                </c:pt>
                <c:pt idx="3691">
                  <c:v>9.4549371012739594E-2</c:v>
                </c:pt>
                <c:pt idx="3692">
                  <c:v>9.5167091931857795E-2</c:v>
                </c:pt>
                <c:pt idx="3693">
                  <c:v>9.7856782093616507E-2</c:v>
                </c:pt>
                <c:pt idx="3694">
                  <c:v>9.9430242271124999E-2</c:v>
                </c:pt>
                <c:pt idx="3695">
                  <c:v>0.10177632970320399</c:v>
                </c:pt>
                <c:pt idx="3696">
                  <c:v>0.10374260070470701</c:v>
                </c:pt>
                <c:pt idx="3697">
                  <c:v>0.104877391856408</c:v>
                </c:pt>
                <c:pt idx="3698">
                  <c:v>0.106844315590909</c:v>
                </c:pt>
                <c:pt idx="3699">
                  <c:v>0.11018894636033</c:v>
                </c:pt>
                <c:pt idx="3700">
                  <c:v>0.110669019426982</c:v>
                </c:pt>
                <c:pt idx="3701">
                  <c:v>0.106848649218796</c:v>
                </c:pt>
                <c:pt idx="3702">
                  <c:v>0.101504376473354</c:v>
                </c:pt>
                <c:pt idx="3703">
                  <c:v>9.6304659053154801E-2</c:v>
                </c:pt>
                <c:pt idx="3704">
                  <c:v>9.2661418699210296E-2</c:v>
                </c:pt>
                <c:pt idx="3705">
                  <c:v>9.0422309940470597E-2</c:v>
                </c:pt>
                <c:pt idx="3706">
                  <c:v>8.9493197367071495E-2</c:v>
                </c:pt>
                <c:pt idx="3707">
                  <c:v>9.0073438060752797E-2</c:v>
                </c:pt>
                <c:pt idx="3708">
                  <c:v>9.1003334099184693E-2</c:v>
                </c:pt>
                <c:pt idx="3709">
                  <c:v>8.9011049277054E-2</c:v>
                </c:pt>
                <c:pt idx="3710">
                  <c:v>8.4226129769360794E-2</c:v>
                </c:pt>
                <c:pt idx="3711">
                  <c:v>8.1018032384986394E-2</c:v>
                </c:pt>
                <c:pt idx="3712">
                  <c:v>8.0352297576242501E-2</c:v>
                </c:pt>
                <c:pt idx="3713">
                  <c:v>7.9966254221213701E-2</c:v>
                </c:pt>
                <c:pt idx="3714">
                  <c:v>7.8750948825091899E-2</c:v>
                </c:pt>
                <c:pt idx="3715">
                  <c:v>7.9074923205956202E-2</c:v>
                </c:pt>
                <c:pt idx="3716">
                  <c:v>7.7788030430902197E-2</c:v>
                </c:pt>
                <c:pt idx="3717">
                  <c:v>7.9703807342822397E-2</c:v>
                </c:pt>
                <c:pt idx="3718">
                  <c:v>8.6325823475216695E-2</c:v>
                </c:pt>
                <c:pt idx="3719">
                  <c:v>9.5116572808481403E-2</c:v>
                </c:pt>
                <c:pt idx="3720">
                  <c:v>0.103181865045226</c:v>
                </c:pt>
                <c:pt idx="3721">
                  <c:v>0.109980049548738</c:v>
                </c:pt>
                <c:pt idx="3722">
                  <c:v>0.110419310113825</c:v>
                </c:pt>
                <c:pt idx="3723">
                  <c:v>0.107043075570304</c:v>
                </c:pt>
                <c:pt idx="3724">
                  <c:v>0.102945390264473</c:v>
                </c:pt>
                <c:pt idx="3725">
                  <c:v>9.8891530787257695E-2</c:v>
                </c:pt>
                <c:pt idx="3726">
                  <c:v>9.3902648906914896E-2</c:v>
                </c:pt>
                <c:pt idx="3727">
                  <c:v>8.9295580597600205E-2</c:v>
                </c:pt>
                <c:pt idx="3728">
                  <c:v>8.4305955120859102E-2</c:v>
                </c:pt>
                <c:pt idx="3729">
                  <c:v>7.9311471233735803E-2</c:v>
                </c:pt>
                <c:pt idx="3730">
                  <c:v>7.4684998952573994E-2</c:v>
                </c:pt>
                <c:pt idx="3731">
                  <c:v>6.9750452458419099E-2</c:v>
                </c:pt>
                <c:pt idx="3732">
                  <c:v>6.4779740476598804E-2</c:v>
                </c:pt>
                <c:pt idx="3733">
                  <c:v>5.9534159291521102E-2</c:v>
                </c:pt>
                <c:pt idx="3734">
                  <c:v>5.9683950388410102E-2</c:v>
                </c:pt>
                <c:pt idx="3735">
                  <c:v>6.5709549360340902E-2</c:v>
                </c:pt>
                <c:pt idx="3736">
                  <c:v>6.9401413686741797E-2</c:v>
                </c:pt>
                <c:pt idx="3737">
                  <c:v>6.9618409394265807E-2</c:v>
                </c:pt>
                <c:pt idx="3738">
                  <c:v>6.8179284263823803E-2</c:v>
                </c:pt>
                <c:pt idx="3739">
                  <c:v>6.5319543248447007E-2</c:v>
                </c:pt>
                <c:pt idx="3740">
                  <c:v>6.4904566390672797E-2</c:v>
                </c:pt>
                <c:pt idx="3741">
                  <c:v>6.48066796204258E-2</c:v>
                </c:pt>
                <c:pt idx="3742">
                  <c:v>6.4841324536902806E-2</c:v>
                </c:pt>
                <c:pt idx="3743">
                  <c:v>6.6343851922831806E-2</c:v>
                </c:pt>
                <c:pt idx="3744">
                  <c:v>6.6444395056770605E-2</c:v>
                </c:pt>
                <c:pt idx="3745">
                  <c:v>6.55098955817838E-2</c:v>
                </c:pt>
                <c:pt idx="3746">
                  <c:v>6.6724194990259694E-2</c:v>
                </c:pt>
                <c:pt idx="3747">
                  <c:v>7.33028257033769E-2</c:v>
                </c:pt>
                <c:pt idx="3748">
                  <c:v>8.3308554993441794E-2</c:v>
                </c:pt>
                <c:pt idx="3749">
                  <c:v>8.9127407278528803E-2</c:v>
                </c:pt>
                <c:pt idx="3750">
                  <c:v>9.3393091594050806E-2</c:v>
                </c:pt>
                <c:pt idx="3751">
                  <c:v>9.1005837478580306E-2</c:v>
                </c:pt>
                <c:pt idx="3752">
                  <c:v>8.9141165666250105E-2</c:v>
                </c:pt>
                <c:pt idx="3753">
                  <c:v>8.9232145890898701E-2</c:v>
                </c:pt>
                <c:pt idx="3754">
                  <c:v>9.0491331819111204E-2</c:v>
                </c:pt>
                <c:pt idx="3755">
                  <c:v>9.0197989530270806E-2</c:v>
                </c:pt>
                <c:pt idx="3756">
                  <c:v>8.6526298733086496E-2</c:v>
                </c:pt>
                <c:pt idx="3757">
                  <c:v>7.8275723042691495E-2</c:v>
                </c:pt>
                <c:pt idx="3758">
                  <c:v>7.2362730711852702E-2</c:v>
                </c:pt>
                <c:pt idx="3759">
                  <c:v>7.32069268018051E-2</c:v>
                </c:pt>
                <c:pt idx="3760">
                  <c:v>7.3670798367881193E-2</c:v>
                </c:pt>
                <c:pt idx="3761">
                  <c:v>7.4708486214368097E-2</c:v>
                </c:pt>
                <c:pt idx="3762">
                  <c:v>7.6993213963112206E-2</c:v>
                </c:pt>
                <c:pt idx="3763">
                  <c:v>7.9590163190047802E-2</c:v>
                </c:pt>
                <c:pt idx="3764">
                  <c:v>8.3090664559578198E-2</c:v>
                </c:pt>
                <c:pt idx="3765">
                  <c:v>8.4980829118751003E-2</c:v>
                </c:pt>
                <c:pt idx="3766">
                  <c:v>8.5303415514817293E-2</c:v>
                </c:pt>
                <c:pt idx="3767">
                  <c:v>8.1478957380796094E-2</c:v>
                </c:pt>
                <c:pt idx="3768">
                  <c:v>7.4398105183620694E-2</c:v>
                </c:pt>
                <c:pt idx="3769">
                  <c:v>7.3324833189794797E-2</c:v>
                </c:pt>
                <c:pt idx="3770">
                  <c:v>7.3595889838951101E-2</c:v>
                </c:pt>
                <c:pt idx="3771">
                  <c:v>7.1826573602146199E-2</c:v>
                </c:pt>
                <c:pt idx="3772">
                  <c:v>6.7064911416213499E-2</c:v>
                </c:pt>
                <c:pt idx="3773">
                  <c:v>6.3672754452560099E-2</c:v>
                </c:pt>
                <c:pt idx="3774">
                  <c:v>6.1376449964878697E-2</c:v>
                </c:pt>
                <c:pt idx="3775">
                  <c:v>6.0028982825877202E-2</c:v>
                </c:pt>
                <c:pt idx="3776">
                  <c:v>6.5497981350217005E-2</c:v>
                </c:pt>
                <c:pt idx="3777">
                  <c:v>7.2320903878043602E-2</c:v>
                </c:pt>
                <c:pt idx="3778">
                  <c:v>8.1510023391915307E-2</c:v>
                </c:pt>
                <c:pt idx="3779">
                  <c:v>0.10001107821279601</c:v>
                </c:pt>
                <c:pt idx="3780">
                  <c:v>0.118048795521871</c:v>
                </c:pt>
                <c:pt idx="3781">
                  <c:v>0.12960668679385501</c:v>
                </c:pt>
                <c:pt idx="3782">
                  <c:v>0.13540757686819199</c:v>
                </c:pt>
                <c:pt idx="3783">
                  <c:v>0.127790220796905</c:v>
                </c:pt>
                <c:pt idx="3784">
                  <c:v>0.12354307910528201</c:v>
                </c:pt>
                <c:pt idx="3785">
                  <c:v>0.124250368157634</c:v>
                </c:pt>
                <c:pt idx="3786">
                  <c:v>0.11938333595141699</c:v>
                </c:pt>
                <c:pt idx="3787">
                  <c:v>0.11010909875657</c:v>
                </c:pt>
                <c:pt idx="3788">
                  <c:v>0.100114987928433</c:v>
                </c:pt>
                <c:pt idx="3789">
                  <c:v>9.6462208771814204E-2</c:v>
                </c:pt>
                <c:pt idx="3790">
                  <c:v>9.8670649278605499E-2</c:v>
                </c:pt>
                <c:pt idx="3791">
                  <c:v>0.109287599045958</c:v>
                </c:pt>
                <c:pt idx="3792">
                  <c:v>0.12397689528377299</c:v>
                </c:pt>
                <c:pt idx="3793">
                  <c:v>0.143712978421701</c:v>
                </c:pt>
                <c:pt idx="3794">
                  <c:v>0.175917431917712</c:v>
                </c:pt>
                <c:pt idx="3795">
                  <c:v>0.214909972026497</c:v>
                </c:pt>
                <c:pt idx="3796">
                  <c:v>0.23941336108012701</c:v>
                </c:pt>
                <c:pt idx="3797">
                  <c:v>0.242748188801272</c:v>
                </c:pt>
                <c:pt idx="3798">
                  <c:v>0.22978038127332401</c:v>
                </c:pt>
                <c:pt idx="3799">
                  <c:v>0.20805781744475299</c:v>
                </c:pt>
                <c:pt idx="3800">
                  <c:v>0.19453484381288999</c:v>
                </c:pt>
                <c:pt idx="3801">
                  <c:v>0.196469725218307</c:v>
                </c:pt>
                <c:pt idx="3802">
                  <c:v>0.20209535462835099</c:v>
                </c:pt>
                <c:pt idx="3803">
                  <c:v>0.207147886320587</c:v>
                </c:pt>
                <c:pt idx="3804">
                  <c:v>0.20603277729399899</c:v>
                </c:pt>
                <c:pt idx="3805">
                  <c:v>0.20381975745726999</c:v>
                </c:pt>
                <c:pt idx="3806">
                  <c:v>0.207753010605459</c:v>
                </c:pt>
                <c:pt idx="3807">
                  <c:v>0.21453280639654601</c:v>
                </c:pt>
                <c:pt idx="3808">
                  <c:v>0.22295972847614901</c:v>
                </c:pt>
                <c:pt idx="3809">
                  <c:v>0.22448993396641601</c:v>
                </c:pt>
                <c:pt idx="3810">
                  <c:v>0.25316092307650301</c:v>
                </c:pt>
                <c:pt idx="3811">
                  <c:v>0.267156580169913</c:v>
                </c:pt>
                <c:pt idx="3812">
                  <c:v>0.27394107026095499</c:v>
                </c:pt>
                <c:pt idx="3813">
                  <c:v>0.298374577942353</c:v>
                </c:pt>
                <c:pt idx="3814">
                  <c:v>0.322542904498753</c:v>
                </c:pt>
                <c:pt idx="3815">
                  <c:v>0.33921933230585399</c:v>
                </c:pt>
                <c:pt idx="3816">
                  <c:v>0.33821125480172698</c:v>
                </c:pt>
                <c:pt idx="3817">
                  <c:v>0.34803945647837897</c:v>
                </c:pt>
                <c:pt idx="3818">
                  <c:v>0.35595521908230598</c:v>
                </c:pt>
                <c:pt idx="3819">
                  <c:v>0.34924169237970198</c:v>
                </c:pt>
                <c:pt idx="3820">
                  <c:v>0.33139869070153199</c:v>
                </c:pt>
                <c:pt idx="3821">
                  <c:v>0.33660072699279298</c:v>
                </c:pt>
                <c:pt idx="3822">
                  <c:v>0.38825763259559098</c:v>
                </c:pt>
                <c:pt idx="3823">
                  <c:v>0.41256873244197501</c:v>
                </c:pt>
                <c:pt idx="3824">
                  <c:v>0.40958661882433101</c:v>
                </c:pt>
                <c:pt idx="3825">
                  <c:v>0.40422452016323901</c:v>
                </c:pt>
                <c:pt idx="3826">
                  <c:v>0.40668131537678098</c:v>
                </c:pt>
                <c:pt idx="3827">
                  <c:v>0.44559198848909398</c:v>
                </c:pt>
                <c:pt idx="3828">
                  <c:v>0.50973985883978501</c:v>
                </c:pt>
                <c:pt idx="3829">
                  <c:v>0.56950994586357195</c:v>
                </c:pt>
                <c:pt idx="3830">
                  <c:v>0.603733266825772</c:v>
                </c:pt>
                <c:pt idx="3831">
                  <c:v>0.60167899795894098</c:v>
                </c:pt>
                <c:pt idx="3832">
                  <c:v>0.62121325067628597</c:v>
                </c:pt>
                <c:pt idx="3833">
                  <c:v>0.61503355025173601</c:v>
                </c:pt>
                <c:pt idx="3834">
                  <c:v>0.61652712944709298</c:v>
                </c:pt>
                <c:pt idx="3835">
                  <c:v>0.65635914019271002</c:v>
                </c:pt>
                <c:pt idx="3836">
                  <c:v>0.69401136095969096</c:v>
                </c:pt>
                <c:pt idx="3837">
                  <c:v>0.80965831955544698</c:v>
                </c:pt>
                <c:pt idx="3838">
                  <c:v>0.92808856560751796</c:v>
                </c:pt>
                <c:pt idx="3839">
                  <c:v>1.09924757256599</c:v>
                </c:pt>
                <c:pt idx="3840">
                  <c:v>1.2190453795861</c:v>
                </c:pt>
                <c:pt idx="3841">
                  <c:v>1.2597047846663501</c:v>
                </c:pt>
                <c:pt idx="3842">
                  <c:v>1.2764728454310901</c:v>
                </c:pt>
                <c:pt idx="3843">
                  <c:v>1.3233936066285901</c:v>
                </c:pt>
                <c:pt idx="3844">
                  <c:v>1.4389511404883999</c:v>
                </c:pt>
                <c:pt idx="3845">
                  <c:v>1.48016698654169</c:v>
                </c:pt>
                <c:pt idx="3846">
                  <c:v>1.5260512652235301</c:v>
                </c:pt>
                <c:pt idx="3847">
                  <c:v>1.6149783488239899</c:v>
                </c:pt>
                <c:pt idx="3848">
                  <c:v>1.79110409295412</c:v>
                </c:pt>
                <c:pt idx="3849">
                  <c:v>1.8725751697755599</c:v>
                </c:pt>
                <c:pt idx="3850">
                  <c:v>1.9080330040076801</c:v>
                </c:pt>
                <c:pt idx="3851">
                  <c:v>1.94758732563223</c:v>
                </c:pt>
                <c:pt idx="3852">
                  <c:v>1.94763953129157</c:v>
                </c:pt>
                <c:pt idx="3853">
                  <c:v>1.96150942045851</c:v>
                </c:pt>
                <c:pt idx="3854">
                  <c:v>1.9242022397318601</c:v>
                </c:pt>
                <c:pt idx="3855">
                  <c:v>1.9662939616777699</c:v>
                </c:pt>
                <c:pt idx="3856">
                  <c:v>2.07788910954346</c:v>
                </c:pt>
                <c:pt idx="3857">
                  <c:v>2.1401791821762099</c:v>
                </c:pt>
                <c:pt idx="3858">
                  <c:v>2.1770990771299101</c:v>
                </c:pt>
                <c:pt idx="3859">
                  <c:v>2.22324894118616</c:v>
                </c:pt>
                <c:pt idx="3860">
                  <c:v>2.2799194982176498</c:v>
                </c:pt>
                <c:pt idx="3861">
                  <c:v>2.2802752562450599</c:v>
                </c:pt>
                <c:pt idx="3862">
                  <c:v>2.2796562539665599</c:v>
                </c:pt>
                <c:pt idx="3863">
                  <c:v>2.2324766757907901</c:v>
                </c:pt>
                <c:pt idx="3864">
                  <c:v>2.1934972227931802</c:v>
                </c:pt>
                <c:pt idx="3865">
                  <c:v>2.1430803949163901</c:v>
                </c:pt>
                <c:pt idx="3866">
                  <c:v>2.0719832611156699</c:v>
                </c:pt>
                <c:pt idx="3867">
                  <c:v>2.0289966487198798</c:v>
                </c:pt>
                <c:pt idx="3868">
                  <c:v>2.0619931547673902</c:v>
                </c:pt>
                <c:pt idx="3869">
                  <c:v>2.4036804932404499</c:v>
                </c:pt>
                <c:pt idx="3870">
                  <c:v>2.5967295039491298</c:v>
                </c:pt>
                <c:pt idx="3871">
                  <c:v>2.6818042473321699</c:v>
                </c:pt>
                <c:pt idx="3872">
                  <c:v>2.70551814840741</c:v>
                </c:pt>
                <c:pt idx="3873">
                  <c:v>2.7720063567621702</c:v>
                </c:pt>
                <c:pt idx="3874">
                  <c:v>2.7943364638818502</c:v>
                </c:pt>
                <c:pt idx="3875">
                  <c:v>2.7408932172079998</c:v>
                </c:pt>
                <c:pt idx="3876">
                  <c:v>2.71563137466307</c:v>
                </c:pt>
                <c:pt idx="3877">
                  <c:v>2.75842399369927</c:v>
                </c:pt>
                <c:pt idx="3878">
                  <c:v>2.67475306203518</c:v>
                </c:pt>
                <c:pt idx="3879">
                  <c:v>2.6415061160586002</c:v>
                </c:pt>
                <c:pt idx="3880">
                  <c:v>2.6403285542063402</c:v>
                </c:pt>
                <c:pt idx="3881">
                  <c:v>2.6080187900294098</c:v>
                </c:pt>
                <c:pt idx="3882">
                  <c:v>2.51872471193676</c:v>
                </c:pt>
                <c:pt idx="3883">
                  <c:v>2.4727750718732699</c:v>
                </c:pt>
                <c:pt idx="3884">
                  <c:v>2.6327367594930302</c:v>
                </c:pt>
                <c:pt idx="3885">
                  <c:v>2.71653738475336</c:v>
                </c:pt>
                <c:pt idx="3886">
                  <c:v>2.72656213972683</c:v>
                </c:pt>
                <c:pt idx="3887">
                  <c:v>2.72976552890358</c:v>
                </c:pt>
                <c:pt idx="3888">
                  <c:v>2.6793506851867601</c:v>
                </c:pt>
                <c:pt idx="3889">
                  <c:v>2.5869584062108402</c:v>
                </c:pt>
                <c:pt idx="3890">
                  <c:v>2.4898577527245398</c:v>
                </c:pt>
                <c:pt idx="3891">
                  <c:v>2.45264815187236</c:v>
                </c:pt>
                <c:pt idx="3892">
                  <c:v>2.3940230767420401</c:v>
                </c:pt>
                <c:pt idx="3893">
                  <c:v>2.3254299899045399</c:v>
                </c:pt>
                <c:pt idx="3894">
                  <c:v>2.31498717057204</c:v>
                </c:pt>
                <c:pt idx="3895">
                  <c:v>2.3901946679044599</c:v>
                </c:pt>
                <c:pt idx="3896">
                  <c:v>2.3510095854689599</c:v>
                </c:pt>
                <c:pt idx="3897">
                  <c:v>2.2870952961778701</c:v>
                </c:pt>
                <c:pt idx="3898">
                  <c:v>2.3247595014564801</c:v>
                </c:pt>
                <c:pt idx="3899">
                  <c:v>2.3259056227178898</c:v>
                </c:pt>
                <c:pt idx="3900">
                  <c:v>2.2760540486368002</c:v>
                </c:pt>
                <c:pt idx="3901">
                  <c:v>2.1802604558917</c:v>
                </c:pt>
                <c:pt idx="3902">
                  <c:v>2.1037173129341</c:v>
                </c:pt>
                <c:pt idx="3903">
                  <c:v>2.0479507354740498</c:v>
                </c:pt>
                <c:pt idx="3904">
                  <c:v>1.9659592190567901</c:v>
                </c:pt>
                <c:pt idx="3905">
                  <c:v>1.89441685459472</c:v>
                </c:pt>
                <c:pt idx="3906">
                  <c:v>1.8910772723070799</c:v>
                </c:pt>
                <c:pt idx="3907">
                  <c:v>1.90944435368014</c:v>
                </c:pt>
                <c:pt idx="3908">
                  <c:v>1.84653527320583</c:v>
                </c:pt>
                <c:pt idx="3909">
                  <c:v>1.7699126099381399</c:v>
                </c:pt>
                <c:pt idx="3910">
                  <c:v>1.70594582014525</c:v>
                </c:pt>
                <c:pt idx="3911">
                  <c:v>1.6419076654960401</c:v>
                </c:pt>
                <c:pt idx="3912">
                  <c:v>1.6239211599119701</c:v>
                </c:pt>
                <c:pt idx="3913">
                  <c:v>1.64878821952626</c:v>
                </c:pt>
                <c:pt idx="3914">
                  <c:v>1.65782752754533</c:v>
                </c:pt>
                <c:pt idx="3915">
                  <c:v>1.6095728730882199</c:v>
                </c:pt>
                <c:pt idx="3916">
                  <c:v>1.5758580770266799</c:v>
                </c:pt>
                <c:pt idx="3917">
                  <c:v>1.5601795843284401</c:v>
                </c:pt>
                <c:pt idx="3918">
                  <c:v>1.5082486625257401</c:v>
                </c:pt>
                <c:pt idx="3919">
                  <c:v>1.47661820703694</c:v>
                </c:pt>
                <c:pt idx="3920">
                  <c:v>1.4237939607872301</c:v>
                </c:pt>
                <c:pt idx="3921">
                  <c:v>1.34994886464268</c:v>
                </c:pt>
                <c:pt idx="3922">
                  <c:v>1.3131361894284701</c:v>
                </c:pt>
                <c:pt idx="3923">
                  <c:v>1.2576063083446201</c:v>
                </c:pt>
                <c:pt idx="3924">
                  <c:v>1.1917253586374601</c:v>
                </c:pt>
                <c:pt idx="3925">
                  <c:v>1.12347406653341</c:v>
                </c:pt>
                <c:pt idx="3926">
                  <c:v>1.0613151440928399</c:v>
                </c:pt>
                <c:pt idx="3927">
                  <c:v>1.0272624187010699</c:v>
                </c:pt>
                <c:pt idx="3928">
                  <c:v>0.99376540273926395</c:v>
                </c:pt>
                <c:pt idx="3929">
                  <c:v>0.972185752760793</c:v>
                </c:pt>
                <c:pt idx="3930">
                  <c:v>0.987986210474042</c:v>
                </c:pt>
                <c:pt idx="3931">
                  <c:v>0.98897364158840095</c:v>
                </c:pt>
                <c:pt idx="3932">
                  <c:v>0.96648853912422095</c:v>
                </c:pt>
                <c:pt idx="3933">
                  <c:v>0.91547288898838997</c:v>
                </c:pt>
                <c:pt idx="3934">
                  <c:v>0.87066315240660597</c:v>
                </c:pt>
                <c:pt idx="3935">
                  <c:v>0.83291990889183298</c:v>
                </c:pt>
                <c:pt idx="3936">
                  <c:v>0.81726723512150301</c:v>
                </c:pt>
                <c:pt idx="3937">
                  <c:v>0.805290829531224</c:v>
                </c:pt>
                <c:pt idx="3938">
                  <c:v>0.78252897411715105</c:v>
                </c:pt>
                <c:pt idx="3939">
                  <c:v>0.75165810388820997</c:v>
                </c:pt>
                <c:pt idx="3940">
                  <c:v>0.71808481379473998</c:v>
                </c:pt>
                <c:pt idx="3941">
                  <c:v>0.68782292077408302</c:v>
                </c:pt>
                <c:pt idx="3942">
                  <c:v>0.67125139057175898</c:v>
                </c:pt>
                <c:pt idx="3943">
                  <c:v>0.65692680856273999</c:v>
                </c:pt>
                <c:pt idx="3944">
                  <c:v>0.64647447464544605</c:v>
                </c:pt>
                <c:pt idx="3945">
                  <c:v>0.64484427784023302</c:v>
                </c:pt>
                <c:pt idx="3946">
                  <c:v>0.63589388531410995</c:v>
                </c:pt>
                <c:pt idx="3947">
                  <c:v>0.62483411350725104</c:v>
                </c:pt>
                <c:pt idx="3948">
                  <c:v>0.615171745880701</c:v>
                </c:pt>
                <c:pt idx="3949">
                  <c:v>0.625980534339727</c:v>
                </c:pt>
                <c:pt idx="3950">
                  <c:v>0.61486595363710295</c:v>
                </c:pt>
                <c:pt idx="3951">
                  <c:v>0.59593795181807496</c:v>
                </c:pt>
                <c:pt idx="3952">
                  <c:v>0.56885157349363002</c:v>
                </c:pt>
                <c:pt idx="3953">
                  <c:v>0.54362813288133705</c:v>
                </c:pt>
                <c:pt idx="3954">
                  <c:v>0.51882564441528101</c:v>
                </c:pt>
                <c:pt idx="3955">
                  <c:v>0.49972761056433901</c:v>
                </c:pt>
                <c:pt idx="3956">
                  <c:v>0.48017910045231199</c:v>
                </c:pt>
                <c:pt idx="3957">
                  <c:v>0.46284595426730701</c:v>
                </c:pt>
                <c:pt idx="3958">
                  <c:v>0.44986277784422701</c:v>
                </c:pt>
                <c:pt idx="3959">
                  <c:v>0.44135469156873802</c:v>
                </c:pt>
                <c:pt idx="3960">
                  <c:v>0.42883670052232797</c:v>
                </c:pt>
                <c:pt idx="3961">
                  <c:v>0.416614911180334</c:v>
                </c:pt>
                <c:pt idx="3962">
                  <c:v>0.40140932261190398</c:v>
                </c:pt>
                <c:pt idx="3963">
                  <c:v>0.385517556824023</c:v>
                </c:pt>
                <c:pt idx="3964">
                  <c:v>0.37291481804048199</c:v>
                </c:pt>
                <c:pt idx="3965">
                  <c:v>0.360845083035786</c:v>
                </c:pt>
                <c:pt idx="3966">
                  <c:v>0.34893435063697598</c:v>
                </c:pt>
                <c:pt idx="3967">
                  <c:v>0.33527377829305799</c:v>
                </c:pt>
                <c:pt idx="3968">
                  <c:v>0.32387867158420203</c:v>
                </c:pt>
                <c:pt idx="3969">
                  <c:v>0.31425381385277101</c:v>
                </c:pt>
                <c:pt idx="3970">
                  <c:v>0.30521954782523197</c:v>
                </c:pt>
                <c:pt idx="3971">
                  <c:v>0.29715314575695501</c:v>
                </c:pt>
                <c:pt idx="3972">
                  <c:v>0.28953165725531099</c:v>
                </c:pt>
                <c:pt idx="3973">
                  <c:v>0.28072027080405298</c:v>
                </c:pt>
                <c:pt idx="3974">
                  <c:v>0.27305921778183101</c:v>
                </c:pt>
                <c:pt idx="3975">
                  <c:v>0.266220993115655</c:v>
                </c:pt>
                <c:pt idx="3976">
                  <c:v>0.260267877176174</c:v>
                </c:pt>
                <c:pt idx="3977">
                  <c:v>0.25506169269253598</c:v>
                </c:pt>
                <c:pt idx="3978">
                  <c:v>0.24886359419106799</c:v>
                </c:pt>
                <c:pt idx="3979">
                  <c:v>0.243352690950005</c:v>
                </c:pt>
                <c:pt idx="3980">
                  <c:v>0.23954385483058799</c:v>
                </c:pt>
                <c:pt idx="3981">
                  <c:v>0.23716870409090501</c:v>
                </c:pt>
                <c:pt idx="3982">
                  <c:v>0.234718746811824</c:v>
                </c:pt>
                <c:pt idx="3983">
                  <c:v>0.22845579502199601</c:v>
                </c:pt>
                <c:pt idx="3984">
                  <c:v>0.22230363631396599</c:v>
                </c:pt>
                <c:pt idx="3985">
                  <c:v>0.21538047291208301</c:v>
                </c:pt>
                <c:pt idx="3986">
                  <c:v>0.20853144106433999</c:v>
                </c:pt>
                <c:pt idx="3987">
                  <c:v>0.20238390989947999</c:v>
                </c:pt>
                <c:pt idx="3988">
                  <c:v>0.19855069179193099</c:v>
                </c:pt>
                <c:pt idx="3989">
                  <c:v>0.19766679025041201</c:v>
                </c:pt>
                <c:pt idx="3990">
                  <c:v>0.19751930967998799</c:v>
                </c:pt>
                <c:pt idx="3991">
                  <c:v>0.197756065395539</c:v>
                </c:pt>
                <c:pt idx="3992">
                  <c:v>0.204303007961399</c:v>
                </c:pt>
                <c:pt idx="3993">
                  <c:v>0.20484336333106901</c:v>
                </c:pt>
                <c:pt idx="3994">
                  <c:v>0.19869053798237701</c:v>
                </c:pt>
                <c:pt idx="3995">
                  <c:v>0.18861442200831199</c:v>
                </c:pt>
                <c:pt idx="3996">
                  <c:v>0.179583369578175</c:v>
                </c:pt>
                <c:pt idx="3997">
                  <c:v>0.17238350208865499</c:v>
                </c:pt>
                <c:pt idx="3998">
                  <c:v>0.165527292959468</c:v>
                </c:pt>
                <c:pt idx="3999">
                  <c:v>0.161432380841701</c:v>
                </c:pt>
                <c:pt idx="4000">
                  <c:v>0.16056388806395</c:v>
                </c:pt>
                <c:pt idx="4001">
                  <c:v>0.16170545039332601</c:v>
                </c:pt>
                <c:pt idx="4002">
                  <c:v>0.164927302456712</c:v>
                </c:pt>
                <c:pt idx="4003">
                  <c:v>0.168234318559951</c:v>
                </c:pt>
                <c:pt idx="4004">
                  <c:v>0.170517446927415</c:v>
                </c:pt>
                <c:pt idx="4005">
                  <c:v>0.172063459867797</c:v>
                </c:pt>
                <c:pt idx="4006">
                  <c:v>0.17218594373137</c:v>
                </c:pt>
                <c:pt idx="4007">
                  <c:v>0.17353403486086499</c:v>
                </c:pt>
                <c:pt idx="4008">
                  <c:v>0.17638310684413</c:v>
                </c:pt>
                <c:pt idx="4009">
                  <c:v>0.17759475916069001</c:v>
                </c:pt>
                <c:pt idx="4010">
                  <c:v>0.17586020281037801</c:v>
                </c:pt>
                <c:pt idx="4011">
                  <c:v>0.17224412875876099</c:v>
                </c:pt>
                <c:pt idx="4012">
                  <c:v>0.168902011567689</c:v>
                </c:pt>
                <c:pt idx="4013">
                  <c:v>0.16695832661139801</c:v>
                </c:pt>
                <c:pt idx="4014">
                  <c:v>0.164714785943951</c:v>
                </c:pt>
                <c:pt idx="4015">
                  <c:v>0.16106819291597099</c:v>
                </c:pt>
                <c:pt idx="4016">
                  <c:v>0.15712587753437099</c:v>
                </c:pt>
                <c:pt idx="4017">
                  <c:v>0.15349241148619899</c:v>
                </c:pt>
                <c:pt idx="4018">
                  <c:v>0.152206203895357</c:v>
                </c:pt>
                <c:pt idx="4019">
                  <c:v>0.15287144080975501</c:v>
                </c:pt>
                <c:pt idx="4020">
                  <c:v>0.15659113437043401</c:v>
                </c:pt>
                <c:pt idx="4021">
                  <c:v>0.16210615149830401</c:v>
                </c:pt>
                <c:pt idx="4022">
                  <c:v>0.16764129208780201</c:v>
                </c:pt>
                <c:pt idx="4023">
                  <c:v>0.17231416311529099</c:v>
                </c:pt>
                <c:pt idx="4024">
                  <c:v>0.17609392294661899</c:v>
                </c:pt>
                <c:pt idx="4025">
                  <c:v>0.17692315253649701</c:v>
                </c:pt>
                <c:pt idx="4026">
                  <c:v>0.179281863490973</c:v>
                </c:pt>
                <c:pt idx="4027">
                  <c:v>0.181367613373597</c:v>
                </c:pt>
                <c:pt idx="4028">
                  <c:v>0.18263353617391501</c:v>
                </c:pt>
                <c:pt idx="4029">
                  <c:v>0.18317919221766099</c:v>
                </c:pt>
                <c:pt idx="4030">
                  <c:v>0.18296249413413099</c:v>
                </c:pt>
                <c:pt idx="4031">
                  <c:v>0.18108748336489899</c:v>
                </c:pt>
                <c:pt idx="4032">
                  <c:v>0.17518421805377701</c:v>
                </c:pt>
                <c:pt idx="4033">
                  <c:v>0.16816867346196199</c:v>
                </c:pt>
                <c:pt idx="4034">
                  <c:v>0.16215170744023399</c:v>
                </c:pt>
                <c:pt idx="4035">
                  <c:v>0.15993667840974601</c:v>
                </c:pt>
                <c:pt idx="4036">
                  <c:v>0.15966017273810601</c:v>
                </c:pt>
                <c:pt idx="4037">
                  <c:v>0.158928014929404</c:v>
                </c:pt>
                <c:pt idx="4038">
                  <c:v>0.15625024827098799</c:v>
                </c:pt>
                <c:pt idx="4039">
                  <c:v>0.15334238303185599</c:v>
                </c:pt>
                <c:pt idx="4040">
                  <c:v>0.15107695448389599</c:v>
                </c:pt>
                <c:pt idx="4041">
                  <c:v>0.15027350413872401</c:v>
                </c:pt>
                <c:pt idx="4042">
                  <c:v>0.15152318186112201</c:v>
                </c:pt>
                <c:pt idx="4043">
                  <c:v>0.152714305539462</c:v>
                </c:pt>
                <c:pt idx="4044">
                  <c:v>0.15303963545391</c:v>
                </c:pt>
                <c:pt idx="4045">
                  <c:v>0.157047384537017</c:v>
                </c:pt>
                <c:pt idx="4046">
                  <c:v>0.15723123921005699</c:v>
                </c:pt>
                <c:pt idx="4047">
                  <c:v>0.156476573239059</c:v>
                </c:pt>
                <c:pt idx="4048">
                  <c:v>0.155007923066592</c:v>
                </c:pt>
                <c:pt idx="4049">
                  <c:v>0.154541860579956</c:v>
                </c:pt>
                <c:pt idx="4050">
                  <c:v>0.15834927255465001</c:v>
                </c:pt>
                <c:pt idx="4051">
                  <c:v>0.162257951788952</c:v>
                </c:pt>
                <c:pt idx="4052">
                  <c:v>0.1652790133541</c:v>
                </c:pt>
                <c:pt idx="4053">
                  <c:v>0.168939487157238</c:v>
                </c:pt>
                <c:pt idx="4054">
                  <c:v>0.174104723771387</c:v>
                </c:pt>
                <c:pt idx="4055">
                  <c:v>0.17537491993305199</c:v>
                </c:pt>
                <c:pt idx="4056">
                  <c:v>0.173272182303286</c:v>
                </c:pt>
                <c:pt idx="4057">
                  <c:v>0.170529995348429</c:v>
                </c:pt>
                <c:pt idx="4058">
                  <c:v>0.168376598591476</c:v>
                </c:pt>
                <c:pt idx="4059">
                  <c:v>0.16756099480292899</c:v>
                </c:pt>
                <c:pt idx="4060">
                  <c:v>0.166523975451459</c:v>
                </c:pt>
                <c:pt idx="4061">
                  <c:v>0.165529775940957</c:v>
                </c:pt>
                <c:pt idx="4062">
                  <c:v>0.16478038190152999</c:v>
                </c:pt>
                <c:pt idx="4063">
                  <c:v>0.16291947443006899</c:v>
                </c:pt>
                <c:pt idx="4064">
                  <c:v>0.15924945162530399</c:v>
                </c:pt>
                <c:pt idx="4065">
                  <c:v>0.152995318221191</c:v>
                </c:pt>
                <c:pt idx="4066">
                  <c:v>0.14890880262335099</c:v>
                </c:pt>
                <c:pt idx="4067">
                  <c:v>0.14462639017040299</c:v>
                </c:pt>
                <c:pt idx="4068">
                  <c:v>0.13967392689719699</c:v>
                </c:pt>
                <c:pt idx="4069">
                  <c:v>0.137047818863371</c:v>
                </c:pt>
                <c:pt idx="4070">
                  <c:v>0.133169044813891</c:v>
                </c:pt>
                <c:pt idx="4071">
                  <c:v>0.12593407716371499</c:v>
                </c:pt>
                <c:pt idx="4072">
                  <c:v>0.118720615396901</c:v>
                </c:pt>
                <c:pt idx="4073">
                  <c:v>0.11784960718644601</c:v>
                </c:pt>
                <c:pt idx="4074">
                  <c:v>0.119943257549006</c:v>
                </c:pt>
                <c:pt idx="4075">
                  <c:v>0.12128156880966399</c:v>
                </c:pt>
                <c:pt idx="4076">
                  <c:v>0.120572600638762</c:v>
                </c:pt>
                <c:pt idx="4077">
                  <c:v>0.118742113862842</c:v>
                </c:pt>
                <c:pt idx="4078">
                  <c:v>0.117441023217906</c:v>
                </c:pt>
                <c:pt idx="4079">
                  <c:v>0.116141032205549</c:v>
                </c:pt>
                <c:pt idx="4080">
                  <c:v>0.116241210958709</c:v>
                </c:pt>
                <c:pt idx="4081">
                  <c:v>0.115505158077104</c:v>
                </c:pt>
                <c:pt idx="4082">
                  <c:v>0.11472213252626599</c:v>
                </c:pt>
                <c:pt idx="4083">
                  <c:v>0.114422794180185</c:v>
                </c:pt>
                <c:pt idx="4084">
                  <c:v>0.111009595849125</c:v>
                </c:pt>
                <c:pt idx="4085">
                  <c:v>0.104364097090824</c:v>
                </c:pt>
                <c:pt idx="4086">
                  <c:v>9.6974122970020199E-2</c:v>
                </c:pt>
                <c:pt idx="4087">
                  <c:v>8.9046103078832095E-2</c:v>
                </c:pt>
                <c:pt idx="4088">
                  <c:v>8.1424873259725195E-2</c:v>
                </c:pt>
                <c:pt idx="4089">
                  <c:v>7.2574536079430305E-2</c:v>
                </c:pt>
                <c:pt idx="4090">
                  <c:v>6.4605359703804502E-2</c:v>
                </c:pt>
                <c:pt idx="4091">
                  <c:v>5.9292101047539E-2</c:v>
                </c:pt>
                <c:pt idx="4092">
                  <c:v>5.63885304948369E-2</c:v>
                </c:pt>
                <c:pt idx="4093">
                  <c:v>6.1517838051597197E-2</c:v>
                </c:pt>
                <c:pt idx="4094">
                  <c:v>7.7847074024708501E-2</c:v>
                </c:pt>
                <c:pt idx="4095">
                  <c:v>8.9285708938184397E-2</c:v>
                </c:pt>
                <c:pt idx="4096">
                  <c:v>9.4535638585989706E-2</c:v>
                </c:pt>
                <c:pt idx="4097">
                  <c:v>9.2883094799026206E-2</c:v>
                </c:pt>
                <c:pt idx="4098">
                  <c:v>8.7039102094566598E-2</c:v>
                </c:pt>
                <c:pt idx="4099">
                  <c:v>8.1462458256225598E-2</c:v>
                </c:pt>
                <c:pt idx="4100">
                  <c:v>7.5205929025313603E-2</c:v>
                </c:pt>
                <c:pt idx="4101">
                  <c:v>6.8675588500733395E-2</c:v>
                </c:pt>
                <c:pt idx="4102">
                  <c:v>6.3314984449858197E-2</c:v>
                </c:pt>
                <c:pt idx="4103">
                  <c:v>5.8056424633381697E-2</c:v>
                </c:pt>
                <c:pt idx="4104">
                  <c:v>5.4136551584472198E-2</c:v>
                </c:pt>
                <c:pt idx="4105">
                  <c:v>5.36797376939359E-2</c:v>
                </c:pt>
                <c:pt idx="4106">
                  <c:v>5.2892608455244898E-2</c:v>
                </c:pt>
                <c:pt idx="4107">
                  <c:v>5.2493601303658197E-2</c:v>
                </c:pt>
                <c:pt idx="4108">
                  <c:v>5.6489318403649999E-2</c:v>
                </c:pt>
                <c:pt idx="4109">
                  <c:v>6.3204461176729898E-2</c:v>
                </c:pt>
                <c:pt idx="4110">
                  <c:v>6.6509456032901496E-2</c:v>
                </c:pt>
                <c:pt idx="4111">
                  <c:v>6.4243658468274206E-2</c:v>
                </c:pt>
                <c:pt idx="4112">
                  <c:v>6.2226391774132798E-2</c:v>
                </c:pt>
                <c:pt idx="4113">
                  <c:v>5.8791159995682601E-2</c:v>
                </c:pt>
                <c:pt idx="4114">
                  <c:v>5.5584476557077697E-2</c:v>
                </c:pt>
                <c:pt idx="4115">
                  <c:v>5.46852951294719E-2</c:v>
                </c:pt>
                <c:pt idx="4116">
                  <c:v>5.5587235837478002E-2</c:v>
                </c:pt>
                <c:pt idx="4117">
                  <c:v>5.73004142549303E-2</c:v>
                </c:pt>
                <c:pt idx="4118">
                  <c:v>5.7091498899787901E-2</c:v>
                </c:pt>
                <c:pt idx="4119">
                  <c:v>5.4183610481217503E-2</c:v>
                </c:pt>
                <c:pt idx="4120">
                  <c:v>4.9714669375164201E-2</c:v>
                </c:pt>
                <c:pt idx="4121">
                  <c:v>4.5118604809058299E-2</c:v>
                </c:pt>
                <c:pt idx="4122">
                  <c:v>4.17805060055043E-2</c:v>
                </c:pt>
                <c:pt idx="4123">
                  <c:v>4.05642011119796E-2</c:v>
                </c:pt>
                <c:pt idx="4124">
                  <c:v>4.3708717295599303E-2</c:v>
                </c:pt>
                <c:pt idx="4125">
                  <c:v>4.9026165867230603E-2</c:v>
                </c:pt>
                <c:pt idx="4126">
                  <c:v>5.3945873811813802E-2</c:v>
                </c:pt>
                <c:pt idx="4127">
                  <c:v>6.07234249060431E-2</c:v>
                </c:pt>
                <c:pt idx="4128">
                  <c:v>6.6289664885052502E-2</c:v>
                </c:pt>
                <c:pt idx="4129">
                  <c:v>7.0000683772538402E-2</c:v>
                </c:pt>
                <c:pt idx="4130">
                  <c:v>7.0719613539078893E-2</c:v>
                </c:pt>
                <c:pt idx="4131">
                  <c:v>7.3231180839436305E-2</c:v>
                </c:pt>
                <c:pt idx="4132">
                  <c:v>8.3037010648892295E-2</c:v>
                </c:pt>
                <c:pt idx="4133">
                  <c:v>9.7523735280387894E-2</c:v>
                </c:pt>
                <c:pt idx="4134">
                  <c:v>0.115275696467369</c:v>
                </c:pt>
                <c:pt idx="4135">
                  <c:v>0.135905051203174</c:v>
                </c:pt>
                <c:pt idx="4136">
                  <c:v>0.14082044962648699</c:v>
                </c:pt>
                <c:pt idx="4137">
                  <c:v>0.133170021131855</c:v>
                </c:pt>
                <c:pt idx="4138">
                  <c:v>0.119000359699737</c:v>
                </c:pt>
                <c:pt idx="4139">
                  <c:v>0.103636658615872</c:v>
                </c:pt>
                <c:pt idx="4140">
                  <c:v>9.05695012314984E-2</c:v>
                </c:pt>
                <c:pt idx="4141">
                  <c:v>8.0160342152915107E-2</c:v>
                </c:pt>
                <c:pt idx="4142">
                  <c:v>7.2816372727977002E-2</c:v>
                </c:pt>
                <c:pt idx="4143">
                  <c:v>6.9760241599032699E-2</c:v>
                </c:pt>
                <c:pt idx="4144">
                  <c:v>6.74377109670634E-2</c:v>
                </c:pt>
                <c:pt idx="4145">
                  <c:v>6.8495327567892506E-2</c:v>
                </c:pt>
                <c:pt idx="4146">
                  <c:v>8.1764787677095302E-2</c:v>
                </c:pt>
                <c:pt idx="4147">
                  <c:v>0.108499370174688</c:v>
                </c:pt>
                <c:pt idx="4148">
                  <c:v>0.130212042873115</c:v>
                </c:pt>
                <c:pt idx="4149">
                  <c:v>0.14852730336551401</c:v>
                </c:pt>
                <c:pt idx="4150">
                  <c:v>0.15447773698033199</c:v>
                </c:pt>
                <c:pt idx="4151">
                  <c:v>0.15103550408417299</c:v>
                </c:pt>
                <c:pt idx="4152">
                  <c:v>0.143461737411225</c:v>
                </c:pt>
                <c:pt idx="4153">
                  <c:v>0.13287213752735599</c:v>
                </c:pt>
                <c:pt idx="4154">
                  <c:v>0.124396521936979</c:v>
                </c:pt>
                <c:pt idx="4155">
                  <c:v>0.12515960482581101</c:v>
                </c:pt>
                <c:pt idx="4156">
                  <c:v>0.126521051020793</c:v>
                </c:pt>
                <c:pt idx="4157">
                  <c:v>0.13532333815153699</c:v>
                </c:pt>
                <c:pt idx="4158">
                  <c:v>0.14511241293541799</c:v>
                </c:pt>
                <c:pt idx="4159">
                  <c:v>0.15227399540938399</c:v>
                </c:pt>
                <c:pt idx="4160">
                  <c:v>0.152673744303014</c:v>
                </c:pt>
                <c:pt idx="4161">
                  <c:v>0.15409362400897</c:v>
                </c:pt>
                <c:pt idx="4162">
                  <c:v>0.15298328809243</c:v>
                </c:pt>
                <c:pt idx="4163">
                  <c:v>0.15523036779659999</c:v>
                </c:pt>
                <c:pt idx="4164">
                  <c:v>0.15604880040386401</c:v>
                </c:pt>
                <c:pt idx="4165">
                  <c:v>0.148980836901865</c:v>
                </c:pt>
                <c:pt idx="4166">
                  <c:v>0.136359413636258</c:v>
                </c:pt>
                <c:pt idx="4167">
                  <c:v>0.125925181822264</c:v>
                </c:pt>
                <c:pt idx="4168">
                  <c:v>0.12196681977873899</c:v>
                </c:pt>
                <c:pt idx="4169">
                  <c:v>0.13392219670394301</c:v>
                </c:pt>
                <c:pt idx="4170">
                  <c:v>0.15019465695954501</c:v>
                </c:pt>
                <c:pt idx="4171">
                  <c:v>0.15789303258702</c:v>
                </c:pt>
                <c:pt idx="4172">
                  <c:v>0.15901627481510999</c:v>
                </c:pt>
                <c:pt idx="4173">
                  <c:v>0.15843660433562401</c:v>
                </c:pt>
                <c:pt idx="4174">
                  <c:v>0.16793534552182601</c:v>
                </c:pt>
                <c:pt idx="4175">
                  <c:v>0.18764093193565301</c:v>
                </c:pt>
                <c:pt idx="4176">
                  <c:v>0.237841112723682</c:v>
                </c:pt>
                <c:pt idx="4177">
                  <c:v>0.27181407024896098</c:v>
                </c:pt>
                <c:pt idx="4178">
                  <c:v>0.27860541681801398</c:v>
                </c:pt>
                <c:pt idx="4179">
                  <c:v>0.27535841135477002</c:v>
                </c:pt>
                <c:pt idx="4180">
                  <c:v>0.28287941420748303</c:v>
                </c:pt>
                <c:pt idx="4181">
                  <c:v>0.29818839605365299</c:v>
                </c:pt>
                <c:pt idx="4182">
                  <c:v>0.326426200393163</c:v>
                </c:pt>
                <c:pt idx="4183">
                  <c:v>0.32712798201084498</c:v>
                </c:pt>
                <c:pt idx="4184">
                  <c:v>0.321839742313693</c:v>
                </c:pt>
                <c:pt idx="4185">
                  <c:v>0.32458320228333198</c:v>
                </c:pt>
                <c:pt idx="4186">
                  <c:v>0.33198820317075101</c:v>
                </c:pt>
                <c:pt idx="4187">
                  <c:v>0.33426621166376302</c:v>
                </c:pt>
                <c:pt idx="4188">
                  <c:v>0.329226075408243</c:v>
                </c:pt>
                <c:pt idx="4189">
                  <c:v>0.33037791086491702</c:v>
                </c:pt>
                <c:pt idx="4190">
                  <c:v>0.33132512472569903</c:v>
                </c:pt>
                <c:pt idx="4191">
                  <c:v>0.32866346963163601</c:v>
                </c:pt>
                <c:pt idx="4192">
                  <c:v>0.31851819362947498</c:v>
                </c:pt>
                <c:pt idx="4193">
                  <c:v>0.30999312702426401</c:v>
                </c:pt>
                <c:pt idx="4194">
                  <c:v>0.32649228590049101</c:v>
                </c:pt>
                <c:pt idx="4195">
                  <c:v>0.34624187337948997</c:v>
                </c:pt>
                <c:pt idx="4196">
                  <c:v>0.38243241060070898</c:v>
                </c:pt>
                <c:pt idx="4197">
                  <c:v>0.44158922205815998</c:v>
                </c:pt>
                <c:pt idx="4198">
                  <c:v>0.48593615876409701</c:v>
                </c:pt>
                <c:pt idx="4199">
                  <c:v>0.50809879814682601</c:v>
                </c:pt>
                <c:pt idx="4200">
                  <c:v>0.508865639813461</c:v>
                </c:pt>
                <c:pt idx="4201">
                  <c:v>0.51624839492983099</c:v>
                </c:pt>
                <c:pt idx="4202">
                  <c:v>0.51510028487256998</c:v>
                </c:pt>
                <c:pt idx="4203">
                  <c:v>0.53766761315093403</c:v>
                </c:pt>
                <c:pt idx="4204">
                  <c:v>0.55997726858813301</c:v>
                </c:pt>
                <c:pt idx="4205">
                  <c:v>0.57297952354373805</c:v>
                </c:pt>
                <c:pt idx="4206">
                  <c:v>0.58148968762412601</c:v>
                </c:pt>
                <c:pt idx="4207">
                  <c:v>0.60449107463062901</c:v>
                </c:pt>
                <c:pt idx="4208">
                  <c:v>0.63802890476292096</c:v>
                </c:pt>
                <c:pt idx="4209">
                  <c:v>0.65787083464523499</c:v>
                </c:pt>
                <c:pt idx="4210">
                  <c:v>0.65734473076690603</c:v>
                </c:pt>
                <c:pt idx="4211">
                  <c:v>0.67051550645501201</c:v>
                </c:pt>
                <c:pt idx="4212">
                  <c:v>0.69032227056309503</c:v>
                </c:pt>
                <c:pt idx="4213">
                  <c:v>0.73617149215167199</c:v>
                </c:pt>
                <c:pt idx="4214">
                  <c:v>0.81468357040184103</c:v>
                </c:pt>
                <c:pt idx="4215">
                  <c:v>0.92810934115312005</c:v>
                </c:pt>
                <c:pt idx="4216">
                  <c:v>1.00539602552728</c:v>
                </c:pt>
                <c:pt idx="4217">
                  <c:v>1.03990955779244</c:v>
                </c:pt>
                <c:pt idx="4218">
                  <c:v>1.0955435631408099</c:v>
                </c:pt>
                <c:pt idx="4219">
                  <c:v>1.1947366570229601</c:v>
                </c:pt>
                <c:pt idx="4220">
                  <c:v>1.1857608198705101</c:v>
                </c:pt>
                <c:pt idx="4221">
                  <c:v>1.1993592110517799</c:v>
                </c:pt>
                <c:pt idx="4222">
                  <c:v>1.2486707487122799</c:v>
                </c:pt>
                <c:pt idx="4223">
                  <c:v>1.27019136121632</c:v>
                </c:pt>
                <c:pt idx="4224">
                  <c:v>1.3227413743065699</c:v>
                </c:pt>
                <c:pt idx="4225">
                  <c:v>1.3698204566344501</c:v>
                </c:pt>
                <c:pt idx="4226">
                  <c:v>1.52586087209438</c:v>
                </c:pt>
                <c:pt idx="4227">
                  <c:v>1.6052317795678901</c:v>
                </c:pt>
                <c:pt idx="4228">
                  <c:v>1.6083037431807401</c:v>
                </c:pt>
                <c:pt idx="4229">
                  <c:v>1.6251872310607001</c:v>
                </c:pt>
                <c:pt idx="4230">
                  <c:v>1.6985140952191999</c:v>
                </c:pt>
                <c:pt idx="4231">
                  <c:v>1.7871059522120001</c:v>
                </c:pt>
                <c:pt idx="4232">
                  <c:v>1.8127302034289401</c:v>
                </c:pt>
                <c:pt idx="4233">
                  <c:v>1.9691408473763601</c:v>
                </c:pt>
                <c:pt idx="4234">
                  <c:v>2.05765189342792</c:v>
                </c:pt>
                <c:pt idx="4235">
                  <c:v>2.04842391404841</c:v>
                </c:pt>
                <c:pt idx="4236">
                  <c:v>2.11059226032165</c:v>
                </c:pt>
                <c:pt idx="4237">
                  <c:v>2.1699730129736801</c:v>
                </c:pt>
                <c:pt idx="4238">
                  <c:v>2.2922452668136</c:v>
                </c:pt>
                <c:pt idx="4239">
                  <c:v>2.2728910473142898</c:v>
                </c:pt>
                <c:pt idx="4240">
                  <c:v>2.4586289292269798</c:v>
                </c:pt>
                <c:pt idx="4241">
                  <c:v>2.4952742034610198</c:v>
                </c:pt>
                <c:pt idx="4242">
                  <c:v>2.51322984979456</c:v>
                </c:pt>
                <c:pt idx="4243">
                  <c:v>2.4928739911120501</c:v>
                </c:pt>
                <c:pt idx="4244">
                  <c:v>2.56547252206926</c:v>
                </c:pt>
                <c:pt idx="4245">
                  <c:v>2.6149758111740198</c:v>
                </c:pt>
                <c:pt idx="4246">
                  <c:v>2.5978848877142999</c:v>
                </c:pt>
                <c:pt idx="4247">
                  <c:v>2.6022774284627399</c:v>
                </c:pt>
                <c:pt idx="4248">
                  <c:v>2.6727828560921401</c:v>
                </c:pt>
                <c:pt idx="4249">
                  <c:v>2.7266759785868899</c:v>
                </c:pt>
                <c:pt idx="4250">
                  <c:v>2.69235801273076</c:v>
                </c:pt>
                <c:pt idx="4251">
                  <c:v>2.62721729005855</c:v>
                </c:pt>
                <c:pt idx="4252">
                  <c:v>2.6021154041851999</c:v>
                </c:pt>
                <c:pt idx="4253">
                  <c:v>2.5721284793903698</c:v>
                </c:pt>
                <c:pt idx="4254">
                  <c:v>2.5331483402813602</c:v>
                </c:pt>
                <c:pt idx="4255">
                  <c:v>2.61112306392566</c:v>
                </c:pt>
                <c:pt idx="4256">
                  <c:v>2.7790546399934102</c:v>
                </c:pt>
                <c:pt idx="4257">
                  <c:v>2.9125557372088702</c:v>
                </c:pt>
                <c:pt idx="4258">
                  <c:v>2.9285910782953199</c:v>
                </c:pt>
                <c:pt idx="4259">
                  <c:v>2.9168288667601501</c:v>
                </c:pt>
                <c:pt idx="4260">
                  <c:v>2.8407106492754699</c:v>
                </c:pt>
                <c:pt idx="4261">
                  <c:v>2.71690396294282</c:v>
                </c:pt>
                <c:pt idx="4262">
                  <c:v>2.5966695341049402</c:v>
                </c:pt>
                <c:pt idx="4263">
                  <c:v>2.48084994463568</c:v>
                </c:pt>
                <c:pt idx="4264">
                  <c:v>2.39449327629492</c:v>
                </c:pt>
                <c:pt idx="4265">
                  <c:v>2.2912267622706999</c:v>
                </c:pt>
                <c:pt idx="4266">
                  <c:v>2.2223286896486401</c:v>
                </c:pt>
                <c:pt idx="4267">
                  <c:v>2.1966168229343999</c:v>
                </c:pt>
                <c:pt idx="4268">
                  <c:v>2.2299425882748301</c:v>
                </c:pt>
                <c:pt idx="4269">
                  <c:v>2.2157078816286</c:v>
                </c:pt>
                <c:pt idx="4270">
                  <c:v>2.14923983011386</c:v>
                </c:pt>
                <c:pt idx="4271">
                  <c:v>2.0497500347785902</c:v>
                </c:pt>
                <c:pt idx="4272">
                  <c:v>1.9476480372184499</c:v>
                </c:pt>
                <c:pt idx="4273">
                  <c:v>1.85723673798875</c:v>
                </c:pt>
                <c:pt idx="4274">
                  <c:v>1.81322877461497</c:v>
                </c:pt>
                <c:pt idx="4275">
                  <c:v>1.8049438683212899</c:v>
                </c:pt>
                <c:pt idx="4276">
                  <c:v>1.79432294745247</c:v>
                </c:pt>
                <c:pt idx="4277">
                  <c:v>1.8709852512692999</c:v>
                </c:pt>
                <c:pt idx="4278">
                  <c:v>1.9450268784584099</c:v>
                </c:pt>
                <c:pt idx="4279">
                  <c:v>2.0941662344293399</c:v>
                </c:pt>
                <c:pt idx="4280">
                  <c:v>2.1504338122806002</c:v>
                </c:pt>
                <c:pt idx="4281">
                  <c:v>2.1714933894546999</c:v>
                </c:pt>
                <c:pt idx="4282">
                  <c:v>2.0591969634287302</c:v>
                </c:pt>
                <c:pt idx="4283">
                  <c:v>1.9047618010646299</c:v>
                </c:pt>
                <c:pt idx="4284">
                  <c:v>1.7691466435271199</c:v>
                </c:pt>
                <c:pt idx="4285">
                  <c:v>1.6825025621979799</c:v>
                </c:pt>
                <c:pt idx="4286">
                  <c:v>1.5855884039863899</c:v>
                </c:pt>
                <c:pt idx="4287">
                  <c:v>1.4939206586381499</c:v>
                </c:pt>
                <c:pt idx="4288">
                  <c:v>1.43283654359743</c:v>
                </c:pt>
                <c:pt idx="4289">
                  <c:v>1.3996690493197901</c:v>
                </c:pt>
                <c:pt idx="4290">
                  <c:v>1.3673795801323301</c:v>
                </c:pt>
                <c:pt idx="4291">
                  <c:v>1.32934115393969</c:v>
                </c:pt>
                <c:pt idx="4292">
                  <c:v>1.27893796762625</c:v>
                </c:pt>
                <c:pt idx="4293">
                  <c:v>1.2525603410694599</c:v>
                </c:pt>
                <c:pt idx="4294">
                  <c:v>1.23689132319865</c:v>
                </c:pt>
                <c:pt idx="4295">
                  <c:v>1.2243807820238799</c:v>
                </c:pt>
                <c:pt idx="4296">
                  <c:v>1.2055334115517999</c:v>
                </c:pt>
                <c:pt idx="4297">
                  <c:v>1.1798414040535801</c:v>
                </c:pt>
                <c:pt idx="4298">
                  <c:v>1.1891682029439601</c:v>
                </c:pt>
                <c:pt idx="4299">
                  <c:v>1.1999221163067399</c:v>
                </c:pt>
                <c:pt idx="4300">
                  <c:v>1.1783118132820301</c:v>
                </c:pt>
                <c:pt idx="4301">
                  <c:v>1.18363446146539</c:v>
                </c:pt>
                <c:pt idx="4302">
                  <c:v>1.19549729587176</c:v>
                </c:pt>
                <c:pt idx="4303">
                  <c:v>1.1714037665829899</c:v>
                </c:pt>
                <c:pt idx="4304">
                  <c:v>1.1606715269226999</c:v>
                </c:pt>
                <c:pt idx="4305">
                  <c:v>1.1260965761911499</c:v>
                </c:pt>
                <c:pt idx="4306">
                  <c:v>1.1067106583456301</c:v>
                </c:pt>
                <c:pt idx="4307">
                  <c:v>1.10857437980097</c:v>
                </c:pt>
                <c:pt idx="4308">
                  <c:v>1.1005888405958699</c:v>
                </c:pt>
                <c:pt idx="4309">
                  <c:v>1.0702044310749901</c:v>
                </c:pt>
                <c:pt idx="4310">
                  <c:v>1.02651736385259</c:v>
                </c:pt>
                <c:pt idx="4311">
                  <c:v>0.98140776677263797</c:v>
                </c:pt>
                <c:pt idx="4312">
                  <c:v>0.940738823446025</c:v>
                </c:pt>
                <c:pt idx="4313">
                  <c:v>0.94944603788311599</c:v>
                </c:pt>
                <c:pt idx="4314">
                  <c:v>0.92982319928443802</c:v>
                </c:pt>
                <c:pt idx="4315">
                  <c:v>0.91394158154760097</c:v>
                </c:pt>
                <c:pt idx="4316">
                  <c:v>0.88432711742021797</c:v>
                </c:pt>
                <c:pt idx="4317">
                  <c:v>0.86203155362616901</c:v>
                </c:pt>
                <c:pt idx="4318">
                  <c:v>0.82665075736889004</c:v>
                </c:pt>
                <c:pt idx="4319">
                  <c:v>0.78071763247292003</c:v>
                </c:pt>
                <c:pt idx="4320">
                  <c:v>0.73335566054996704</c:v>
                </c:pt>
                <c:pt idx="4321">
                  <c:v>0.69362765437025098</c:v>
                </c:pt>
                <c:pt idx="4322">
                  <c:v>0.66446484142334805</c:v>
                </c:pt>
                <c:pt idx="4323">
                  <c:v>0.64578621103543199</c:v>
                </c:pt>
                <c:pt idx="4324">
                  <c:v>0.67005153466104195</c:v>
                </c:pt>
                <c:pt idx="4325">
                  <c:v>0.670908639065248</c:v>
                </c:pt>
                <c:pt idx="4326">
                  <c:v>0.66227538606375902</c:v>
                </c:pt>
                <c:pt idx="4327">
                  <c:v>0.64895998260075705</c:v>
                </c:pt>
                <c:pt idx="4328">
                  <c:v>0.63203124155796997</c:v>
                </c:pt>
                <c:pt idx="4329">
                  <c:v>0.61501883603667395</c:v>
                </c:pt>
                <c:pt idx="4330">
                  <c:v>0.59787902176279295</c:v>
                </c:pt>
                <c:pt idx="4331">
                  <c:v>0.59453605286641997</c:v>
                </c:pt>
                <c:pt idx="4332">
                  <c:v>0.58522694146408605</c:v>
                </c:pt>
                <c:pt idx="4333">
                  <c:v>0.58530493740155298</c:v>
                </c:pt>
                <c:pt idx="4334">
                  <c:v>0.57771934569151895</c:v>
                </c:pt>
                <c:pt idx="4335">
                  <c:v>0.55744295725150905</c:v>
                </c:pt>
                <c:pt idx="4336">
                  <c:v>0.53405735528411302</c:v>
                </c:pt>
                <c:pt idx="4337">
                  <c:v>0.51474332893176</c:v>
                </c:pt>
                <c:pt idx="4338">
                  <c:v>0.49617143403705499</c:v>
                </c:pt>
                <c:pt idx="4339">
                  <c:v>0.47660243663892798</c:v>
                </c:pt>
                <c:pt idx="4340">
                  <c:v>0.45756219191056202</c:v>
                </c:pt>
                <c:pt idx="4341">
                  <c:v>0.43896871046804897</c:v>
                </c:pt>
                <c:pt idx="4342">
                  <c:v>0.42226076696871501</c:v>
                </c:pt>
                <c:pt idx="4343">
                  <c:v>0.40648965943180299</c:v>
                </c:pt>
                <c:pt idx="4344">
                  <c:v>0.392938771265327</c:v>
                </c:pt>
                <c:pt idx="4345">
                  <c:v>0.38284026951640199</c:v>
                </c:pt>
                <c:pt idx="4346">
                  <c:v>0.37517432934129402</c:v>
                </c:pt>
                <c:pt idx="4347">
                  <c:v>0.368684933904669</c:v>
                </c:pt>
                <c:pt idx="4348">
                  <c:v>0.36503449123548598</c:v>
                </c:pt>
                <c:pt idx="4349">
                  <c:v>0.36452547817584602</c:v>
                </c:pt>
                <c:pt idx="4350">
                  <c:v>0.364892809233483</c:v>
                </c:pt>
                <c:pt idx="4351">
                  <c:v>0.36434289929912</c:v>
                </c:pt>
                <c:pt idx="4352">
                  <c:v>0.35990281103136501</c:v>
                </c:pt>
                <c:pt idx="4353">
                  <c:v>0.35125351283289202</c:v>
                </c:pt>
                <c:pt idx="4354">
                  <c:v>0.33981382093700502</c:v>
                </c:pt>
                <c:pt idx="4355">
                  <c:v>0.32616419948717501</c:v>
                </c:pt>
                <c:pt idx="4356">
                  <c:v>0.31357457841166497</c:v>
                </c:pt>
                <c:pt idx="4357">
                  <c:v>0.30353756522375602</c:v>
                </c:pt>
                <c:pt idx="4358">
                  <c:v>0.295611090937551</c:v>
                </c:pt>
                <c:pt idx="4359">
                  <c:v>0.28883932728561201</c:v>
                </c:pt>
                <c:pt idx="4360">
                  <c:v>0.27897519747874799</c:v>
                </c:pt>
                <c:pt idx="4361">
                  <c:v>0.26811447975200398</c:v>
                </c:pt>
                <c:pt idx="4362">
                  <c:v>0.26099755663927399</c:v>
                </c:pt>
                <c:pt idx="4363">
                  <c:v>0.254804004089352</c:v>
                </c:pt>
                <c:pt idx="4364">
                  <c:v>0.24885605067448999</c:v>
                </c:pt>
                <c:pt idx="4365">
                  <c:v>0.23990783692290099</c:v>
                </c:pt>
                <c:pt idx="4366">
                  <c:v>0.232948223389844</c:v>
                </c:pt>
                <c:pt idx="4367">
                  <c:v>0.22610195360403401</c:v>
                </c:pt>
                <c:pt idx="4368">
                  <c:v>0.221206220616638</c:v>
                </c:pt>
                <c:pt idx="4369">
                  <c:v>0.21875557537181101</c:v>
                </c:pt>
                <c:pt idx="4370">
                  <c:v>0.216325105510556</c:v>
                </c:pt>
                <c:pt idx="4371">
                  <c:v>0.21358042259372301</c:v>
                </c:pt>
                <c:pt idx="4372">
                  <c:v>0.212074867045903</c:v>
                </c:pt>
                <c:pt idx="4373">
                  <c:v>0.210310176497914</c:v>
                </c:pt>
                <c:pt idx="4374">
                  <c:v>0.21016532262150001</c:v>
                </c:pt>
                <c:pt idx="4375">
                  <c:v>0.21106855396066099</c:v>
                </c:pt>
                <c:pt idx="4376">
                  <c:v>0.21161573335712699</c:v>
                </c:pt>
                <c:pt idx="4377">
                  <c:v>0.21188536586156001</c:v>
                </c:pt>
                <c:pt idx="4378">
                  <c:v>0.211741702481125</c:v>
                </c:pt>
                <c:pt idx="4379">
                  <c:v>0.21258289637015901</c:v>
                </c:pt>
                <c:pt idx="4380">
                  <c:v>0.21470067560138001</c:v>
                </c:pt>
                <c:pt idx="4381">
                  <c:v>0.214945054570779</c:v>
                </c:pt>
                <c:pt idx="4382">
                  <c:v>0.20908948234585001</c:v>
                </c:pt>
                <c:pt idx="4383">
                  <c:v>0.19787836011489099</c:v>
                </c:pt>
                <c:pt idx="4384">
                  <c:v>0.18759049533107899</c:v>
                </c:pt>
                <c:pt idx="4385">
                  <c:v>0.18029792677537099</c:v>
                </c:pt>
                <c:pt idx="4386">
                  <c:v>0.172002363502886</c:v>
                </c:pt>
                <c:pt idx="4387">
                  <c:v>0.163073978370464</c:v>
                </c:pt>
                <c:pt idx="4388">
                  <c:v>0.156728240751209</c:v>
                </c:pt>
                <c:pt idx="4389">
                  <c:v>0.15198065126618801</c:v>
                </c:pt>
                <c:pt idx="4390">
                  <c:v>0.147565427118895</c:v>
                </c:pt>
                <c:pt idx="4391">
                  <c:v>0.14317053968406701</c:v>
                </c:pt>
                <c:pt idx="4392">
                  <c:v>0.142865163557755</c:v>
                </c:pt>
                <c:pt idx="4393">
                  <c:v>0.14556588527805001</c:v>
                </c:pt>
                <c:pt idx="4394">
                  <c:v>0.14968698459864799</c:v>
                </c:pt>
                <c:pt idx="4395">
                  <c:v>0.15868503228940101</c:v>
                </c:pt>
                <c:pt idx="4396">
                  <c:v>0.170009587276652</c:v>
                </c:pt>
                <c:pt idx="4397">
                  <c:v>0.17770468718582899</c:v>
                </c:pt>
                <c:pt idx="4398">
                  <c:v>0.18128166216</c:v>
                </c:pt>
                <c:pt idx="4399">
                  <c:v>0.182664329594834</c:v>
                </c:pt>
                <c:pt idx="4400">
                  <c:v>0.18134537872867801</c:v>
                </c:pt>
                <c:pt idx="4401">
                  <c:v>0.178321976040206</c:v>
                </c:pt>
                <c:pt idx="4402">
                  <c:v>0.17448477385070801</c:v>
                </c:pt>
                <c:pt idx="4403">
                  <c:v>0.17158110409000699</c:v>
                </c:pt>
                <c:pt idx="4404">
                  <c:v>0.16971221640133999</c:v>
                </c:pt>
                <c:pt idx="4405">
                  <c:v>0.16878273481127501</c:v>
                </c:pt>
                <c:pt idx="4406">
                  <c:v>0.168736278579939</c:v>
                </c:pt>
                <c:pt idx="4407">
                  <c:v>0.16973042338696501</c:v>
                </c:pt>
                <c:pt idx="4408">
                  <c:v>0.17036183871855301</c:v>
                </c:pt>
                <c:pt idx="4409">
                  <c:v>0.17052544383381699</c:v>
                </c:pt>
                <c:pt idx="4410">
                  <c:v>0.16890828021512999</c:v>
                </c:pt>
                <c:pt idx="4411">
                  <c:v>0.16442631041009101</c:v>
                </c:pt>
                <c:pt idx="4412">
                  <c:v>0.15789543119535099</c:v>
                </c:pt>
                <c:pt idx="4413">
                  <c:v>0.151693141851339</c:v>
                </c:pt>
                <c:pt idx="4414">
                  <c:v>0.14773000577059001</c:v>
                </c:pt>
                <c:pt idx="4415">
                  <c:v>0.14586077317187299</c:v>
                </c:pt>
                <c:pt idx="4416">
                  <c:v>0.14789483197869199</c:v>
                </c:pt>
                <c:pt idx="4417">
                  <c:v>0.15043210527673001</c:v>
                </c:pt>
                <c:pt idx="4418">
                  <c:v>0.15372541955007801</c:v>
                </c:pt>
                <c:pt idx="4419">
                  <c:v>0.15653814710041</c:v>
                </c:pt>
                <c:pt idx="4420">
                  <c:v>0.15902915145697699</c:v>
                </c:pt>
                <c:pt idx="4421">
                  <c:v>0.15970854266391199</c:v>
                </c:pt>
                <c:pt idx="4422">
                  <c:v>0.159259210169058</c:v>
                </c:pt>
                <c:pt idx="4423">
                  <c:v>0.158068753131379</c:v>
                </c:pt>
                <c:pt idx="4424">
                  <c:v>0.15874768353106899</c:v>
                </c:pt>
                <c:pt idx="4425">
                  <c:v>0.15900767895200801</c:v>
                </c:pt>
                <c:pt idx="4426">
                  <c:v>0.15880892546285599</c:v>
                </c:pt>
                <c:pt idx="4427">
                  <c:v>0.15676622165252399</c:v>
                </c:pt>
                <c:pt idx="4428">
                  <c:v>0.15322413173381599</c:v>
                </c:pt>
                <c:pt idx="4429">
                  <c:v>0.14824063026481801</c:v>
                </c:pt>
                <c:pt idx="4430">
                  <c:v>0.14241147703710799</c:v>
                </c:pt>
                <c:pt idx="4431">
                  <c:v>0.136244485342571</c:v>
                </c:pt>
                <c:pt idx="4432">
                  <c:v>0.129255287428126</c:v>
                </c:pt>
                <c:pt idx="4433">
                  <c:v>0.121042866021249</c:v>
                </c:pt>
                <c:pt idx="4434">
                  <c:v>0.11216259213209601</c:v>
                </c:pt>
                <c:pt idx="4435">
                  <c:v>0.105524122306831</c:v>
                </c:pt>
                <c:pt idx="4436">
                  <c:v>0.103066388789605</c:v>
                </c:pt>
                <c:pt idx="4437">
                  <c:v>0.105311653080125</c:v>
                </c:pt>
                <c:pt idx="4438">
                  <c:v>0.106314673757873</c:v>
                </c:pt>
                <c:pt idx="4439">
                  <c:v>0.106006789616278</c:v>
                </c:pt>
                <c:pt idx="4440">
                  <c:v>0.106422912465509</c:v>
                </c:pt>
                <c:pt idx="4441">
                  <c:v>0.104639730288386</c:v>
                </c:pt>
                <c:pt idx="4442">
                  <c:v>9.9328037635009706E-2</c:v>
                </c:pt>
                <c:pt idx="4443">
                  <c:v>9.1664533155335196E-2</c:v>
                </c:pt>
                <c:pt idx="4444">
                  <c:v>8.3279067038519394E-2</c:v>
                </c:pt>
                <c:pt idx="4445">
                  <c:v>7.7083240122057695E-2</c:v>
                </c:pt>
                <c:pt idx="4446">
                  <c:v>7.2554937400297101E-2</c:v>
                </c:pt>
                <c:pt idx="4447">
                  <c:v>6.8236327008468906E-2</c:v>
                </c:pt>
                <c:pt idx="4448">
                  <c:v>6.4188179872162604E-2</c:v>
                </c:pt>
                <c:pt idx="4449">
                  <c:v>6.2240299437440402E-2</c:v>
                </c:pt>
                <c:pt idx="4450">
                  <c:v>6.2264147371303001E-2</c:v>
                </c:pt>
                <c:pt idx="4451">
                  <c:v>6.0154295508166901E-2</c:v>
                </c:pt>
                <c:pt idx="4452">
                  <c:v>5.8556294795163402E-2</c:v>
                </c:pt>
                <c:pt idx="4453">
                  <c:v>5.8029505887460898E-2</c:v>
                </c:pt>
                <c:pt idx="4454">
                  <c:v>5.8237280814212297E-2</c:v>
                </c:pt>
                <c:pt idx="4455">
                  <c:v>5.9511019721309698E-2</c:v>
                </c:pt>
                <c:pt idx="4456">
                  <c:v>5.9425772235476702E-2</c:v>
                </c:pt>
                <c:pt idx="4457">
                  <c:v>5.69693979605446E-2</c:v>
                </c:pt>
                <c:pt idx="4458">
                  <c:v>5.4939725630732399E-2</c:v>
                </c:pt>
                <c:pt idx="4459">
                  <c:v>5.3965282419548503E-2</c:v>
                </c:pt>
                <c:pt idx="4460">
                  <c:v>5.5268084634249003E-2</c:v>
                </c:pt>
                <c:pt idx="4461">
                  <c:v>5.8676838076116199E-2</c:v>
                </c:pt>
                <c:pt idx="4462">
                  <c:v>6.2952776975383803E-2</c:v>
                </c:pt>
                <c:pt idx="4463">
                  <c:v>6.6861018581880399E-2</c:v>
                </c:pt>
                <c:pt idx="4464">
                  <c:v>6.8906862742586603E-2</c:v>
                </c:pt>
                <c:pt idx="4465">
                  <c:v>7.0751442617324897E-2</c:v>
                </c:pt>
                <c:pt idx="4466">
                  <c:v>7.1644200558837801E-2</c:v>
                </c:pt>
                <c:pt idx="4467">
                  <c:v>7.1058597070184901E-2</c:v>
                </c:pt>
                <c:pt idx="4468">
                  <c:v>6.8229508544737999E-2</c:v>
                </c:pt>
                <c:pt idx="4469">
                  <c:v>6.5530791382314907E-2</c:v>
                </c:pt>
                <c:pt idx="4470">
                  <c:v>6.6874305963404601E-2</c:v>
                </c:pt>
                <c:pt idx="4471">
                  <c:v>6.7033472679717904E-2</c:v>
                </c:pt>
                <c:pt idx="4472">
                  <c:v>6.4825705303830805E-2</c:v>
                </c:pt>
                <c:pt idx="4473">
                  <c:v>6.5384718267416805E-2</c:v>
                </c:pt>
                <c:pt idx="4474">
                  <c:v>6.4967776720406295E-2</c:v>
                </c:pt>
                <c:pt idx="4475">
                  <c:v>6.4458193446570597E-2</c:v>
                </c:pt>
                <c:pt idx="4476">
                  <c:v>6.3867515515165493E-2</c:v>
                </c:pt>
                <c:pt idx="4477">
                  <c:v>6.4133806471694907E-2</c:v>
                </c:pt>
                <c:pt idx="4478">
                  <c:v>6.41543397458023E-2</c:v>
                </c:pt>
                <c:pt idx="4479">
                  <c:v>6.2794805390937403E-2</c:v>
                </c:pt>
                <c:pt idx="4480">
                  <c:v>6.2229966970780301E-2</c:v>
                </c:pt>
                <c:pt idx="4481">
                  <c:v>6.6204939400182197E-2</c:v>
                </c:pt>
                <c:pt idx="4482">
                  <c:v>7.3970996207554596E-2</c:v>
                </c:pt>
                <c:pt idx="4483">
                  <c:v>8.2106024249656906E-2</c:v>
                </c:pt>
                <c:pt idx="4484">
                  <c:v>9.1888757139069396E-2</c:v>
                </c:pt>
                <c:pt idx="4485">
                  <c:v>0.106475167265266</c:v>
                </c:pt>
                <c:pt idx="4486">
                  <c:v>0.110642112734369</c:v>
                </c:pt>
                <c:pt idx="4487">
                  <c:v>0.108727723807247</c:v>
                </c:pt>
                <c:pt idx="4488">
                  <c:v>0.10378155699681001</c:v>
                </c:pt>
                <c:pt idx="4489">
                  <c:v>0.10686164083068</c:v>
                </c:pt>
                <c:pt idx="4490">
                  <c:v>0.12074023434049699</c:v>
                </c:pt>
                <c:pt idx="4491">
                  <c:v>0.12554112262719999</c:v>
                </c:pt>
                <c:pt idx="4492">
                  <c:v>0.12165989619309001</c:v>
                </c:pt>
                <c:pt idx="4493">
                  <c:v>0.116565178849331</c:v>
                </c:pt>
                <c:pt idx="4494">
                  <c:v>0.113561108740034</c:v>
                </c:pt>
                <c:pt idx="4495">
                  <c:v>0.107239580653888</c:v>
                </c:pt>
                <c:pt idx="4496">
                  <c:v>0.10516443397377</c:v>
                </c:pt>
                <c:pt idx="4497">
                  <c:v>0.10413344962099801</c:v>
                </c:pt>
                <c:pt idx="4498">
                  <c:v>0.124479534924908</c:v>
                </c:pt>
                <c:pt idx="4499">
                  <c:v>0.15039667225933201</c:v>
                </c:pt>
                <c:pt idx="4500">
                  <c:v>0.183148310714875</c:v>
                </c:pt>
                <c:pt idx="4501">
                  <c:v>0.19892533179022501</c:v>
                </c:pt>
                <c:pt idx="4502">
                  <c:v>0.19077548003339101</c:v>
                </c:pt>
                <c:pt idx="4503">
                  <c:v>0.17136241535627</c:v>
                </c:pt>
                <c:pt idx="4504">
                  <c:v>0.14881352307638601</c:v>
                </c:pt>
                <c:pt idx="4505">
                  <c:v>0.13024357340018899</c:v>
                </c:pt>
                <c:pt idx="4506">
                  <c:v>0.113945788216882</c:v>
                </c:pt>
                <c:pt idx="4507">
                  <c:v>0.102858586974705</c:v>
                </c:pt>
                <c:pt idx="4508">
                  <c:v>9.90207839741514E-2</c:v>
                </c:pt>
                <c:pt idx="4509">
                  <c:v>0.103817621422121</c:v>
                </c:pt>
                <c:pt idx="4510">
                  <c:v>0.110732324328825</c:v>
                </c:pt>
                <c:pt idx="4511">
                  <c:v>0.116219771832132</c:v>
                </c:pt>
                <c:pt idx="4512">
                  <c:v>0.112766534265586</c:v>
                </c:pt>
                <c:pt idx="4513">
                  <c:v>0.105451584570906</c:v>
                </c:pt>
                <c:pt idx="4514">
                  <c:v>0.10173256043242</c:v>
                </c:pt>
                <c:pt idx="4515">
                  <c:v>0.11451797451915301</c:v>
                </c:pt>
                <c:pt idx="4516">
                  <c:v>0.13380385639685899</c:v>
                </c:pt>
                <c:pt idx="4517">
                  <c:v>0.15333206076414899</c:v>
                </c:pt>
                <c:pt idx="4518">
                  <c:v>0.16750575078273899</c:v>
                </c:pt>
                <c:pt idx="4519">
                  <c:v>0.17211673085415299</c:v>
                </c:pt>
                <c:pt idx="4520">
                  <c:v>0.189598341901274</c:v>
                </c:pt>
                <c:pt idx="4521">
                  <c:v>0.21415769817358701</c:v>
                </c:pt>
                <c:pt idx="4522">
                  <c:v>0.22600894378771999</c:v>
                </c:pt>
                <c:pt idx="4523">
                  <c:v>0.24736084984559101</c:v>
                </c:pt>
                <c:pt idx="4524">
                  <c:v>0.25033538564108698</c:v>
                </c:pt>
                <c:pt idx="4525">
                  <c:v>0.26938097462087301</c:v>
                </c:pt>
                <c:pt idx="4526">
                  <c:v>0.28019659257704299</c:v>
                </c:pt>
                <c:pt idx="4527">
                  <c:v>0.28258987983685702</c:v>
                </c:pt>
                <c:pt idx="4528">
                  <c:v>0.28092838971367601</c:v>
                </c:pt>
                <c:pt idx="4529">
                  <c:v>0.29194271016423301</c:v>
                </c:pt>
                <c:pt idx="4530">
                  <c:v>0.286719719660255</c:v>
                </c:pt>
                <c:pt idx="4531">
                  <c:v>0.28752331928101299</c:v>
                </c:pt>
                <c:pt idx="4532">
                  <c:v>0.29635173612957999</c:v>
                </c:pt>
                <c:pt idx="4533">
                  <c:v>0.31606350125462501</c:v>
                </c:pt>
                <c:pt idx="4534">
                  <c:v>0.36722907136502497</c:v>
                </c:pt>
                <c:pt idx="4535">
                  <c:v>0.38235962716273197</c:v>
                </c:pt>
                <c:pt idx="4536">
                  <c:v>0.38291677742661301</c:v>
                </c:pt>
                <c:pt idx="4537">
                  <c:v>0.393540492808576</c:v>
                </c:pt>
                <c:pt idx="4538">
                  <c:v>0.43301916787085998</c:v>
                </c:pt>
                <c:pt idx="4539">
                  <c:v>0.46282396532443998</c:v>
                </c:pt>
                <c:pt idx="4540">
                  <c:v>0.49603538185715901</c:v>
                </c:pt>
                <c:pt idx="4541">
                  <c:v>0.52465335031882898</c:v>
                </c:pt>
                <c:pt idx="4542">
                  <c:v>0.54352839518653895</c:v>
                </c:pt>
                <c:pt idx="4543">
                  <c:v>0.54166916590644998</c:v>
                </c:pt>
                <c:pt idx="4544">
                  <c:v>0.53144815062426998</c:v>
                </c:pt>
                <c:pt idx="4545">
                  <c:v>0.52849558151938003</c:v>
                </c:pt>
                <c:pt idx="4546">
                  <c:v>0.519801516870664</c:v>
                </c:pt>
                <c:pt idx="4547">
                  <c:v>0.50287332558853604</c:v>
                </c:pt>
                <c:pt idx="4548">
                  <c:v>0.48603445293616199</c:v>
                </c:pt>
                <c:pt idx="4549">
                  <c:v>0.47412601771245899</c:v>
                </c:pt>
                <c:pt idx="4550">
                  <c:v>0.46308012223030598</c:v>
                </c:pt>
                <c:pt idx="4551">
                  <c:v>0.46459093951074398</c:v>
                </c:pt>
                <c:pt idx="4552">
                  <c:v>0.51008049831000202</c:v>
                </c:pt>
                <c:pt idx="4553">
                  <c:v>0.55444948969569396</c:v>
                </c:pt>
                <c:pt idx="4554">
                  <c:v>0.58019250410540202</c:v>
                </c:pt>
                <c:pt idx="4555">
                  <c:v>0.61333217100311599</c:v>
                </c:pt>
                <c:pt idx="4556">
                  <c:v>0.60638934086726803</c:v>
                </c:pt>
                <c:pt idx="4557">
                  <c:v>0.58882983522318699</c:v>
                </c:pt>
                <c:pt idx="4558">
                  <c:v>0.59113911685878295</c:v>
                </c:pt>
                <c:pt idx="4559">
                  <c:v>0.58550112427780099</c:v>
                </c:pt>
                <c:pt idx="4560">
                  <c:v>0.563294634774406</c:v>
                </c:pt>
                <c:pt idx="4561">
                  <c:v>0.543641017404214</c:v>
                </c:pt>
                <c:pt idx="4562">
                  <c:v>0.53316001606558805</c:v>
                </c:pt>
                <c:pt idx="4563">
                  <c:v>0.553809049125079</c:v>
                </c:pt>
                <c:pt idx="4564">
                  <c:v>0.62804157761081303</c:v>
                </c:pt>
                <c:pt idx="4565">
                  <c:v>0.72045954965028303</c:v>
                </c:pt>
                <c:pt idx="4566">
                  <c:v>0.74655748667260902</c:v>
                </c:pt>
                <c:pt idx="4567">
                  <c:v>0.77829246019823894</c:v>
                </c:pt>
                <c:pt idx="4568">
                  <c:v>0.81610407984679301</c:v>
                </c:pt>
                <c:pt idx="4569">
                  <c:v>0.83191196879541895</c:v>
                </c:pt>
                <c:pt idx="4570">
                  <c:v>0.84434409858299897</c:v>
                </c:pt>
                <c:pt idx="4571">
                  <c:v>0.85654927047402196</c:v>
                </c:pt>
                <c:pt idx="4572">
                  <c:v>0.866214949793359</c:v>
                </c:pt>
                <c:pt idx="4573">
                  <c:v>0.87831591844287504</c:v>
                </c:pt>
                <c:pt idx="4574">
                  <c:v>0.94805541952988803</c:v>
                </c:pt>
                <c:pt idx="4575">
                  <c:v>0.983768091757799</c:v>
                </c:pt>
                <c:pt idx="4576">
                  <c:v>1.0238408321946799</c:v>
                </c:pt>
                <c:pt idx="4577">
                  <c:v>1.05956232327189</c:v>
                </c:pt>
                <c:pt idx="4578">
                  <c:v>1.10906917737435</c:v>
                </c:pt>
                <c:pt idx="4579">
                  <c:v>1.1045198036155</c:v>
                </c:pt>
                <c:pt idx="4580">
                  <c:v>1.0889958361827401</c:v>
                </c:pt>
                <c:pt idx="4581">
                  <c:v>1.0981805664380799</c:v>
                </c:pt>
                <c:pt idx="4582">
                  <c:v>1.08883679370822</c:v>
                </c:pt>
                <c:pt idx="4583">
                  <c:v>1.12664883095755</c:v>
                </c:pt>
                <c:pt idx="4584">
                  <c:v>1.3868030208534601</c:v>
                </c:pt>
                <c:pt idx="4585">
                  <c:v>1.4811221398238701</c:v>
                </c:pt>
                <c:pt idx="4586">
                  <c:v>1.6434974783040599</c:v>
                </c:pt>
                <c:pt idx="4587">
                  <c:v>1.9470011917980099</c:v>
                </c:pt>
                <c:pt idx="4588">
                  <c:v>2.0838857824300701</c:v>
                </c:pt>
                <c:pt idx="4589">
                  <c:v>2.1572068628549799</c:v>
                </c:pt>
                <c:pt idx="4590">
                  <c:v>2.1944648716472499</c:v>
                </c:pt>
                <c:pt idx="4591">
                  <c:v>2.2369681834713302</c:v>
                </c:pt>
                <c:pt idx="4592">
                  <c:v>2.3895655872059498</c:v>
                </c:pt>
                <c:pt idx="4593">
                  <c:v>2.4140972774272398</c:v>
                </c:pt>
                <c:pt idx="4594">
                  <c:v>2.3986958290908</c:v>
                </c:pt>
                <c:pt idx="4595">
                  <c:v>2.43964978086353</c:v>
                </c:pt>
                <c:pt idx="4596">
                  <c:v>2.3809922637906</c:v>
                </c:pt>
                <c:pt idx="4597">
                  <c:v>2.3403142307861202</c:v>
                </c:pt>
                <c:pt idx="4598">
                  <c:v>2.3247928983919701</c:v>
                </c:pt>
                <c:pt idx="4599">
                  <c:v>2.3327930499153098</c:v>
                </c:pt>
                <c:pt idx="4600">
                  <c:v>2.2939874334372701</c:v>
                </c:pt>
                <c:pt idx="4601">
                  <c:v>2.3180519837915998</c:v>
                </c:pt>
                <c:pt idx="4602">
                  <c:v>2.4290756824611801</c:v>
                </c:pt>
                <c:pt idx="4603">
                  <c:v>2.4474027004921401</c:v>
                </c:pt>
                <c:pt idx="4604">
                  <c:v>2.36464871961347</c:v>
                </c:pt>
                <c:pt idx="4605">
                  <c:v>2.31457423350489</c:v>
                </c:pt>
                <c:pt idx="4606">
                  <c:v>2.3119601027507</c:v>
                </c:pt>
                <c:pt idx="4607">
                  <c:v>2.4093981746923898</c:v>
                </c:pt>
                <c:pt idx="4608">
                  <c:v>2.4747236838510802</c:v>
                </c:pt>
                <c:pt idx="4609">
                  <c:v>2.47539404249429</c:v>
                </c:pt>
                <c:pt idx="4610">
                  <c:v>2.43951348576311</c:v>
                </c:pt>
                <c:pt idx="4611">
                  <c:v>2.3881926319559899</c:v>
                </c:pt>
                <c:pt idx="4612">
                  <c:v>2.3558865115868501</c:v>
                </c:pt>
                <c:pt idx="4613">
                  <c:v>2.3099723453365701</c:v>
                </c:pt>
                <c:pt idx="4614">
                  <c:v>2.3063995315352601</c:v>
                </c:pt>
                <c:pt idx="4615">
                  <c:v>2.2850535677583301</c:v>
                </c:pt>
                <c:pt idx="4616">
                  <c:v>2.2826356370463099</c:v>
                </c:pt>
                <c:pt idx="4617">
                  <c:v>2.3635279937452598</c:v>
                </c:pt>
                <c:pt idx="4618">
                  <c:v>2.45578786249472</c:v>
                </c:pt>
                <c:pt idx="4619">
                  <c:v>2.5140851803597601</c:v>
                </c:pt>
                <c:pt idx="4620">
                  <c:v>2.4813216462162</c:v>
                </c:pt>
                <c:pt idx="4621">
                  <c:v>2.4722044219042001</c:v>
                </c:pt>
                <c:pt idx="4622">
                  <c:v>2.41276929956042</c:v>
                </c:pt>
                <c:pt idx="4623">
                  <c:v>2.3225428517196298</c:v>
                </c:pt>
                <c:pt idx="4624">
                  <c:v>2.2883982124354101</c:v>
                </c:pt>
                <c:pt idx="4625">
                  <c:v>2.3783247646964099</c:v>
                </c:pt>
                <c:pt idx="4626">
                  <c:v>2.42878579112719</c:v>
                </c:pt>
                <c:pt idx="4627">
                  <c:v>2.43874403965473</c:v>
                </c:pt>
                <c:pt idx="4628">
                  <c:v>2.4799988883589998</c:v>
                </c:pt>
                <c:pt idx="4629">
                  <c:v>2.4672604608491699</c:v>
                </c:pt>
                <c:pt idx="4630">
                  <c:v>2.49328646459043</c:v>
                </c:pt>
                <c:pt idx="4631">
                  <c:v>2.5447651703760901</c:v>
                </c:pt>
                <c:pt idx="4632">
                  <c:v>2.53760998357289</c:v>
                </c:pt>
                <c:pt idx="4633">
                  <c:v>2.5086611360391098</c:v>
                </c:pt>
                <c:pt idx="4634">
                  <c:v>2.43383755511642</c:v>
                </c:pt>
                <c:pt idx="4635">
                  <c:v>2.31653900618746</c:v>
                </c:pt>
                <c:pt idx="4636">
                  <c:v>2.2142027850336699</c:v>
                </c:pt>
                <c:pt idx="4637">
                  <c:v>2.1729609724458001</c:v>
                </c:pt>
                <c:pt idx="4638">
                  <c:v>2.1331564334148001</c:v>
                </c:pt>
                <c:pt idx="4639">
                  <c:v>2.0930581181758598</c:v>
                </c:pt>
                <c:pt idx="4640">
                  <c:v>2.0997583482251598</c:v>
                </c:pt>
                <c:pt idx="4641">
                  <c:v>2.0885854600149898</c:v>
                </c:pt>
                <c:pt idx="4642">
                  <c:v>2.0544067376838999</c:v>
                </c:pt>
                <c:pt idx="4643">
                  <c:v>1.99443605904146</c:v>
                </c:pt>
                <c:pt idx="4644">
                  <c:v>1.9569173371928199</c:v>
                </c:pt>
                <c:pt idx="4645">
                  <c:v>1.9081788861240001</c:v>
                </c:pt>
                <c:pt idx="4646">
                  <c:v>1.8991259152164901</c:v>
                </c:pt>
                <c:pt idx="4647">
                  <c:v>1.87735866977442</c:v>
                </c:pt>
                <c:pt idx="4648">
                  <c:v>1.8359606370404999</c:v>
                </c:pt>
                <c:pt idx="4649">
                  <c:v>1.81799691499047</c:v>
                </c:pt>
                <c:pt idx="4650">
                  <c:v>1.7724097485014101</c:v>
                </c:pt>
                <c:pt idx="4651">
                  <c:v>1.7043015959224801</c:v>
                </c:pt>
                <c:pt idx="4652">
                  <c:v>1.6493113646261699</c:v>
                </c:pt>
                <c:pt idx="4653">
                  <c:v>1.6170228346695801</c:v>
                </c:pt>
                <c:pt idx="4654">
                  <c:v>1.5947548187763201</c:v>
                </c:pt>
                <c:pt idx="4655">
                  <c:v>1.5633269756896599</c:v>
                </c:pt>
                <c:pt idx="4656">
                  <c:v>1.54329660083307</c:v>
                </c:pt>
                <c:pt idx="4657">
                  <c:v>1.5977971544304399</c:v>
                </c:pt>
                <c:pt idx="4658">
                  <c:v>1.5826391486140801</c:v>
                </c:pt>
                <c:pt idx="4659">
                  <c:v>1.5503056690896699</c:v>
                </c:pt>
                <c:pt idx="4660">
                  <c:v>1.544750287287</c:v>
                </c:pt>
                <c:pt idx="4661">
                  <c:v>1.5106173999782799</c:v>
                </c:pt>
                <c:pt idx="4662">
                  <c:v>1.4560387233273999</c:v>
                </c:pt>
                <c:pt idx="4663">
                  <c:v>1.39844502196442</c:v>
                </c:pt>
                <c:pt idx="4664">
                  <c:v>1.3330853249877901</c:v>
                </c:pt>
                <c:pt idx="4665">
                  <c:v>1.2660715117310599</c:v>
                </c:pt>
                <c:pt idx="4666">
                  <c:v>1.19899622103945</c:v>
                </c:pt>
                <c:pt idx="4667">
                  <c:v>1.1358511581156701</c:v>
                </c:pt>
                <c:pt idx="4668">
                  <c:v>1.0756179704739499</c:v>
                </c:pt>
                <c:pt idx="4669">
                  <c:v>1.0325653350625901</c:v>
                </c:pt>
                <c:pt idx="4670">
                  <c:v>1.00345956013173</c:v>
                </c:pt>
                <c:pt idx="4671">
                  <c:v>0.97611361427878895</c:v>
                </c:pt>
                <c:pt idx="4672">
                  <c:v>0.93613316416843895</c:v>
                </c:pt>
                <c:pt idx="4673">
                  <c:v>0.885709100227145</c:v>
                </c:pt>
                <c:pt idx="4674">
                  <c:v>0.83659800490971203</c:v>
                </c:pt>
                <c:pt idx="4675">
                  <c:v>0.80132796863677302</c:v>
                </c:pt>
                <c:pt idx="4676">
                  <c:v>0.79724735368960298</c:v>
                </c:pt>
                <c:pt idx="4677">
                  <c:v>0.80089603666850695</c:v>
                </c:pt>
                <c:pt idx="4678">
                  <c:v>0.80523339514678005</c:v>
                </c:pt>
                <c:pt idx="4679">
                  <c:v>0.80611424664501796</c:v>
                </c:pt>
                <c:pt idx="4680">
                  <c:v>0.80050657888941801</c:v>
                </c:pt>
                <c:pt idx="4681">
                  <c:v>0.81576537817766304</c:v>
                </c:pt>
                <c:pt idx="4682">
                  <c:v>0.817140327044797</c:v>
                </c:pt>
                <c:pt idx="4683">
                  <c:v>0.80009000626635696</c:v>
                </c:pt>
                <c:pt idx="4684">
                  <c:v>0.79788266733921698</c:v>
                </c:pt>
                <c:pt idx="4685">
                  <c:v>0.76810933323869601</c:v>
                </c:pt>
                <c:pt idx="4686">
                  <c:v>0.723584920173722</c:v>
                </c:pt>
                <c:pt idx="4687">
                  <c:v>0.68343065001974801</c:v>
                </c:pt>
                <c:pt idx="4688">
                  <c:v>0.64830641427150504</c:v>
                </c:pt>
                <c:pt idx="4689">
                  <c:v>0.621558874004008</c:v>
                </c:pt>
                <c:pt idx="4690">
                  <c:v>0.59533826904554898</c:v>
                </c:pt>
                <c:pt idx="4691">
                  <c:v>0.57972050165576705</c:v>
                </c:pt>
                <c:pt idx="4692">
                  <c:v>0.57963533084751795</c:v>
                </c:pt>
                <c:pt idx="4693">
                  <c:v>0.57551830739944698</c:v>
                </c:pt>
                <c:pt idx="4694">
                  <c:v>0.55813447937140404</c:v>
                </c:pt>
                <c:pt idx="4695">
                  <c:v>0.53417489580783994</c:v>
                </c:pt>
                <c:pt idx="4696">
                  <c:v>0.51302105768403705</c:v>
                </c:pt>
                <c:pt idx="4697">
                  <c:v>0.498248544479232</c:v>
                </c:pt>
                <c:pt idx="4698">
                  <c:v>0.48397719577607401</c:v>
                </c:pt>
                <c:pt idx="4699">
                  <c:v>0.46622273120969798</c:v>
                </c:pt>
                <c:pt idx="4700">
                  <c:v>0.44859690511149702</c:v>
                </c:pt>
                <c:pt idx="4701">
                  <c:v>0.43312141144843203</c:v>
                </c:pt>
                <c:pt idx="4702">
                  <c:v>0.41929851905734</c:v>
                </c:pt>
                <c:pt idx="4703">
                  <c:v>0.405306388020167</c:v>
                </c:pt>
                <c:pt idx="4704">
                  <c:v>0.39317632435357502</c:v>
                </c:pt>
                <c:pt idx="4705">
                  <c:v>0.37949728726867199</c:v>
                </c:pt>
                <c:pt idx="4706">
                  <c:v>0.36515808956647899</c:v>
                </c:pt>
                <c:pt idx="4707">
                  <c:v>0.35077004629639402</c:v>
                </c:pt>
                <c:pt idx="4708">
                  <c:v>0.33819767443209497</c:v>
                </c:pt>
                <c:pt idx="4709">
                  <c:v>0.32640909860318201</c:v>
                </c:pt>
                <c:pt idx="4710">
                  <c:v>0.31619415262527001</c:v>
                </c:pt>
                <c:pt idx="4711">
                  <c:v>0.309270566430423</c:v>
                </c:pt>
                <c:pt idx="4712">
                  <c:v>0.30029017034594002</c:v>
                </c:pt>
                <c:pt idx="4713">
                  <c:v>0.29032831973361001</c:v>
                </c:pt>
                <c:pt idx="4714">
                  <c:v>0.279653156196362</c:v>
                </c:pt>
                <c:pt idx="4715">
                  <c:v>0.26937922689118399</c:v>
                </c:pt>
                <c:pt idx="4716">
                  <c:v>0.26059041350465201</c:v>
                </c:pt>
                <c:pt idx="4717">
                  <c:v>0.25219631721916502</c:v>
                </c:pt>
                <c:pt idx="4718">
                  <c:v>0.24498991498224601</c:v>
                </c:pt>
                <c:pt idx="4719">
                  <c:v>0.23520008269430401</c:v>
                </c:pt>
                <c:pt idx="4720">
                  <c:v>0.22693319331484901</c:v>
                </c:pt>
                <c:pt idx="4721">
                  <c:v>0.218447665269244</c:v>
                </c:pt>
                <c:pt idx="4722">
                  <c:v>0.211857656233186</c:v>
                </c:pt>
                <c:pt idx="4723">
                  <c:v>0.206237337696171</c:v>
                </c:pt>
                <c:pt idx="4724">
                  <c:v>0.20244471327628399</c:v>
                </c:pt>
                <c:pt idx="4725">
                  <c:v>0.19928935189681701</c:v>
                </c:pt>
                <c:pt idx="4726">
                  <c:v>0.194867723734159</c:v>
                </c:pt>
                <c:pt idx="4727">
                  <c:v>0.19108403637871299</c:v>
                </c:pt>
                <c:pt idx="4728">
                  <c:v>0.18806838582176999</c:v>
                </c:pt>
                <c:pt idx="4729">
                  <c:v>0.185714602815993</c:v>
                </c:pt>
                <c:pt idx="4730">
                  <c:v>0.18403798115513301</c:v>
                </c:pt>
                <c:pt idx="4731">
                  <c:v>0.18205888172499601</c:v>
                </c:pt>
                <c:pt idx="4732">
                  <c:v>0.17996479558898501</c:v>
                </c:pt>
                <c:pt idx="4733">
                  <c:v>0.179772525852467</c:v>
                </c:pt>
                <c:pt idx="4734">
                  <c:v>0.18088622278764099</c:v>
                </c:pt>
                <c:pt idx="4735">
                  <c:v>0.179723034968998</c:v>
                </c:pt>
                <c:pt idx="4736">
                  <c:v>0.17422806527419701</c:v>
                </c:pt>
                <c:pt idx="4737">
                  <c:v>0.166719388319884</c:v>
                </c:pt>
                <c:pt idx="4738">
                  <c:v>0.15922859291187499</c:v>
                </c:pt>
                <c:pt idx="4739">
                  <c:v>0.15153458243632401</c:v>
                </c:pt>
                <c:pt idx="4740">
                  <c:v>0.144457183048359</c:v>
                </c:pt>
                <c:pt idx="4741">
                  <c:v>0.139677779319934</c:v>
                </c:pt>
                <c:pt idx="4742">
                  <c:v>0.139140763643812</c:v>
                </c:pt>
                <c:pt idx="4743">
                  <c:v>0.14040381312089201</c:v>
                </c:pt>
                <c:pt idx="4744">
                  <c:v>0.13868355477563801</c:v>
                </c:pt>
                <c:pt idx="4745">
                  <c:v>0.13480432733633399</c:v>
                </c:pt>
                <c:pt idx="4746">
                  <c:v>0.12949315668392</c:v>
                </c:pt>
                <c:pt idx="4747">
                  <c:v>0.12438199121035499</c:v>
                </c:pt>
                <c:pt idx="4748">
                  <c:v>0.118698997325056</c:v>
                </c:pt>
                <c:pt idx="4749">
                  <c:v>0.11543251278858301</c:v>
                </c:pt>
                <c:pt idx="4750">
                  <c:v>0.111845986031252</c:v>
                </c:pt>
                <c:pt idx="4751">
                  <c:v>0.108790876651972</c:v>
                </c:pt>
                <c:pt idx="4752">
                  <c:v>0.10740954435281599</c:v>
                </c:pt>
                <c:pt idx="4753">
                  <c:v>0.10600346197603799</c:v>
                </c:pt>
                <c:pt idx="4754">
                  <c:v>0.10777706548185099</c:v>
                </c:pt>
                <c:pt idx="4755">
                  <c:v>0.11170335367225601</c:v>
                </c:pt>
                <c:pt idx="4756">
                  <c:v>0.114897963404755</c:v>
                </c:pt>
                <c:pt idx="4757">
                  <c:v>0.116158269363452</c:v>
                </c:pt>
                <c:pt idx="4758">
                  <c:v>0.115438468050011</c:v>
                </c:pt>
                <c:pt idx="4759">
                  <c:v>0.11447655471628999</c:v>
                </c:pt>
                <c:pt idx="4760">
                  <c:v>0.11420528388911901</c:v>
                </c:pt>
                <c:pt idx="4761">
                  <c:v>0.11311347390728101</c:v>
                </c:pt>
                <c:pt idx="4762">
                  <c:v>0.113525695193365</c:v>
                </c:pt>
                <c:pt idx="4763">
                  <c:v>0.11414964489128999</c:v>
                </c:pt>
                <c:pt idx="4764">
                  <c:v>0.11577500568673001</c:v>
                </c:pt>
                <c:pt idx="4765">
                  <c:v>0.117875222320727</c:v>
                </c:pt>
                <c:pt idx="4766">
                  <c:v>0.117148237235598</c:v>
                </c:pt>
                <c:pt idx="4767">
                  <c:v>0.11525491100096701</c:v>
                </c:pt>
                <c:pt idx="4768">
                  <c:v>0.11344607938399399</c:v>
                </c:pt>
                <c:pt idx="4769">
                  <c:v>0.111513965603575</c:v>
                </c:pt>
                <c:pt idx="4770">
                  <c:v>0.109306116636063</c:v>
                </c:pt>
                <c:pt idx="4771">
                  <c:v>0.106281184104628</c:v>
                </c:pt>
                <c:pt idx="4772">
                  <c:v>0.102750928680218</c:v>
                </c:pt>
                <c:pt idx="4773">
                  <c:v>9.8940274365618502E-2</c:v>
                </c:pt>
                <c:pt idx="4774">
                  <c:v>9.6831600945153598E-2</c:v>
                </c:pt>
                <c:pt idx="4775">
                  <c:v>9.4198794980677999E-2</c:v>
                </c:pt>
                <c:pt idx="4776">
                  <c:v>9.1663258286198798E-2</c:v>
                </c:pt>
                <c:pt idx="4777">
                  <c:v>8.8152580215837301E-2</c:v>
                </c:pt>
                <c:pt idx="4778">
                  <c:v>8.4700263336602799E-2</c:v>
                </c:pt>
                <c:pt idx="4779">
                  <c:v>8.2123518235742904E-2</c:v>
                </c:pt>
                <c:pt idx="4780">
                  <c:v>8.1755600274714194E-2</c:v>
                </c:pt>
                <c:pt idx="4781">
                  <c:v>8.2693284604598502E-2</c:v>
                </c:pt>
                <c:pt idx="4782">
                  <c:v>8.3831045506004606E-2</c:v>
                </c:pt>
                <c:pt idx="4783">
                  <c:v>8.3919946998577299E-2</c:v>
                </c:pt>
                <c:pt idx="4784">
                  <c:v>8.3694796764467103E-2</c:v>
                </c:pt>
                <c:pt idx="4785">
                  <c:v>8.2704855780470599E-2</c:v>
                </c:pt>
                <c:pt idx="4786">
                  <c:v>8.0518892839117007E-2</c:v>
                </c:pt>
                <c:pt idx="4787">
                  <c:v>7.8779802590567605E-2</c:v>
                </c:pt>
                <c:pt idx="4788">
                  <c:v>7.8579573034749606E-2</c:v>
                </c:pt>
                <c:pt idx="4789">
                  <c:v>8.0003393245310403E-2</c:v>
                </c:pt>
                <c:pt idx="4790">
                  <c:v>8.1546788763458E-2</c:v>
                </c:pt>
                <c:pt idx="4791">
                  <c:v>8.3219139844504103E-2</c:v>
                </c:pt>
                <c:pt idx="4792">
                  <c:v>8.4261496029974695E-2</c:v>
                </c:pt>
                <c:pt idx="4793">
                  <c:v>8.4490966911485693E-2</c:v>
                </c:pt>
                <c:pt idx="4794">
                  <c:v>8.4307564701092505E-2</c:v>
                </c:pt>
                <c:pt idx="4795">
                  <c:v>8.4290033627904298E-2</c:v>
                </c:pt>
                <c:pt idx="4796">
                  <c:v>8.5286902482583499E-2</c:v>
                </c:pt>
                <c:pt idx="4797">
                  <c:v>8.7051928668846507E-2</c:v>
                </c:pt>
                <c:pt idx="4798">
                  <c:v>8.65955338625648E-2</c:v>
                </c:pt>
                <c:pt idx="4799">
                  <c:v>8.4851559242661606E-2</c:v>
                </c:pt>
                <c:pt idx="4800">
                  <c:v>8.1440985751255898E-2</c:v>
                </c:pt>
                <c:pt idx="4801">
                  <c:v>7.7168979939172003E-2</c:v>
                </c:pt>
                <c:pt idx="4802">
                  <c:v>7.3754456671386998E-2</c:v>
                </c:pt>
                <c:pt idx="4803">
                  <c:v>7.3851835348334699E-2</c:v>
                </c:pt>
                <c:pt idx="4804">
                  <c:v>7.7288467164890906E-2</c:v>
                </c:pt>
                <c:pt idx="4805">
                  <c:v>7.7701831660898696E-2</c:v>
                </c:pt>
                <c:pt idx="4806">
                  <c:v>7.6254470412245895E-2</c:v>
                </c:pt>
                <c:pt idx="4807">
                  <c:v>7.3495837181938306E-2</c:v>
                </c:pt>
                <c:pt idx="4808">
                  <c:v>7.2394884302242196E-2</c:v>
                </c:pt>
                <c:pt idx="4809">
                  <c:v>7.0564279774773198E-2</c:v>
                </c:pt>
                <c:pt idx="4810">
                  <c:v>7.0884104108906304E-2</c:v>
                </c:pt>
                <c:pt idx="4811">
                  <c:v>7.0719538437697294E-2</c:v>
                </c:pt>
                <c:pt idx="4812">
                  <c:v>7.0656700833340302E-2</c:v>
                </c:pt>
                <c:pt idx="4813">
                  <c:v>6.9240939650077493E-2</c:v>
                </c:pt>
                <c:pt idx="4814">
                  <c:v>6.6241976434748107E-2</c:v>
                </c:pt>
                <c:pt idx="4815">
                  <c:v>6.3071042181086903E-2</c:v>
                </c:pt>
                <c:pt idx="4816">
                  <c:v>6.0789129343396302E-2</c:v>
                </c:pt>
                <c:pt idx="4817">
                  <c:v>5.8163243832182597E-2</c:v>
                </c:pt>
                <c:pt idx="4818">
                  <c:v>5.7691686891362802E-2</c:v>
                </c:pt>
                <c:pt idx="4819">
                  <c:v>5.8509805185436102E-2</c:v>
                </c:pt>
                <c:pt idx="4820">
                  <c:v>6.0470075493810199E-2</c:v>
                </c:pt>
                <c:pt idx="4821">
                  <c:v>6.6981818691015702E-2</c:v>
                </c:pt>
                <c:pt idx="4822">
                  <c:v>7.2821208886097805E-2</c:v>
                </c:pt>
                <c:pt idx="4823">
                  <c:v>7.3693579120379202E-2</c:v>
                </c:pt>
                <c:pt idx="4824">
                  <c:v>7.3348239787141695E-2</c:v>
                </c:pt>
                <c:pt idx="4825">
                  <c:v>7.3330935872454206E-2</c:v>
                </c:pt>
                <c:pt idx="4826">
                  <c:v>7.1114297261732004E-2</c:v>
                </c:pt>
                <c:pt idx="4827">
                  <c:v>6.6625046331361598E-2</c:v>
                </c:pt>
                <c:pt idx="4828">
                  <c:v>6.0553326766369903E-2</c:v>
                </c:pt>
                <c:pt idx="4829">
                  <c:v>5.51590995486822E-2</c:v>
                </c:pt>
                <c:pt idx="4830">
                  <c:v>5.2969964732917298E-2</c:v>
                </c:pt>
                <c:pt idx="4831">
                  <c:v>5.1700713365180201E-2</c:v>
                </c:pt>
                <c:pt idx="4832">
                  <c:v>5.2244593863910102E-2</c:v>
                </c:pt>
                <c:pt idx="4833">
                  <c:v>5.37210017309699E-2</c:v>
                </c:pt>
                <c:pt idx="4834">
                  <c:v>5.6246932865991202E-2</c:v>
                </c:pt>
                <c:pt idx="4835">
                  <c:v>5.8143731380561899E-2</c:v>
                </c:pt>
                <c:pt idx="4836">
                  <c:v>6.01593643878537E-2</c:v>
                </c:pt>
                <c:pt idx="4837">
                  <c:v>6.0348591127640301E-2</c:v>
                </c:pt>
                <c:pt idx="4838">
                  <c:v>5.7214998022782397E-2</c:v>
                </c:pt>
                <c:pt idx="4839">
                  <c:v>5.1507910501568499E-2</c:v>
                </c:pt>
                <c:pt idx="4840">
                  <c:v>4.5682013521427402E-2</c:v>
                </c:pt>
                <c:pt idx="4841">
                  <c:v>4.1765998458319298E-2</c:v>
                </c:pt>
                <c:pt idx="4842">
                  <c:v>3.8427928397269398E-2</c:v>
                </c:pt>
                <c:pt idx="4843">
                  <c:v>3.5367333835580703E-2</c:v>
                </c:pt>
                <c:pt idx="4844">
                  <c:v>3.2872684744048399E-2</c:v>
                </c:pt>
                <c:pt idx="4845">
                  <c:v>3.1374047795135397E-2</c:v>
                </c:pt>
                <c:pt idx="4846">
                  <c:v>2.98736918590373E-2</c:v>
                </c:pt>
                <c:pt idx="4847">
                  <c:v>3.0933816475149499E-2</c:v>
                </c:pt>
                <c:pt idx="4848">
                  <c:v>3.3704424203565203E-2</c:v>
                </c:pt>
                <c:pt idx="4849">
                  <c:v>3.3946997958267298E-2</c:v>
                </c:pt>
                <c:pt idx="4850">
                  <c:v>3.1768570188893799E-2</c:v>
                </c:pt>
                <c:pt idx="4851">
                  <c:v>2.89792492359091E-2</c:v>
                </c:pt>
                <c:pt idx="4852">
                  <c:v>2.9990946441206499E-2</c:v>
                </c:pt>
                <c:pt idx="4853">
                  <c:v>3.3525201709584701E-2</c:v>
                </c:pt>
                <c:pt idx="4854">
                  <c:v>3.6433779948255203E-2</c:v>
                </c:pt>
                <c:pt idx="4855">
                  <c:v>4.0336736642694902E-2</c:v>
                </c:pt>
                <c:pt idx="4856">
                  <c:v>4.36520723101246E-2</c:v>
                </c:pt>
                <c:pt idx="4857">
                  <c:v>4.6739309318822898E-2</c:v>
                </c:pt>
                <c:pt idx="4858">
                  <c:v>4.9174190690879402E-2</c:v>
                </c:pt>
                <c:pt idx="4859">
                  <c:v>5.0501398073152098E-2</c:v>
                </c:pt>
                <c:pt idx="4860">
                  <c:v>5.1248692055419799E-2</c:v>
                </c:pt>
                <c:pt idx="4861">
                  <c:v>4.9602390954926301E-2</c:v>
                </c:pt>
                <c:pt idx="4862">
                  <c:v>4.5440075810527301E-2</c:v>
                </c:pt>
                <c:pt idx="4863">
                  <c:v>4.7407866456040601E-2</c:v>
                </c:pt>
                <c:pt idx="4864">
                  <c:v>6.4876252242533503E-2</c:v>
                </c:pt>
                <c:pt idx="4865">
                  <c:v>7.5223504603024502E-2</c:v>
                </c:pt>
                <c:pt idx="4866">
                  <c:v>7.4205770544673894E-2</c:v>
                </c:pt>
                <c:pt idx="4867">
                  <c:v>6.6426366089236299E-2</c:v>
                </c:pt>
                <c:pt idx="4868">
                  <c:v>6.9297171114363093E-2</c:v>
                </c:pt>
                <c:pt idx="4869">
                  <c:v>8.4629315710182507E-2</c:v>
                </c:pt>
                <c:pt idx="4870">
                  <c:v>0.101057419407392</c:v>
                </c:pt>
                <c:pt idx="4871">
                  <c:v>0.110311193793626</c:v>
                </c:pt>
                <c:pt idx="4872">
                  <c:v>0.10861157812943199</c:v>
                </c:pt>
                <c:pt idx="4873">
                  <c:v>0.118912262070103</c:v>
                </c:pt>
                <c:pt idx="4874">
                  <c:v>0.13597114134638999</c:v>
                </c:pt>
                <c:pt idx="4875">
                  <c:v>0.14907004529020801</c:v>
                </c:pt>
                <c:pt idx="4876">
                  <c:v>0.15211039029411999</c:v>
                </c:pt>
                <c:pt idx="4877">
                  <c:v>0.14601058373949</c:v>
                </c:pt>
                <c:pt idx="4878">
                  <c:v>0.145629993115655</c:v>
                </c:pt>
                <c:pt idx="4879">
                  <c:v>0.16875707888118199</c:v>
                </c:pt>
                <c:pt idx="4880">
                  <c:v>0.18520000073005799</c:v>
                </c:pt>
                <c:pt idx="4881">
                  <c:v>0.184326600401514</c:v>
                </c:pt>
                <c:pt idx="4882">
                  <c:v>0.16981385916785799</c:v>
                </c:pt>
                <c:pt idx="4883">
                  <c:v>0.15822197385803999</c:v>
                </c:pt>
                <c:pt idx="4884">
                  <c:v>0.15641634378516101</c:v>
                </c:pt>
                <c:pt idx="4885">
                  <c:v>0.16328712721831701</c:v>
                </c:pt>
                <c:pt idx="4886">
                  <c:v>0.19157754981118599</c:v>
                </c:pt>
                <c:pt idx="4887">
                  <c:v>0.20899437803544199</c:v>
                </c:pt>
                <c:pt idx="4888">
                  <c:v>0.20352959631461701</c:v>
                </c:pt>
                <c:pt idx="4889">
                  <c:v>0.190443986242566</c:v>
                </c:pt>
                <c:pt idx="4890">
                  <c:v>0.18389502335681601</c:v>
                </c:pt>
                <c:pt idx="4891">
                  <c:v>0.180776234495961</c:v>
                </c:pt>
                <c:pt idx="4892">
                  <c:v>0.19558951198909799</c:v>
                </c:pt>
                <c:pt idx="4893">
                  <c:v>0.202056747882186</c:v>
                </c:pt>
                <c:pt idx="4894">
                  <c:v>0.211675302660607</c:v>
                </c:pt>
                <c:pt idx="4895">
                  <c:v>0.22582923916141101</c:v>
                </c:pt>
                <c:pt idx="4896">
                  <c:v>0.244292691369418</c:v>
                </c:pt>
                <c:pt idx="4897">
                  <c:v>0.24543520683732001</c:v>
                </c:pt>
                <c:pt idx="4898">
                  <c:v>0.24433440137885601</c:v>
                </c:pt>
                <c:pt idx="4899">
                  <c:v>0.24897756285598599</c:v>
                </c:pt>
                <c:pt idx="4900">
                  <c:v>0.26696818788992499</c:v>
                </c:pt>
                <c:pt idx="4901">
                  <c:v>0.306413846159516</c:v>
                </c:pt>
                <c:pt idx="4902">
                  <c:v>0.34408493480428298</c:v>
                </c:pt>
                <c:pt idx="4903">
                  <c:v>0.368324431509716</c:v>
                </c:pt>
                <c:pt idx="4904">
                  <c:v>0.39252008940604799</c:v>
                </c:pt>
                <c:pt idx="4905">
                  <c:v>0.41413259169591299</c:v>
                </c:pt>
                <c:pt idx="4906">
                  <c:v>0.407000104980764</c:v>
                </c:pt>
                <c:pt idx="4907">
                  <c:v>0.39978068609816703</c:v>
                </c:pt>
                <c:pt idx="4908">
                  <c:v>0.40111952214132002</c:v>
                </c:pt>
                <c:pt idx="4909">
                  <c:v>0.38896472415912398</c:v>
                </c:pt>
                <c:pt idx="4910">
                  <c:v>0.3947888187061</c:v>
                </c:pt>
                <c:pt idx="4911">
                  <c:v>0.41354477596161698</c:v>
                </c:pt>
                <c:pt idx="4912">
                  <c:v>0.40926904289576599</c:v>
                </c:pt>
                <c:pt idx="4913">
                  <c:v>0.408375554338341</c:v>
                </c:pt>
                <c:pt idx="4914">
                  <c:v>0.41078300979835503</c:v>
                </c:pt>
                <c:pt idx="4915">
                  <c:v>0.41103357396921503</c:v>
                </c:pt>
                <c:pt idx="4916">
                  <c:v>0.41078268343185598</c:v>
                </c:pt>
                <c:pt idx="4917">
                  <c:v>0.40739211101464201</c:v>
                </c:pt>
                <c:pt idx="4918">
                  <c:v>0.40615958793134499</c:v>
                </c:pt>
                <c:pt idx="4919">
                  <c:v>0.42617969615087498</c:v>
                </c:pt>
                <c:pt idx="4920">
                  <c:v>0.436589290075731</c:v>
                </c:pt>
                <c:pt idx="4921">
                  <c:v>0.45786742339717501</c:v>
                </c:pt>
                <c:pt idx="4922">
                  <c:v>0.49791858331290301</c:v>
                </c:pt>
                <c:pt idx="4923">
                  <c:v>0.52517708649443595</c:v>
                </c:pt>
                <c:pt idx="4924">
                  <c:v>0.55920674324507602</c:v>
                </c:pt>
                <c:pt idx="4925">
                  <c:v>0.57191633608929404</c:v>
                </c:pt>
                <c:pt idx="4926">
                  <c:v>0.57360056004978899</c:v>
                </c:pt>
                <c:pt idx="4927">
                  <c:v>0.58641241659133303</c:v>
                </c:pt>
                <c:pt idx="4928">
                  <c:v>0.62415397694228103</c:v>
                </c:pt>
                <c:pt idx="4929">
                  <c:v>0.67436682686984095</c:v>
                </c:pt>
                <c:pt idx="4930">
                  <c:v>0.69799891926808</c:v>
                </c:pt>
                <c:pt idx="4931">
                  <c:v>0.76688604384248404</c:v>
                </c:pt>
                <c:pt idx="4932">
                  <c:v>0.78984101006365004</c:v>
                </c:pt>
                <c:pt idx="4933">
                  <c:v>0.82028638614458405</c:v>
                </c:pt>
                <c:pt idx="4934">
                  <c:v>0.90982647578086495</c:v>
                </c:pt>
                <c:pt idx="4935">
                  <c:v>0.913649533784062</c:v>
                </c:pt>
                <c:pt idx="4936">
                  <c:v>0.92936074286946202</c:v>
                </c:pt>
                <c:pt idx="4937">
                  <c:v>0.98803024584478505</c:v>
                </c:pt>
                <c:pt idx="4938">
                  <c:v>1.0803263041885101</c:v>
                </c:pt>
                <c:pt idx="4939">
                  <c:v>1.21808226463027</c:v>
                </c:pt>
                <c:pt idx="4940">
                  <c:v>1.25025609901474</c:v>
                </c:pt>
                <c:pt idx="4941">
                  <c:v>1.4532961682830501</c:v>
                </c:pt>
                <c:pt idx="4942">
                  <c:v>1.5158667566303601</c:v>
                </c:pt>
                <c:pt idx="4943">
                  <c:v>1.4923077155316899</c:v>
                </c:pt>
                <c:pt idx="4944">
                  <c:v>1.52658282724128</c:v>
                </c:pt>
                <c:pt idx="4945">
                  <c:v>1.5445556449031199</c:v>
                </c:pt>
                <c:pt idx="4946">
                  <c:v>1.5913855742243801</c:v>
                </c:pt>
                <c:pt idx="4947">
                  <c:v>1.60499608732499</c:v>
                </c:pt>
                <c:pt idx="4948">
                  <c:v>1.63039231498458</c:v>
                </c:pt>
                <c:pt idx="4949">
                  <c:v>1.6841919483122201</c:v>
                </c:pt>
                <c:pt idx="4950">
                  <c:v>1.7666645669632199</c:v>
                </c:pt>
                <c:pt idx="4951">
                  <c:v>1.8952666712349999</c:v>
                </c:pt>
                <c:pt idx="4952">
                  <c:v>2.0399128663678199</c:v>
                </c:pt>
                <c:pt idx="4953">
                  <c:v>2.1587673490369799</c:v>
                </c:pt>
                <c:pt idx="4954">
                  <c:v>2.2504932376896201</c:v>
                </c:pt>
                <c:pt idx="4955">
                  <c:v>2.4036493308028599</c:v>
                </c:pt>
                <c:pt idx="4956">
                  <c:v>2.60283133360518</c:v>
                </c:pt>
                <c:pt idx="4957">
                  <c:v>2.6658063456753398</c:v>
                </c:pt>
                <c:pt idx="4958">
                  <c:v>2.7474136304425101</c:v>
                </c:pt>
                <c:pt idx="4959">
                  <c:v>2.77873750818289</c:v>
                </c:pt>
                <c:pt idx="4960">
                  <c:v>2.7044918092141801</c:v>
                </c:pt>
                <c:pt idx="4961">
                  <c:v>2.6518998227960702</c:v>
                </c:pt>
                <c:pt idx="4962">
                  <c:v>2.5728323276868199</c:v>
                </c:pt>
                <c:pt idx="4963">
                  <c:v>2.4873814376419601</c:v>
                </c:pt>
                <c:pt idx="4964">
                  <c:v>2.44821061519723</c:v>
                </c:pt>
                <c:pt idx="4965">
                  <c:v>2.4411812834751898</c:v>
                </c:pt>
                <c:pt idx="4966">
                  <c:v>2.4630277284239099</c:v>
                </c:pt>
                <c:pt idx="4967">
                  <c:v>2.4568317068001599</c:v>
                </c:pt>
                <c:pt idx="4968">
                  <c:v>2.3831924190387701</c:v>
                </c:pt>
                <c:pt idx="4969">
                  <c:v>2.3574945527055799</c:v>
                </c:pt>
                <c:pt idx="4970">
                  <c:v>2.40676123537038</c:v>
                </c:pt>
                <c:pt idx="4971">
                  <c:v>2.47720682296046</c:v>
                </c:pt>
                <c:pt idx="4972">
                  <c:v>2.5212466812421002</c:v>
                </c:pt>
                <c:pt idx="4973">
                  <c:v>2.62842102613316</c:v>
                </c:pt>
                <c:pt idx="4974">
                  <c:v>2.7918974676958102</c:v>
                </c:pt>
                <c:pt idx="4975">
                  <c:v>2.8604408949035198</c:v>
                </c:pt>
                <c:pt idx="4976">
                  <c:v>2.9444049259359302</c:v>
                </c:pt>
                <c:pt idx="4977">
                  <c:v>2.9613854132772199</c:v>
                </c:pt>
                <c:pt idx="4978">
                  <c:v>3.0364595639338399</c:v>
                </c:pt>
                <c:pt idx="4979">
                  <c:v>3.0115199063170901</c:v>
                </c:pt>
                <c:pt idx="4980">
                  <c:v>2.9518812314131302</c:v>
                </c:pt>
                <c:pt idx="4981">
                  <c:v>2.8798503927285899</c:v>
                </c:pt>
                <c:pt idx="4982">
                  <c:v>2.7867144802673902</c:v>
                </c:pt>
                <c:pt idx="4983">
                  <c:v>2.71056474801766</c:v>
                </c:pt>
                <c:pt idx="4984">
                  <c:v>2.6633474522589999</c:v>
                </c:pt>
                <c:pt idx="4985">
                  <c:v>2.6646000691342402</c:v>
                </c:pt>
                <c:pt idx="4986">
                  <c:v>2.83515017077778</c:v>
                </c:pt>
                <c:pt idx="4987">
                  <c:v>2.9126357619035401</c:v>
                </c:pt>
                <c:pt idx="4988">
                  <c:v>2.9424585855431298</c:v>
                </c:pt>
                <c:pt idx="4989">
                  <c:v>3.0101231596911</c:v>
                </c:pt>
                <c:pt idx="4990">
                  <c:v>2.9816110220569598</c:v>
                </c:pt>
                <c:pt idx="4991">
                  <c:v>2.8696439294981202</c:v>
                </c:pt>
                <c:pt idx="4992">
                  <c:v>2.73825389503968</c:v>
                </c:pt>
                <c:pt idx="4993">
                  <c:v>2.6984317859940301</c:v>
                </c:pt>
                <c:pt idx="4994">
                  <c:v>2.6368054742090199</c:v>
                </c:pt>
                <c:pt idx="4995">
                  <c:v>2.5781318427901998</c:v>
                </c:pt>
                <c:pt idx="4996">
                  <c:v>2.5034123560914701</c:v>
                </c:pt>
                <c:pt idx="4997">
                  <c:v>2.4713003681585501</c:v>
                </c:pt>
                <c:pt idx="4998">
                  <c:v>2.4178481185906602</c:v>
                </c:pt>
                <c:pt idx="4999">
                  <c:v>2.3680692908604399</c:v>
                </c:pt>
                <c:pt idx="5000">
                  <c:v>2.3130157129393001</c:v>
                </c:pt>
                <c:pt idx="5001">
                  <c:v>2.2970788659244001</c:v>
                </c:pt>
                <c:pt idx="5002">
                  <c:v>2.2918410730307701</c:v>
                </c:pt>
                <c:pt idx="5003">
                  <c:v>2.2323055002708001</c:v>
                </c:pt>
                <c:pt idx="5004">
                  <c:v>2.15258615298232</c:v>
                </c:pt>
                <c:pt idx="5005">
                  <c:v>2.0512312843668399</c:v>
                </c:pt>
                <c:pt idx="5006">
                  <c:v>1.97334848110523</c:v>
                </c:pt>
                <c:pt idx="5007">
                  <c:v>1.90484431986693</c:v>
                </c:pt>
                <c:pt idx="5008">
                  <c:v>1.8560183951589599</c:v>
                </c:pt>
                <c:pt idx="5009">
                  <c:v>1.83476226376087</c:v>
                </c:pt>
                <c:pt idx="5010">
                  <c:v>1.8554667282231401</c:v>
                </c:pt>
                <c:pt idx="5011">
                  <c:v>1.8969445074984601</c:v>
                </c:pt>
                <c:pt idx="5012">
                  <c:v>1.99980992451289</c:v>
                </c:pt>
                <c:pt idx="5013">
                  <c:v>2.1066206859979801</c:v>
                </c:pt>
                <c:pt idx="5014">
                  <c:v>2.0651133019433598</c:v>
                </c:pt>
                <c:pt idx="5015">
                  <c:v>1.95781206353228</c:v>
                </c:pt>
                <c:pt idx="5016">
                  <c:v>1.87007455893236</c:v>
                </c:pt>
                <c:pt idx="5017">
                  <c:v>1.74092367124694</c:v>
                </c:pt>
                <c:pt idx="5018">
                  <c:v>1.6001218082990101</c:v>
                </c:pt>
                <c:pt idx="5019">
                  <c:v>1.4785808657546899</c:v>
                </c:pt>
                <c:pt idx="5020">
                  <c:v>1.3788032550359799</c:v>
                </c:pt>
                <c:pt idx="5021">
                  <c:v>1.3009348397156499</c:v>
                </c:pt>
                <c:pt idx="5022">
                  <c:v>1.2268944465998699</c:v>
                </c:pt>
                <c:pt idx="5023">
                  <c:v>1.15903377810797</c:v>
                </c:pt>
                <c:pt idx="5024">
                  <c:v>1.1026848775134499</c:v>
                </c:pt>
                <c:pt idx="5025">
                  <c:v>1.06289409965171</c:v>
                </c:pt>
                <c:pt idx="5026">
                  <c:v>1.0485398130620001</c:v>
                </c:pt>
                <c:pt idx="5027">
                  <c:v>1.0294944373330499</c:v>
                </c:pt>
                <c:pt idx="5028">
                  <c:v>1.01066365314023</c:v>
                </c:pt>
                <c:pt idx="5029">
                  <c:v>0.98846741377013203</c:v>
                </c:pt>
                <c:pt idx="5030">
                  <c:v>0.96298494098166099</c:v>
                </c:pt>
                <c:pt idx="5031">
                  <c:v>0.93985852556550498</c:v>
                </c:pt>
                <c:pt idx="5032">
                  <c:v>0.923223168015329</c:v>
                </c:pt>
                <c:pt idx="5033">
                  <c:v>0.89035873507252195</c:v>
                </c:pt>
                <c:pt idx="5034">
                  <c:v>0.85504014842648002</c:v>
                </c:pt>
                <c:pt idx="5035">
                  <c:v>0.81774970781638201</c:v>
                </c:pt>
                <c:pt idx="5036">
                  <c:v>0.79000410187487602</c:v>
                </c:pt>
                <c:pt idx="5037">
                  <c:v>0.77221940920627996</c:v>
                </c:pt>
                <c:pt idx="5038">
                  <c:v>0.75169099350922897</c:v>
                </c:pt>
                <c:pt idx="5039">
                  <c:v>0.72733629471457695</c:v>
                </c:pt>
                <c:pt idx="5040">
                  <c:v>0.69241880565317904</c:v>
                </c:pt>
                <c:pt idx="5041">
                  <c:v>0.65824937920423998</c:v>
                </c:pt>
                <c:pt idx="5042">
                  <c:v>0.628599344892812</c:v>
                </c:pt>
                <c:pt idx="5043">
                  <c:v>0.612390631098092</c:v>
                </c:pt>
                <c:pt idx="5044">
                  <c:v>0.59930470551679105</c:v>
                </c:pt>
                <c:pt idx="5045">
                  <c:v>0.57556414860609495</c:v>
                </c:pt>
                <c:pt idx="5046">
                  <c:v>0.54871897823891302</c:v>
                </c:pt>
                <c:pt idx="5047">
                  <c:v>0.52141579094050405</c:v>
                </c:pt>
                <c:pt idx="5048">
                  <c:v>0.49737163441277599</c:v>
                </c:pt>
                <c:pt idx="5049">
                  <c:v>0.47651502002120799</c:v>
                </c:pt>
                <c:pt idx="5050">
                  <c:v>0.47366869248350202</c:v>
                </c:pt>
                <c:pt idx="5051">
                  <c:v>0.50028490704411999</c:v>
                </c:pt>
                <c:pt idx="5052">
                  <c:v>0.50772770214565499</c:v>
                </c:pt>
                <c:pt idx="5053">
                  <c:v>0.49393653401538501</c:v>
                </c:pt>
                <c:pt idx="5054">
                  <c:v>0.47219853546207502</c:v>
                </c:pt>
                <c:pt idx="5055">
                  <c:v>0.44953089788395001</c:v>
                </c:pt>
                <c:pt idx="5056">
                  <c:v>0.42291605526796</c:v>
                </c:pt>
                <c:pt idx="5057">
                  <c:v>0.39529933750208801</c:v>
                </c:pt>
                <c:pt idx="5058">
                  <c:v>0.37080415304263098</c:v>
                </c:pt>
                <c:pt idx="5059">
                  <c:v>0.34969145508494098</c:v>
                </c:pt>
                <c:pt idx="5060">
                  <c:v>0.33341131779919397</c:v>
                </c:pt>
                <c:pt idx="5061">
                  <c:v>0.32846258919717503</c:v>
                </c:pt>
                <c:pt idx="5062">
                  <c:v>0.33871643305500398</c:v>
                </c:pt>
                <c:pt idx="5063">
                  <c:v>0.34188604886218399</c:v>
                </c:pt>
                <c:pt idx="5064">
                  <c:v>0.33621392706087999</c:v>
                </c:pt>
                <c:pt idx="5065">
                  <c:v>0.32941200974053603</c:v>
                </c:pt>
                <c:pt idx="5066">
                  <c:v>0.32248320353606003</c:v>
                </c:pt>
                <c:pt idx="5067">
                  <c:v>0.32074310080962198</c:v>
                </c:pt>
                <c:pt idx="5068">
                  <c:v>0.31715466684806298</c:v>
                </c:pt>
                <c:pt idx="5069">
                  <c:v>0.30536352830039099</c:v>
                </c:pt>
                <c:pt idx="5070">
                  <c:v>0.29056473517499998</c:v>
                </c:pt>
                <c:pt idx="5071">
                  <c:v>0.27670521092593298</c:v>
                </c:pt>
                <c:pt idx="5072">
                  <c:v>0.26838793964537899</c:v>
                </c:pt>
                <c:pt idx="5073">
                  <c:v>0.26556382820904201</c:v>
                </c:pt>
                <c:pt idx="5074">
                  <c:v>0.26367574330912202</c:v>
                </c:pt>
                <c:pt idx="5075">
                  <c:v>0.25957894716656499</c:v>
                </c:pt>
                <c:pt idx="5076">
                  <c:v>0.25736500386099198</c:v>
                </c:pt>
                <c:pt idx="5077">
                  <c:v>0.252854171945878</c:v>
                </c:pt>
                <c:pt idx="5078">
                  <c:v>0.25025609341668198</c:v>
                </c:pt>
                <c:pt idx="5079">
                  <c:v>0.246820827332663</c:v>
                </c:pt>
                <c:pt idx="5080">
                  <c:v>0.23969117778082899</c:v>
                </c:pt>
                <c:pt idx="5081">
                  <c:v>0.23239573961059201</c:v>
                </c:pt>
                <c:pt idx="5082">
                  <c:v>0.225097117512635</c:v>
                </c:pt>
                <c:pt idx="5083">
                  <c:v>0.21800176796722701</c:v>
                </c:pt>
                <c:pt idx="5084">
                  <c:v>0.213029400973474</c:v>
                </c:pt>
                <c:pt idx="5085">
                  <c:v>0.208293136962273</c:v>
                </c:pt>
                <c:pt idx="5086">
                  <c:v>0.20611670355181799</c:v>
                </c:pt>
                <c:pt idx="5087">
                  <c:v>0.208540903838454</c:v>
                </c:pt>
                <c:pt idx="5088">
                  <c:v>0.211022807947332</c:v>
                </c:pt>
                <c:pt idx="5089">
                  <c:v>0.21171343469186399</c:v>
                </c:pt>
                <c:pt idx="5090">
                  <c:v>0.21004202006014699</c:v>
                </c:pt>
                <c:pt idx="5091">
                  <c:v>0.207349766252451</c:v>
                </c:pt>
                <c:pt idx="5092">
                  <c:v>0.20300600431512</c:v>
                </c:pt>
                <c:pt idx="5093">
                  <c:v>0.19789209995906201</c:v>
                </c:pt>
                <c:pt idx="5094">
                  <c:v>0.19378050513556799</c:v>
                </c:pt>
                <c:pt idx="5095">
                  <c:v>0.190031581375326</c:v>
                </c:pt>
                <c:pt idx="5096">
                  <c:v>0.186259236182896</c:v>
                </c:pt>
                <c:pt idx="5097">
                  <c:v>0.180830522596093</c:v>
                </c:pt>
                <c:pt idx="5098">
                  <c:v>0.17467817937972899</c:v>
                </c:pt>
                <c:pt idx="5099">
                  <c:v>0.16832059428569199</c:v>
                </c:pt>
                <c:pt idx="5100">
                  <c:v>0.163574427091039</c:v>
                </c:pt>
                <c:pt idx="5101">
                  <c:v>0.159441978190004</c:v>
                </c:pt>
                <c:pt idx="5102">
                  <c:v>0.15651683314280199</c:v>
                </c:pt>
                <c:pt idx="5103">
                  <c:v>0.15437795598634299</c:v>
                </c:pt>
                <c:pt idx="5104">
                  <c:v>0.152054988653746</c:v>
                </c:pt>
                <c:pt idx="5105">
                  <c:v>0.14879309086463199</c:v>
                </c:pt>
                <c:pt idx="5106">
                  <c:v>0.14481933303782499</c:v>
                </c:pt>
                <c:pt idx="5107">
                  <c:v>0.13992585494623999</c:v>
                </c:pt>
                <c:pt idx="5108">
                  <c:v>0.136171546138765</c:v>
                </c:pt>
                <c:pt idx="5109">
                  <c:v>0.13244689588688299</c:v>
                </c:pt>
                <c:pt idx="5110">
                  <c:v>0.12982274234333999</c:v>
                </c:pt>
                <c:pt idx="5111">
                  <c:v>0.12654504730306401</c:v>
                </c:pt>
                <c:pt idx="5112">
                  <c:v>0.124904677357382</c:v>
                </c:pt>
                <c:pt idx="5113">
                  <c:v>0.12544784207504001</c:v>
                </c:pt>
                <c:pt idx="5114">
                  <c:v>0.126702275291112</c:v>
                </c:pt>
                <c:pt idx="5115">
                  <c:v>0.12888914130340301</c:v>
                </c:pt>
                <c:pt idx="5116">
                  <c:v>0.13091208974159399</c:v>
                </c:pt>
                <c:pt idx="5117">
                  <c:v>0.130506762020623</c:v>
                </c:pt>
                <c:pt idx="5118">
                  <c:v>0.128433443734641</c:v>
                </c:pt>
                <c:pt idx="5119">
                  <c:v>0.127429132425738</c:v>
                </c:pt>
                <c:pt idx="5120">
                  <c:v>0.12781820116112499</c:v>
                </c:pt>
                <c:pt idx="5121">
                  <c:v>0.127169275154255</c:v>
                </c:pt>
                <c:pt idx="5122">
                  <c:v>0.12697984072669599</c:v>
                </c:pt>
                <c:pt idx="5123">
                  <c:v>0.126402332425266</c:v>
                </c:pt>
                <c:pt idx="5124">
                  <c:v>0.12354501968790201</c:v>
                </c:pt>
                <c:pt idx="5125">
                  <c:v>0.12058294979461801</c:v>
                </c:pt>
                <c:pt idx="5126">
                  <c:v>0.116266997620837</c:v>
                </c:pt>
                <c:pt idx="5127">
                  <c:v>0.111696061420795</c:v>
                </c:pt>
                <c:pt idx="5128">
                  <c:v>0.107738815699045</c:v>
                </c:pt>
                <c:pt idx="5129">
                  <c:v>0.103938542991516</c:v>
                </c:pt>
                <c:pt idx="5130">
                  <c:v>0.101980187304791</c:v>
                </c:pt>
                <c:pt idx="5131">
                  <c:v>0.10136874059617899</c:v>
                </c:pt>
                <c:pt idx="5132">
                  <c:v>0.10115667191017599</c:v>
                </c:pt>
                <c:pt idx="5133">
                  <c:v>0.102068895944432</c:v>
                </c:pt>
                <c:pt idx="5134">
                  <c:v>0.102473543117079</c:v>
                </c:pt>
                <c:pt idx="5135">
                  <c:v>0.10265078145109401</c:v>
                </c:pt>
                <c:pt idx="5136">
                  <c:v>0.10352310903520801</c:v>
                </c:pt>
                <c:pt idx="5137">
                  <c:v>0.105363848540518</c:v>
                </c:pt>
                <c:pt idx="5138">
                  <c:v>0.108144745158249</c:v>
                </c:pt>
                <c:pt idx="5139">
                  <c:v>0.113161763168641</c:v>
                </c:pt>
                <c:pt idx="5140">
                  <c:v>0.11590184357609599</c:v>
                </c:pt>
                <c:pt idx="5141">
                  <c:v>0.11660770848372499</c:v>
                </c:pt>
                <c:pt idx="5142">
                  <c:v>0.116374118152343</c:v>
                </c:pt>
                <c:pt idx="5143">
                  <c:v>0.114987270073919</c:v>
                </c:pt>
                <c:pt idx="5144">
                  <c:v>0.112911820206741</c:v>
                </c:pt>
                <c:pt idx="5145">
                  <c:v>0.109286163775105</c:v>
                </c:pt>
                <c:pt idx="5146">
                  <c:v>0.104784839138628</c:v>
                </c:pt>
                <c:pt idx="5147">
                  <c:v>9.8561024440526696E-2</c:v>
                </c:pt>
                <c:pt idx="5148">
                  <c:v>9.1994077091765603E-2</c:v>
                </c:pt>
                <c:pt idx="5149">
                  <c:v>8.6281993937891294E-2</c:v>
                </c:pt>
                <c:pt idx="5150">
                  <c:v>8.4653040329430301E-2</c:v>
                </c:pt>
                <c:pt idx="5151">
                  <c:v>8.7065963355479198E-2</c:v>
                </c:pt>
                <c:pt idx="5152">
                  <c:v>9.41458846663904E-2</c:v>
                </c:pt>
                <c:pt idx="5153">
                  <c:v>0.104317502710034</c:v>
                </c:pt>
                <c:pt idx="5154">
                  <c:v>0.110560131695058</c:v>
                </c:pt>
                <c:pt idx="5155">
                  <c:v>0.110727238759943</c:v>
                </c:pt>
                <c:pt idx="5156">
                  <c:v>0.111033294507401</c:v>
                </c:pt>
                <c:pt idx="5157">
                  <c:v>0.11161556479274801</c:v>
                </c:pt>
                <c:pt idx="5158">
                  <c:v>0.10883535614076199</c:v>
                </c:pt>
                <c:pt idx="5159">
                  <c:v>0.10463773222075801</c:v>
                </c:pt>
                <c:pt idx="5160">
                  <c:v>0.102907171078526</c:v>
                </c:pt>
                <c:pt idx="5161">
                  <c:v>0.102135735247111</c:v>
                </c:pt>
                <c:pt idx="5162">
                  <c:v>0.100810207910566</c:v>
                </c:pt>
                <c:pt idx="5163">
                  <c:v>9.8995567526219602E-2</c:v>
                </c:pt>
                <c:pt idx="5164">
                  <c:v>9.8542383535806896E-2</c:v>
                </c:pt>
                <c:pt idx="5165">
                  <c:v>9.7770745579685195E-2</c:v>
                </c:pt>
                <c:pt idx="5166">
                  <c:v>9.5165625136967497E-2</c:v>
                </c:pt>
                <c:pt idx="5167">
                  <c:v>9.1256031705597304E-2</c:v>
                </c:pt>
                <c:pt idx="5168">
                  <c:v>8.8489071493678406E-2</c:v>
                </c:pt>
                <c:pt idx="5169">
                  <c:v>8.6154103702001897E-2</c:v>
                </c:pt>
                <c:pt idx="5170">
                  <c:v>8.4124640914316998E-2</c:v>
                </c:pt>
                <c:pt idx="5171">
                  <c:v>8.0535226926083101E-2</c:v>
                </c:pt>
                <c:pt idx="5172">
                  <c:v>7.6703026859487405E-2</c:v>
                </c:pt>
                <c:pt idx="5173">
                  <c:v>7.5494447209341398E-2</c:v>
                </c:pt>
                <c:pt idx="5174">
                  <c:v>7.4112724568435401E-2</c:v>
                </c:pt>
                <c:pt idx="5175">
                  <c:v>7.4384322689282897E-2</c:v>
                </c:pt>
                <c:pt idx="5176">
                  <c:v>7.44223925996437E-2</c:v>
                </c:pt>
                <c:pt idx="5177">
                  <c:v>7.4261041453013404E-2</c:v>
                </c:pt>
                <c:pt idx="5178">
                  <c:v>7.3781529328781903E-2</c:v>
                </c:pt>
                <c:pt idx="5179">
                  <c:v>7.2191090675907302E-2</c:v>
                </c:pt>
                <c:pt idx="5180">
                  <c:v>6.9608326338367804E-2</c:v>
                </c:pt>
                <c:pt idx="5181">
                  <c:v>6.7147944802048096E-2</c:v>
                </c:pt>
                <c:pt idx="5182">
                  <c:v>6.4979770689242794E-2</c:v>
                </c:pt>
                <c:pt idx="5183">
                  <c:v>6.3978195481300598E-2</c:v>
                </c:pt>
                <c:pt idx="5184">
                  <c:v>6.30689411967498E-2</c:v>
                </c:pt>
                <c:pt idx="5185">
                  <c:v>6.1830421129034897E-2</c:v>
                </c:pt>
                <c:pt idx="5186">
                  <c:v>6.1558606975817297E-2</c:v>
                </c:pt>
                <c:pt idx="5187">
                  <c:v>6.0808568547990202E-2</c:v>
                </c:pt>
                <c:pt idx="5188">
                  <c:v>5.88734266056802E-2</c:v>
                </c:pt>
                <c:pt idx="5189">
                  <c:v>5.5141402510712201E-2</c:v>
                </c:pt>
                <c:pt idx="5190">
                  <c:v>5.0857768037747601E-2</c:v>
                </c:pt>
                <c:pt idx="5191">
                  <c:v>4.8811053257318299E-2</c:v>
                </c:pt>
                <c:pt idx="5192">
                  <c:v>4.9377096081117802E-2</c:v>
                </c:pt>
                <c:pt idx="5193">
                  <c:v>5.9429246369770899E-2</c:v>
                </c:pt>
                <c:pt idx="5194">
                  <c:v>7.7164834528328702E-2</c:v>
                </c:pt>
                <c:pt idx="5195">
                  <c:v>9.9063236652809306E-2</c:v>
                </c:pt>
                <c:pt idx="5196">
                  <c:v>0.109025638008605</c:v>
                </c:pt>
                <c:pt idx="5197">
                  <c:v>0.107184188285289</c:v>
                </c:pt>
                <c:pt idx="5198">
                  <c:v>0.10049010264163399</c:v>
                </c:pt>
                <c:pt idx="5199">
                  <c:v>9.2307204422427305E-2</c:v>
                </c:pt>
                <c:pt idx="5200">
                  <c:v>8.3448238000638594E-2</c:v>
                </c:pt>
                <c:pt idx="5201">
                  <c:v>7.4372517864667295E-2</c:v>
                </c:pt>
                <c:pt idx="5202">
                  <c:v>6.5879608558556693E-2</c:v>
                </c:pt>
                <c:pt idx="5203">
                  <c:v>5.7524912683220103E-2</c:v>
                </c:pt>
                <c:pt idx="5204">
                  <c:v>5.0566898531443402E-2</c:v>
                </c:pt>
                <c:pt idx="5205">
                  <c:v>4.6230387122583198E-2</c:v>
                </c:pt>
                <c:pt idx="5206">
                  <c:v>4.2645385572327998E-2</c:v>
                </c:pt>
                <c:pt idx="5207">
                  <c:v>4.4160971326925598E-2</c:v>
                </c:pt>
                <c:pt idx="5208">
                  <c:v>4.7693352769467401E-2</c:v>
                </c:pt>
                <c:pt idx="5209">
                  <c:v>5.1811430418417397E-2</c:v>
                </c:pt>
                <c:pt idx="5210">
                  <c:v>5.6435505945602302E-2</c:v>
                </c:pt>
                <c:pt idx="5211">
                  <c:v>6.09447690762948E-2</c:v>
                </c:pt>
                <c:pt idx="5212">
                  <c:v>6.1528944711514599E-2</c:v>
                </c:pt>
                <c:pt idx="5213">
                  <c:v>5.7466424468768498E-2</c:v>
                </c:pt>
                <c:pt idx="5214">
                  <c:v>5.1660039013070501E-2</c:v>
                </c:pt>
                <c:pt idx="5215">
                  <c:v>4.7950820704394201E-2</c:v>
                </c:pt>
                <c:pt idx="5216">
                  <c:v>4.5862535918338297E-2</c:v>
                </c:pt>
                <c:pt idx="5217">
                  <c:v>4.61683941769781E-2</c:v>
                </c:pt>
                <c:pt idx="5218">
                  <c:v>4.7350666091211399E-2</c:v>
                </c:pt>
                <c:pt idx="5219">
                  <c:v>5.0598238987118398E-2</c:v>
                </c:pt>
                <c:pt idx="5220">
                  <c:v>5.5381003734176502E-2</c:v>
                </c:pt>
                <c:pt idx="5221">
                  <c:v>5.9917308925404401E-2</c:v>
                </c:pt>
                <c:pt idx="5222">
                  <c:v>6.2148445811536099E-2</c:v>
                </c:pt>
                <c:pt idx="5223">
                  <c:v>6.9090180579822497E-2</c:v>
                </c:pt>
                <c:pt idx="5224">
                  <c:v>8.1065323076119994E-2</c:v>
                </c:pt>
                <c:pt idx="5225">
                  <c:v>9.32314409690706E-2</c:v>
                </c:pt>
                <c:pt idx="5226">
                  <c:v>9.98714536177851E-2</c:v>
                </c:pt>
                <c:pt idx="5227">
                  <c:v>0.108924256706158</c:v>
                </c:pt>
                <c:pt idx="5228">
                  <c:v>0.108505598953495</c:v>
                </c:pt>
                <c:pt idx="5229">
                  <c:v>0.10385453977796</c:v>
                </c:pt>
                <c:pt idx="5230">
                  <c:v>9.7257615851706197E-2</c:v>
                </c:pt>
                <c:pt idx="5231">
                  <c:v>9.0716272511094195E-2</c:v>
                </c:pt>
                <c:pt idx="5232">
                  <c:v>8.4569308778897595E-2</c:v>
                </c:pt>
                <c:pt idx="5233">
                  <c:v>8.3281254250368794E-2</c:v>
                </c:pt>
                <c:pt idx="5234">
                  <c:v>8.5337450348463698E-2</c:v>
                </c:pt>
                <c:pt idx="5235">
                  <c:v>8.7703410904232795E-2</c:v>
                </c:pt>
                <c:pt idx="5236">
                  <c:v>8.9633002761705299E-2</c:v>
                </c:pt>
                <c:pt idx="5237">
                  <c:v>0.100696547995773</c:v>
                </c:pt>
                <c:pt idx="5238">
                  <c:v>0.124031361401996</c:v>
                </c:pt>
                <c:pt idx="5239">
                  <c:v>0.14930933776354699</c:v>
                </c:pt>
                <c:pt idx="5240">
                  <c:v>0.159223154088344</c:v>
                </c:pt>
                <c:pt idx="5241">
                  <c:v>0.15370509025503201</c:v>
                </c:pt>
                <c:pt idx="5242">
                  <c:v>0.15615795238138999</c:v>
                </c:pt>
                <c:pt idx="5243">
                  <c:v>0.161885897688856</c:v>
                </c:pt>
                <c:pt idx="5244">
                  <c:v>0.162541758983828</c:v>
                </c:pt>
                <c:pt idx="5245">
                  <c:v>0.159655734339155</c:v>
                </c:pt>
                <c:pt idx="5246">
                  <c:v>0.15113473155316301</c:v>
                </c:pt>
                <c:pt idx="5247">
                  <c:v>0.13880191640780701</c:v>
                </c:pt>
                <c:pt idx="5248">
                  <c:v>0.128779692629059</c:v>
                </c:pt>
                <c:pt idx="5249">
                  <c:v>0.120373612573689</c:v>
                </c:pt>
                <c:pt idx="5250">
                  <c:v>0.118657489440325</c:v>
                </c:pt>
                <c:pt idx="5251">
                  <c:v>0.123511678383066</c:v>
                </c:pt>
                <c:pt idx="5252">
                  <c:v>0.12668078331541399</c:v>
                </c:pt>
                <c:pt idx="5253">
                  <c:v>0.132408857500559</c:v>
                </c:pt>
                <c:pt idx="5254">
                  <c:v>0.129047620053971</c:v>
                </c:pt>
                <c:pt idx="5255">
                  <c:v>0.121731581852843</c:v>
                </c:pt>
                <c:pt idx="5256">
                  <c:v>0.110309492422815</c:v>
                </c:pt>
                <c:pt idx="5257">
                  <c:v>0.100522813465734</c:v>
                </c:pt>
                <c:pt idx="5258">
                  <c:v>0.10103893334132399</c:v>
                </c:pt>
                <c:pt idx="5259">
                  <c:v>0.11203929791534099</c:v>
                </c:pt>
                <c:pt idx="5260">
                  <c:v>0.13111239161726199</c:v>
                </c:pt>
                <c:pt idx="5261">
                  <c:v>0.16792982417949301</c:v>
                </c:pt>
                <c:pt idx="5262">
                  <c:v>0.201685594071495</c:v>
                </c:pt>
                <c:pt idx="5263">
                  <c:v>0.25386721448580701</c:v>
                </c:pt>
                <c:pt idx="5264">
                  <c:v>0.26796797642672099</c:v>
                </c:pt>
                <c:pt idx="5265">
                  <c:v>0.28109327989702998</c:v>
                </c:pt>
                <c:pt idx="5266">
                  <c:v>0.28459489017091399</c:v>
                </c:pt>
                <c:pt idx="5267">
                  <c:v>0.28489510562696102</c:v>
                </c:pt>
                <c:pt idx="5268">
                  <c:v>0.27211823084549902</c:v>
                </c:pt>
                <c:pt idx="5269">
                  <c:v>0.25328222107998399</c:v>
                </c:pt>
                <c:pt idx="5270">
                  <c:v>0.253823528661002</c:v>
                </c:pt>
                <c:pt idx="5271">
                  <c:v>0.25754163303935401</c:v>
                </c:pt>
                <c:pt idx="5272">
                  <c:v>0.258228120863286</c:v>
                </c:pt>
                <c:pt idx="5273">
                  <c:v>0.25127842905723302</c:v>
                </c:pt>
                <c:pt idx="5274">
                  <c:v>0.245989405895047</c:v>
                </c:pt>
                <c:pt idx="5275">
                  <c:v>0.25354767479518198</c:v>
                </c:pt>
                <c:pt idx="5276">
                  <c:v>0.25793171796134001</c:v>
                </c:pt>
                <c:pt idx="5277">
                  <c:v>0.25303089662352901</c:v>
                </c:pt>
                <c:pt idx="5278">
                  <c:v>0.25202129298514803</c:v>
                </c:pt>
                <c:pt idx="5279">
                  <c:v>0.25992800911768199</c:v>
                </c:pt>
                <c:pt idx="5280">
                  <c:v>0.26824480197461698</c:v>
                </c:pt>
                <c:pt idx="5281">
                  <c:v>0.27529473465472698</c:v>
                </c:pt>
                <c:pt idx="5282">
                  <c:v>0.28905760435251598</c:v>
                </c:pt>
                <c:pt idx="5283">
                  <c:v>0.30817410572597498</c:v>
                </c:pt>
                <c:pt idx="5284">
                  <c:v>0.32878145390253999</c:v>
                </c:pt>
                <c:pt idx="5285">
                  <c:v>0.34017625742433599</c:v>
                </c:pt>
                <c:pt idx="5286">
                  <c:v>0.347193959558319</c:v>
                </c:pt>
                <c:pt idx="5287">
                  <c:v>0.355358697150779</c:v>
                </c:pt>
                <c:pt idx="5288">
                  <c:v>0.35924356553832099</c:v>
                </c:pt>
                <c:pt idx="5289">
                  <c:v>0.37154700028135101</c:v>
                </c:pt>
                <c:pt idx="5290">
                  <c:v>0.414919247146874</c:v>
                </c:pt>
                <c:pt idx="5291">
                  <c:v>0.50357185281300398</c:v>
                </c:pt>
                <c:pt idx="5292">
                  <c:v>0.58092011753875805</c:v>
                </c:pt>
                <c:pt idx="5293">
                  <c:v>0.63585259170011299</c:v>
                </c:pt>
                <c:pt idx="5294">
                  <c:v>0.66789227777107896</c:v>
                </c:pt>
                <c:pt idx="5295">
                  <c:v>0.68673301400960995</c:v>
                </c:pt>
                <c:pt idx="5296">
                  <c:v>0.65913513361738196</c:v>
                </c:pt>
                <c:pt idx="5297">
                  <c:v>0.60635410135182599</c:v>
                </c:pt>
                <c:pt idx="5298">
                  <c:v>0.57120447549529496</c:v>
                </c:pt>
                <c:pt idx="5299">
                  <c:v>0.55812045692351597</c:v>
                </c:pt>
                <c:pt idx="5300">
                  <c:v>0.57563921413400099</c:v>
                </c:pt>
                <c:pt idx="5301">
                  <c:v>0.61588831152991497</c:v>
                </c:pt>
                <c:pt idx="5302">
                  <c:v>0.66421140328022399</c:v>
                </c:pt>
                <c:pt idx="5303">
                  <c:v>0.71880607810164399</c:v>
                </c:pt>
                <c:pt idx="5304">
                  <c:v>0.76209119933485003</c:v>
                </c:pt>
                <c:pt idx="5305">
                  <c:v>0.77479251865851595</c:v>
                </c:pt>
                <c:pt idx="5306">
                  <c:v>0.79810981616944698</c:v>
                </c:pt>
                <c:pt idx="5307">
                  <c:v>0.87325367484391503</c:v>
                </c:pt>
                <c:pt idx="5308">
                  <c:v>0.959396662322341</c:v>
                </c:pt>
                <c:pt idx="5309">
                  <c:v>1.07201550553446</c:v>
                </c:pt>
                <c:pt idx="5310">
                  <c:v>1.1478510692331401</c:v>
                </c:pt>
                <c:pt idx="5311">
                  <c:v>1.1944765438504801</c:v>
                </c:pt>
                <c:pt idx="5312">
                  <c:v>1.3209581745130701</c:v>
                </c:pt>
                <c:pt idx="5313">
                  <c:v>1.33497174374964</c:v>
                </c:pt>
                <c:pt idx="5314">
                  <c:v>1.33423662546301</c:v>
                </c:pt>
                <c:pt idx="5315">
                  <c:v>1.3269098922688001</c:v>
                </c:pt>
                <c:pt idx="5316">
                  <c:v>1.3535129713195799</c:v>
                </c:pt>
                <c:pt idx="5317">
                  <c:v>1.53305053784928</c:v>
                </c:pt>
                <c:pt idx="5318">
                  <c:v>1.5927395380964999</c:v>
                </c:pt>
                <c:pt idx="5319">
                  <c:v>1.7206541392849399</c:v>
                </c:pt>
                <c:pt idx="5320">
                  <c:v>1.9091817491815699</c:v>
                </c:pt>
                <c:pt idx="5321">
                  <c:v>1.9314527209168599</c:v>
                </c:pt>
                <c:pt idx="5322">
                  <c:v>2.0597619297993899</c:v>
                </c:pt>
                <c:pt idx="5323">
                  <c:v>2.2804724761825401</c:v>
                </c:pt>
                <c:pt idx="5324">
                  <c:v>2.3708916193343401</c:v>
                </c:pt>
                <c:pt idx="5325">
                  <c:v>2.42532811423452</c:v>
                </c:pt>
                <c:pt idx="5326">
                  <c:v>2.4704841459425801</c:v>
                </c:pt>
                <c:pt idx="5327">
                  <c:v>2.5461122666440699</c:v>
                </c:pt>
                <c:pt idx="5328">
                  <c:v>2.5819422643832302</c:v>
                </c:pt>
                <c:pt idx="5329">
                  <c:v>2.5712357372108698</c:v>
                </c:pt>
                <c:pt idx="5330">
                  <c:v>2.5421604412023</c:v>
                </c:pt>
                <c:pt idx="5331">
                  <c:v>2.5550645738845601</c:v>
                </c:pt>
                <c:pt idx="5332">
                  <c:v>2.6623548066980698</c:v>
                </c:pt>
                <c:pt idx="5333">
                  <c:v>2.7122687983720901</c:v>
                </c:pt>
                <c:pt idx="5334">
                  <c:v>2.6864312712839702</c:v>
                </c:pt>
                <c:pt idx="5335">
                  <c:v>2.6393584576035298</c:v>
                </c:pt>
                <c:pt idx="5336">
                  <c:v>2.6299733624244501</c:v>
                </c:pt>
                <c:pt idx="5337">
                  <c:v>2.60643619066275</c:v>
                </c:pt>
                <c:pt idx="5338">
                  <c:v>2.61808425736927</c:v>
                </c:pt>
                <c:pt idx="5339">
                  <c:v>2.6612408028671299</c:v>
                </c:pt>
                <c:pt idx="5340">
                  <c:v>2.7122403896518401</c:v>
                </c:pt>
                <c:pt idx="5341">
                  <c:v>2.69362092127685</c:v>
                </c:pt>
                <c:pt idx="5342">
                  <c:v>2.6386945335725498</c:v>
                </c:pt>
                <c:pt idx="5343">
                  <c:v>2.6511921545281001</c:v>
                </c:pt>
                <c:pt idx="5344">
                  <c:v>2.7322521820158898</c:v>
                </c:pt>
                <c:pt idx="5345">
                  <c:v>2.7192985287804801</c:v>
                </c:pt>
                <c:pt idx="5346">
                  <c:v>2.6654813143120699</c:v>
                </c:pt>
                <c:pt idx="5347">
                  <c:v>2.6906240701719901</c:v>
                </c:pt>
                <c:pt idx="5348">
                  <c:v>2.7061197568350002</c:v>
                </c:pt>
                <c:pt idx="5349">
                  <c:v>2.7115010860857298</c:v>
                </c:pt>
                <c:pt idx="5350">
                  <c:v>2.65842615142338</c:v>
                </c:pt>
                <c:pt idx="5351">
                  <c:v>2.59780886842666</c:v>
                </c:pt>
                <c:pt idx="5352">
                  <c:v>2.5369634904799199</c:v>
                </c:pt>
                <c:pt idx="5353">
                  <c:v>2.49929279495844</c:v>
                </c:pt>
                <c:pt idx="5354">
                  <c:v>2.51739031800127</c:v>
                </c:pt>
                <c:pt idx="5355">
                  <c:v>2.5065853523880199</c:v>
                </c:pt>
                <c:pt idx="5356">
                  <c:v>2.4500426160541</c:v>
                </c:pt>
                <c:pt idx="5357">
                  <c:v>2.40545341434358</c:v>
                </c:pt>
                <c:pt idx="5358">
                  <c:v>2.3554705704644201</c:v>
                </c:pt>
                <c:pt idx="5359">
                  <c:v>2.2698676603878298</c:v>
                </c:pt>
                <c:pt idx="5360">
                  <c:v>2.19965932826201</c:v>
                </c:pt>
                <c:pt idx="5361">
                  <c:v>2.1630091770740401</c:v>
                </c:pt>
                <c:pt idx="5362">
                  <c:v>2.1501384320554999</c:v>
                </c:pt>
                <c:pt idx="5363">
                  <c:v>2.1394469715183799</c:v>
                </c:pt>
                <c:pt idx="5364">
                  <c:v>2.12102763441839</c:v>
                </c:pt>
                <c:pt idx="5365">
                  <c:v>2.08407045765524</c:v>
                </c:pt>
                <c:pt idx="5366">
                  <c:v>2.0498029858886899</c:v>
                </c:pt>
                <c:pt idx="5367">
                  <c:v>2.04418172163057</c:v>
                </c:pt>
                <c:pt idx="5368">
                  <c:v>1.99269420765815</c:v>
                </c:pt>
                <c:pt idx="5369">
                  <c:v>1.9419206296739699</c:v>
                </c:pt>
                <c:pt idx="5370">
                  <c:v>1.89553977787373</c:v>
                </c:pt>
                <c:pt idx="5371">
                  <c:v>1.8787092058711301</c:v>
                </c:pt>
                <c:pt idx="5372">
                  <c:v>1.8926099524342399</c:v>
                </c:pt>
                <c:pt idx="5373">
                  <c:v>1.8594056102662599</c:v>
                </c:pt>
                <c:pt idx="5374">
                  <c:v>1.7875252571345901</c:v>
                </c:pt>
                <c:pt idx="5375">
                  <c:v>1.7019314908830401</c:v>
                </c:pt>
                <c:pt idx="5376">
                  <c:v>1.63572663447898</c:v>
                </c:pt>
                <c:pt idx="5377">
                  <c:v>1.5726741520883101</c:v>
                </c:pt>
                <c:pt idx="5378">
                  <c:v>1.5365444071177601</c:v>
                </c:pt>
                <c:pt idx="5379">
                  <c:v>1.53455505588541</c:v>
                </c:pt>
                <c:pt idx="5380">
                  <c:v>1.5109938998947501</c:v>
                </c:pt>
                <c:pt idx="5381">
                  <c:v>1.48586293124307</c:v>
                </c:pt>
                <c:pt idx="5382">
                  <c:v>1.4518444900957099</c:v>
                </c:pt>
                <c:pt idx="5383">
                  <c:v>1.37960879245782</c:v>
                </c:pt>
                <c:pt idx="5384">
                  <c:v>1.32039377093919</c:v>
                </c:pt>
                <c:pt idx="5385">
                  <c:v>1.2735819660847501</c:v>
                </c:pt>
                <c:pt idx="5386">
                  <c:v>1.23397702149294</c:v>
                </c:pt>
                <c:pt idx="5387">
                  <c:v>1.1946925289344701</c:v>
                </c:pt>
                <c:pt idx="5388">
                  <c:v>1.1489587645480099</c:v>
                </c:pt>
                <c:pt idx="5389">
                  <c:v>1.09359668313067</c:v>
                </c:pt>
                <c:pt idx="5390">
                  <c:v>1.04715437336628</c:v>
                </c:pt>
                <c:pt idx="5391">
                  <c:v>1.00562605827839</c:v>
                </c:pt>
                <c:pt idx="5392">
                  <c:v>0.96906589801662102</c:v>
                </c:pt>
                <c:pt idx="5393">
                  <c:v>0.93298268938555196</c:v>
                </c:pt>
                <c:pt idx="5394">
                  <c:v>0.90429246449362699</c:v>
                </c:pt>
                <c:pt idx="5395">
                  <c:v>0.88292844736439402</c:v>
                </c:pt>
                <c:pt idx="5396">
                  <c:v>0.85301274406197403</c:v>
                </c:pt>
                <c:pt idx="5397">
                  <c:v>0.81804217248530897</c:v>
                </c:pt>
                <c:pt idx="5398">
                  <c:v>0.78046219437999698</c:v>
                </c:pt>
                <c:pt idx="5399">
                  <c:v>0.74379459181902396</c:v>
                </c:pt>
                <c:pt idx="5400">
                  <c:v>0.72168487618260402</c:v>
                </c:pt>
                <c:pt idx="5401">
                  <c:v>0.71846073540275202</c:v>
                </c:pt>
                <c:pt idx="5402">
                  <c:v>0.71753824546391298</c:v>
                </c:pt>
                <c:pt idx="5403">
                  <c:v>0.71034737632527101</c:v>
                </c:pt>
                <c:pt idx="5404">
                  <c:v>0.69112269891210698</c:v>
                </c:pt>
                <c:pt idx="5405">
                  <c:v>0.65722718579272699</c:v>
                </c:pt>
                <c:pt idx="5406">
                  <c:v>0.62564315491850797</c:v>
                </c:pt>
                <c:pt idx="5407">
                  <c:v>0.59342880880886795</c:v>
                </c:pt>
                <c:pt idx="5408">
                  <c:v>0.58016115688133096</c:v>
                </c:pt>
                <c:pt idx="5409">
                  <c:v>0.58359044628612</c:v>
                </c:pt>
                <c:pt idx="5410">
                  <c:v>0.58984902800998296</c:v>
                </c:pt>
                <c:pt idx="5411">
                  <c:v>0.57178576195254005</c:v>
                </c:pt>
                <c:pt idx="5412">
                  <c:v>0.54048993392926203</c:v>
                </c:pt>
                <c:pt idx="5413">
                  <c:v>0.50672770151699298</c:v>
                </c:pt>
                <c:pt idx="5414">
                  <c:v>0.47876904011295701</c:v>
                </c:pt>
                <c:pt idx="5415">
                  <c:v>0.455384518863718</c:v>
                </c:pt>
                <c:pt idx="5416">
                  <c:v>0.45002563936309298</c:v>
                </c:pt>
                <c:pt idx="5417">
                  <c:v>0.44728469111744701</c:v>
                </c:pt>
                <c:pt idx="5418">
                  <c:v>0.455321084157016</c:v>
                </c:pt>
                <c:pt idx="5419">
                  <c:v>0.45831893568645898</c:v>
                </c:pt>
                <c:pt idx="5420">
                  <c:v>0.445613634376266</c:v>
                </c:pt>
                <c:pt idx="5421">
                  <c:v>0.42741915174074102</c:v>
                </c:pt>
                <c:pt idx="5422">
                  <c:v>0.408319627915471</c:v>
                </c:pt>
                <c:pt idx="5423">
                  <c:v>0.39012272441935297</c:v>
                </c:pt>
                <c:pt idx="5424">
                  <c:v>0.37517719802864502</c:v>
                </c:pt>
                <c:pt idx="5425">
                  <c:v>0.36013304868871299</c:v>
                </c:pt>
                <c:pt idx="5426">
                  <c:v>0.34391416538806102</c:v>
                </c:pt>
                <c:pt idx="5427">
                  <c:v>0.32815246035872297</c:v>
                </c:pt>
                <c:pt idx="5428">
                  <c:v>0.31485683715330598</c:v>
                </c:pt>
                <c:pt idx="5429">
                  <c:v>0.30650724631757997</c:v>
                </c:pt>
                <c:pt idx="5430">
                  <c:v>0.298965734297375</c:v>
                </c:pt>
                <c:pt idx="5431">
                  <c:v>0.292152758530347</c:v>
                </c:pt>
                <c:pt idx="5432">
                  <c:v>0.28513868536930898</c:v>
                </c:pt>
                <c:pt idx="5433">
                  <c:v>0.27705446294844699</c:v>
                </c:pt>
                <c:pt idx="5434">
                  <c:v>0.269650438378992</c:v>
                </c:pt>
                <c:pt idx="5435">
                  <c:v>0.25971192018980499</c:v>
                </c:pt>
                <c:pt idx="5436">
                  <c:v>0.25092381516692402</c:v>
                </c:pt>
                <c:pt idx="5437">
                  <c:v>0.243780117020794</c:v>
                </c:pt>
                <c:pt idx="5438">
                  <c:v>0.23758317656409</c:v>
                </c:pt>
                <c:pt idx="5439">
                  <c:v>0.23139460666634301</c:v>
                </c:pt>
                <c:pt idx="5440">
                  <c:v>0.226697413917261</c:v>
                </c:pt>
                <c:pt idx="5441">
                  <c:v>0.22390900716134499</c:v>
                </c:pt>
                <c:pt idx="5442">
                  <c:v>0.22151491325705899</c:v>
                </c:pt>
                <c:pt idx="5443">
                  <c:v>0.21837322311062399</c:v>
                </c:pt>
                <c:pt idx="5444">
                  <c:v>0.21222548796670301</c:v>
                </c:pt>
                <c:pt idx="5445">
                  <c:v>0.20435726824620501</c:v>
                </c:pt>
                <c:pt idx="5446">
                  <c:v>0.19699653359673799</c:v>
                </c:pt>
                <c:pt idx="5447">
                  <c:v>0.18986096030751201</c:v>
                </c:pt>
                <c:pt idx="5448">
                  <c:v>0.18519613069094801</c:v>
                </c:pt>
                <c:pt idx="5449">
                  <c:v>0.18021778711068201</c:v>
                </c:pt>
                <c:pt idx="5450">
                  <c:v>0.17546633036808501</c:v>
                </c:pt>
                <c:pt idx="5451">
                  <c:v>0.170211182565007</c:v>
                </c:pt>
                <c:pt idx="5452">
                  <c:v>0.165437482832892</c:v>
                </c:pt>
                <c:pt idx="5453">
                  <c:v>0.160445798094804</c:v>
                </c:pt>
                <c:pt idx="5454">
                  <c:v>0.158912153702991</c:v>
                </c:pt>
                <c:pt idx="5455">
                  <c:v>0.15778289965564099</c:v>
                </c:pt>
                <c:pt idx="5456">
                  <c:v>0.154875448864876</c:v>
                </c:pt>
                <c:pt idx="5457">
                  <c:v>0.151418697295402</c:v>
                </c:pt>
                <c:pt idx="5458">
                  <c:v>0.150539167396049</c:v>
                </c:pt>
                <c:pt idx="5459">
                  <c:v>0.15423562125134199</c:v>
                </c:pt>
                <c:pt idx="5460">
                  <c:v>0.159226440932772</c:v>
                </c:pt>
                <c:pt idx="5461">
                  <c:v>0.16015302231145001</c:v>
                </c:pt>
                <c:pt idx="5462">
                  <c:v>0.158881581877508</c:v>
                </c:pt>
                <c:pt idx="5463">
                  <c:v>0.15775995479271601</c:v>
                </c:pt>
                <c:pt idx="5464">
                  <c:v>0.15916598524755099</c:v>
                </c:pt>
                <c:pt idx="5465">
                  <c:v>0.16390206382324099</c:v>
                </c:pt>
                <c:pt idx="5466">
                  <c:v>0.169591671266032</c:v>
                </c:pt>
                <c:pt idx="5467">
                  <c:v>0.171894609709111</c:v>
                </c:pt>
                <c:pt idx="5468">
                  <c:v>0.17156215072645201</c:v>
                </c:pt>
                <c:pt idx="5469">
                  <c:v>0.16968080733452601</c:v>
                </c:pt>
                <c:pt idx="5470">
                  <c:v>0.16598084040348199</c:v>
                </c:pt>
                <c:pt idx="5471">
                  <c:v>0.16318037477630001</c:v>
                </c:pt>
                <c:pt idx="5472">
                  <c:v>0.16107179407359001</c:v>
                </c:pt>
                <c:pt idx="5473">
                  <c:v>0.1611165619146</c:v>
                </c:pt>
                <c:pt idx="5474">
                  <c:v>0.162555153917949</c:v>
                </c:pt>
                <c:pt idx="5475">
                  <c:v>0.16549727836769501</c:v>
                </c:pt>
                <c:pt idx="5476">
                  <c:v>0.166827519474924</c:v>
                </c:pt>
                <c:pt idx="5477">
                  <c:v>0.16746135381275001</c:v>
                </c:pt>
                <c:pt idx="5478">
                  <c:v>0.16836058623512201</c:v>
                </c:pt>
                <c:pt idx="5479">
                  <c:v>0.170119747096179</c:v>
                </c:pt>
                <c:pt idx="5480">
                  <c:v>0.17042766832487599</c:v>
                </c:pt>
                <c:pt idx="5481">
                  <c:v>0.170448165439059</c:v>
                </c:pt>
                <c:pt idx="5482">
                  <c:v>0.16798669168758101</c:v>
                </c:pt>
                <c:pt idx="5483">
                  <c:v>0.164765850247729</c:v>
                </c:pt>
                <c:pt idx="5484">
                  <c:v>0.16213978857278</c:v>
                </c:pt>
                <c:pt idx="5485">
                  <c:v>0.16316297072643701</c:v>
                </c:pt>
                <c:pt idx="5486">
                  <c:v>0.163709970250458</c:v>
                </c:pt>
                <c:pt idx="5487">
                  <c:v>0.16188745627432399</c:v>
                </c:pt>
                <c:pt idx="5488">
                  <c:v>0.15839241690776301</c:v>
                </c:pt>
                <c:pt idx="5489">
                  <c:v>0.15348924702920699</c:v>
                </c:pt>
                <c:pt idx="5490">
                  <c:v>0.15111220670167</c:v>
                </c:pt>
                <c:pt idx="5491">
                  <c:v>0.148731355674386</c:v>
                </c:pt>
                <c:pt idx="5492">
                  <c:v>0.146819991200445</c:v>
                </c:pt>
                <c:pt idx="5493">
                  <c:v>0.14491435019354301</c:v>
                </c:pt>
                <c:pt idx="5494">
                  <c:v>0.14132258581021001</c:v>
                </c:pt>
                <c:pt idx="5495">
                  <c:v>0.13982895932879799</c:v>
                </c:pt>
                <c:pt idx="5496">
                  <c:v>0.14268238811938799</c:v>
                </c:pt>
                <c:pt idx="5497">
                  <c:v>0.14686843066456801</c:v>
                </c:pt>
                <c:pt idx="5498">
                  <c:v>0.14810322718722699</c:v>
                </c:pt>
                <c:pt idx="5499">
                  <c:v>0.14534343498497601</c:v>
                </c:pt>
                <c:pt idx="5500">
                  <c:v>0.14138654900811701</c:v>
                </c:pt>
                <c:pt idx="5501">
                  <c:v>0.139105198040024</c:v>
                </c:pt>
                <c:pt idx="5502">
                  <c:v>0.13705492846085399</c:v>
                </c:pt>
                <c:pt idx="5503">
                  <c:v>0.13776425544946899</c:v>
                </c:pt>
                <c:pt idx="5504">
                  <c:v>0.138484565783387</c:v>
                </c:pt>
                <c:pt idx="5505">
                  <c:v>0.139375321948562</c:v>
                </c:pt>
                <c:pt idx="5506">
                  <c:v>0.13819679490446801</c:v>
                </c:pt>
                <c:pt idx="5507">
                  <c:v>0.13545660509006199</c:v>
                </c:pt>
                <c:pt idx="5508">
                  <c:v>0.13103032249608301</c:v>
                </c:pt>
                <c:pt idx="5509">
                  <c:v>0.125534522050194</c:v>
                </c:pt>
                <c:pt idx="5510">
                  <c:v>0.118200355673533</c:v>
                </c:pt>
                <c:pt idx="5511">
                  <c:v>0.111175861963968</c:v>
                </c:pt>
                <c:pt idx="5512">
                  <c:v>0.10466000302560099</c:v>
                </c:pt>
                <c:pt idx="5513">
                  <c:v>0.101338345861609</c:v>
                </c:pt>
                <c:pt idx="5514">
                  <c:v>0.103013273569078</c:v>
                </c:pt>
                <c:pt idx="5515">
                  <c:v>0.105119945213204</c:v>
                </c:pt>
                <c:pt idx="5516">
                  <c:v>0.107785993274517</c:v>
                </c:pt>
                <c:pt idx="5517">
                  <c:v>0.105579613883428</c:v>
                </c:pt>
                <c:pt idx="5518">
                  <c:v>9.97791058062448E-2</c:v>
                </c:pt>
                <c:pt idx="5519">
                  <c:v>9.2598758185766197E-2</c:v>
                </c:pt>
                <c:pt idx="5520">
                  <c:v>8.4542988989676701E-2</c:v>
                </c:pt>
                <c:pt idx="5521">
                  <c:v>8.1359721420194306E-2</c:v>
                </c:pt>
                <c:pt idx="5522">
                  <c:v>8.0226557465100296E-2</c:v>
                </c:pt>
                <c:pt idx="5523">
                  <c:v>7.9668862947995606E-2</c:v>
                </c:pt>
                <c:pt idx="5524">
                  <c:v>7.8746260088202097E-2</c:v>
                </c:pt>
                <c:pt idx="5525">
                  <c:v>7.7640609199841004E-2</c:v>
                </c:pt>
                <c:pt idx="5526">
                  <c:v>7.8636090069721706E-2</c:v>
                </c:pt>
                <c:pt idx="5527">
                  <c:v>8.0479992177668103E-2</c:v>
                </c:pt>
                <c:pt idx="5528">
                  <c:v>8.0368736434272101E-2</c:v>
                </c:pt>
                <c:pt idx="5529">
                  <c:v>7.7689024557347705E-2</c:v>
                </c:pt>
                <c:pt idx="5530">
                  <c:v>7.37100578470435E-2</c:v>
                </c:pt>
                <c:pt idx="5531">
                  <c:v>7.0933489294134303E-2</c:v>
                </c:pt>
                <c:pt idx="5532">
                  <c:v>6.9074887713249405E-2</c:v>
                </c:pt>
                <c:pt idx="5533">
                  <c:v>6.8761382094145604E-2</c:v>
                </c:pt>
                <c:pt idx="5534">
                  <c:v>6.9193148283064596E-2</c:v>
                </c:pt>
                <c:pt idx="5535">
                  <c:v>6.8733471268242294E-2</c:v>
                </c:pt>
                <c:pt idx="5536">
                  <c:v>6.8220547373680093E-2</c:v>
                </c:pt>
                <c:pt idx="5537">
                  <c:v>6.6081621076810801E-2</c:v>
                </c:pt>
                <c:pt idx="5538">
                  <c:v>6.4361879169454905E-2</c:v>
                </c:pt>
                <c:pt idx="5539">
                  <c:v>6.3163405754645699E-2</c:v>
                </c:pt>
                <c:pt idx="5540">
                  <c:v>6.1595408507284503E-2</c:v>
                </c:pt>
                <c:pt idx="5541">
                  <c:v>5.7313070228540298E-2</c:v>
                </c:pt>
                <c:pt idx="5542">
                  <c:v>5.3229650476553002E-2</c:v>
                </c:pt>
                <c:pt idx="5543">
                  <c:v>5.2967197107918897E-2</c:v>
                </c:pt>
                <c:pt idx="5544">
                  <c:v>5.3550212844019097E-2</c:v>
                </c:pt>
                <c:pt idx="5545">
                  <c:v>5.4131377006544197E-2</c:v>
                </c:pt>
                <c:pt idx="5546">
                  <c:v>5.6058539658825603E-2</c:v>
                </c:pt>
                <c:pt idx="5547">
                  <c:v>5.92538104689204E-2</c:v>
                </c:pt>
                <c:pt idx="5548">
                  <c:v>6.1322726515876301E-2</c:v>
                </c:pt>
                <c:pt idx="5549">
                  <c:v>6.1808080785874998E-2</c:v>
                </c:pt>
                <c:pt idx="5550">
                  <c:v>5.9767555842795E-2</c:v>
                </c:pt>
                <c:pt idx="5551">
                  <c:v>5.7411047862187703E-2</c:v>
                </c:pt>
                <c:pt idx="5552">
                  <c:v>5.6014966022505303E-2</c:v>
                </c:pt>
                <c:pt idx="5553">
                  <c:v>5.3504759818796897E-2</c:v>
                </c:pt>
                <c:pt idx="5554">
                  <c:v>5.1682890231062602E-2</c:v>
                </c:pt>
                <c:pt idx="5555">
                  <c:v>5.1474719399495897E-2</c:v>
                </c:pt>
                <c:pt idx="5556">
                  <c:v>5.2313823430322898E-2</c:v>
                </c:pt>
                <c:pt idx="5557">
                  <c:v>5.9395448893578097E-2</c:v>
                </c:pt>
                <c:pt idx="5558">
                  <c:v>6.8791685038137901E-2</c:v>
                </c:pt>
                <c:pt idx="5559">
                  <c:v>8.0098300066899497E-2</c:v>
                </c:pt>
                <c:pt idx="5560">
                  <c:v>9.6975754802514996E-2</c:v>
                </c:pt>
                <c:pt idx="5561">
                  <c:v>0.119772173819594</c:v>
                </c:pt>
                <c:pt idx="5562">
                  <c:v>0.143576233640172</c:v>
                </c:pt>
                <c:pt idx="5563">
                  <c:v>0.15984342196420201</c:v>
                </c:pt>
                <c:pt idx="5564">
                  <c:v>0.17909867453141701</c:v>
                </c:pt>
                <c:pt idx="5565">
                  <c:v>0.18649029810109</c:v>
                </c:pt>
                <c:pt idx="5566">
                  <c:v>0.186072232814884</c:v>
                </c:pt>
                <c:pt idx="5567">
                  <c:v>0.178362376874938</c:v>
                </c:pt>
                <c:pt idx="5568">
                  <c:v>0.163673802908438</c:v>
                </c:pt>
                <c:pt idx="5569">
                  <c:v>0.14329779573050999</c:v>
                </c:pt>
                <c:pt idx="5570">
                  <c:v>0.12572089401029199</c:v>
                </c:pt>
                <c:pt idx="5571">
                  <c:v>0.112248178037736</c:v>
                </c:pt>
                <c:pt idx="5572">
                  <c:v>0.102385567874882</c:v>
                </c:pt>
                <c:pt idx="5573">
                  <c:v>9.5368603774232605E-2</c:v>
                </c:pt>
                <c:pt idx="5574">
                  <c:v>8.8983437002322904E-2</c:v>
                </c:pt>
                <c:pt idx="5575">
                  <c:v>8.3908441652311594E-2</c:v>
                </c:pt>
                <c:pt idx="5576">
                  <c:v>8.1915296409410698E-2</c:v>
                </c:pt>
                <c:pt idx="5577">
                  <c:v>8.1396151153462395E-2</c:v>
                </c:pt>
                <c:pt idx="5578">
                  <c:v>7.9423932307951695E-2</c:v>
                </c:pt>
                <c:pt idx="5579">
                  <c:v>7.4918071918882001E-2</c:v>
                </c:pt>
                <c:pt idx="5580">
                  <c:v>6.9999426519775199E-2</c:v>
                </c:pt>
                <c:pt idx="5581">
                  <c:v>6.7175085143404298E-2</c:v>
                </c:pt>
                <c:pt idx="5582">
                  <c:v>6.6277016328863E-2</c:v>
                </c:pt>
                <c:pt idx="5583">
                  <c:v>6.6757320262725697E-2</c:v>
                </c:pt>
                <c:pt idx="5584">
                  <c:v>6.9983016404249795E-2</c:v>
                </c:pt>
                <c:pt idx="5585">
                  <c:v>7.5302358272446093E-2</c:v>
                </c:pt>
                <c:pt idx="5586">
                  <c:v>8.0656230087102807E-2</c:v>
                </c:pt>
                <c:pt idx="5587">
                  <c:v>8.1492064889874996E-2</c:v>
                </c:pt>
                <c:pt idx="5588">
                  <c:v>8.1191924535209806E-2</c:v>
                </c:pt>
                <c:pt idx="5589">
                  <c:v>8.0781790325799394E-2</c:v>
                </c:pt>
                <c:pt idx="5590">
                  <c:v>7.7601504559330001E-2</c:v>
                </c:pt>
                <c:pt idx="5591">
                  <c:v>7.5472262632010498E-2</c:v>
                </c:pt>
                <c:pt idx="5592">
                  <c:v>8.27909590511859E-2</c:v>
                </c:pt>
                <c:pt idx="5593">
                  <c:v>9.14151335194818E-2</c:v>
                </c:pt>
                <c:pt idx="5594">
                  <c:v>9.6991503840444596E-2</c:v>
                </c:pt>
                <c:pt idx="5595">
                  <c:v>9.9752505082224802E-2</c:v>
                </c:pt>
                <c:pt idx="5596">
                  <c:v>0.11901565905655299</c:v>
                </c:pt>
                <c:pt idx="5597">
                  <c:v>0.13465043440594701</c:v>
                </c:pt>
                <c:pt idx="5598">
                  <c:v>0.14310059155505001</c:v>
                </c:pt>
                <c:pt idx="5599">
                  <c:v>0.136397951771284</c:v>
                </c:pt>
                <c:pt idx="5600">
                  <c:v>0.123700203249444</c:v>
                </c:pt>
                <c:pt idx="5601">
                  <c:v>0.11034575804565599</c:v>
                </c:pt>
                <c:pt idx="5602">
                  <c:v>0.104657327191181</c:v>
                </c:pt>
                <c:pt idx="5603">
                  <c:v>0.10015315704679199</c:v>
                </c:pt>
                <c:pt idx="5604">
                  <c:v>9.7142007009694803E-2</c:v>
                </c:pt>
                <c:pt idx="5605">
                  <c:v>9.9086676628548004E-2</c:v>
                </c:pt>
                <c:pt idx="5606">
                  <c:v>0.103179711211768</c:v>
                </c:pt>
                <c:pt idx="5607">
                  <c:v>0.12871763385384799</c:v>
                </c:pt>
                <c:pt idx="5608">
                  <c:v>0.16272780735896</c:v>
                </c:pt>
                <c:pt idx="5609">
                  <c:v>0.187365983922303</c:v>
                </c:pt>
                <c:pt idx="5610">
                  <c:v>0.20193322557975299</c:v>
                </c:pt>
                <c:pt idx="5611">
                  <c:v>0.20577834122967301</c:v>
                </c:pt>
                <c:pt idx="5612">
                  <c:v>0.19669212637097</c:v>
                </c:pt>
                <c:pt idx="5613">
                  <c:v>0.18349303347503901</c:v>
                </c:pt>
                <c:pt idx="5614">
                  <c:v>0.18726380061127201</c:v>
                </c:pt>
                <c:pt idx="5615">
                  <c:v>0.209697307498936</c:v>
                </c:pt>
                <c:pt idx="5616">
                  <c:v>0.24499588693287</c:v>
                </c:pt>
                <c:pt idx="5617">
                  <c:v>0.27418227642876503</c:v>
                </c:pt>
                <c:pt idx="5618">
                  <c:v>0.29252470693220201</c:v>
                </c:pt>
                <c:pt idx="5619">
                  <c:v>0.318121277263272</c:v>
                </c:pt>
                <c:pt idx="5620">
                  <c:v>0.32923555579873098</c:v>
                </c:pt>
                <c:pt idx="5621">
                  <c:v>0.32965385102497102</c:v>
                </c:pt>
                <c:pt idx="5622">
                  <c:v>0.33431500716406598</c:v>
                </c:pt>
                <c:pt idx="5623">
                  <c:v>0.35039658288641501</c:v>
                </c:pt>
                <c:pt idx="5624">
                  <c:v>0.36715071188123899</c:v>
                </c:pt>
                <c:pt idx="5625">
                  <c:v>0.40637808752086102</c:v>
                </c:pt>
                <c:pt idx="5626">
                  <c:v>0.42605974533637903</c:v>
                </c:pt>
                <c:pt idx="5627">
                  <c:v>0.45277932239244101</c:v>
                </c:pt>
                <c:pt idx="5628">
                  <c:v>0.46084110989803201</c:v>
                </c:pt>
                <c:pt idx="5629">
                  <c:v>0.46595823619609</c:v>
                </c:pt>
                <c:pt idx="5630">
                  <c:v>0.48082994256431499</c:v>
                </c:pt>
                <c:pt idx="5631">
                  <c:v>0.51291118621672904</c:v>
                </c:pt>
                <c:pt idx="5632">
                  <c:v>0.50236298944652602</c:v>
                </c:pt>
                <c:pt idx="5633">
                  <c:v>0.50005067631120004</c:v>
                </c:pt>
                <c:pt idx="5634">
                  <c:v>0.51522696273109003</c:v>
                </c:pt>
                <c:pt idx="5635">
                  <c:v>0.604463047039694</c:v>
                </c:pt>
                <c:pt idx="5636">
                  <c:v>0.74141288054713395</c:v>
                </c:pt>
                <c:pt idx="5637">
                  <c:v>0.796107724710862</c:v>
                </c:pt>
                <c:pt idx="5638">
                  <c:v>0.81232930030333705</c:v>
                </c:pt>
                <c:pt idx="5639">
                  <c:v>0.82563080718280302</c:v>
                </c:pt>
                <c:pt idx="5640">
                  <c:v>0.86024246335314003</c:v>
                </c:pt>
                <c:pt idx="5641">
                  <c:v>0.86848365127808502</c:v>
                </c:pt>
                <c:pt idx="5642">
                  <c:v>0.82861457939128602</c:v>
                </c:pt>
                <c:pt idx="5643">
                  <c:v>0.82102538364938205</c:v>
                </c:pt>
                <c:pt idx="5644">
                  <c:v>0.85268265582966896</c:v>
                </c:pt>
                <c:pt idx="5645">
                  <c:v>0.86954350349870302</c:v>
                </c:pt>
                <c:pt idx="5646">
                  <c:v>0.89501415884367297</c:v>
                </c:pt>
                <c:pt idx="5647">
                  <c:v>0.88116368161303305</c:v>
                </c:pt>
                <c:pt idx="5648">
                  <c:v>0.90219482949281105</c:v>
                </c:pt>
                <c:pt idx="5649">
                  <c:v>0.93760318563650802</c:v>
                </c:pt>
                <c:pt idx="5650">
                  <c:v>1.0718500850055499</c:v>
                </c:pt>
                <c:pt idx="5651">
                  <c:v>1.1005731518244799</c:v>
                </c:pt>
                <c:pt idx="5652">
                  <c:v>1.14115537076414</c:v>
                </c:pt>
                <c:pt idx="5653">
                  <c:v>1.1274291072414999</c:v>
                </c:pt>
                <c:pt idx="5654">
                  <c:v>1.10622162688945</c:v>
                </c:pt>
                <c:pt idx="5655">
                  <c:v>1.06655473914147</c:v>
                </c:pt>
                <c:pt idx="5656">
                  <c:v>1.0350647256474099</c:v>
                </c:pt>
                <c:pt idx="5657">
                  <c:v>1.0050190329086599</c:v>
                </c:pt>
                <c:pt idx="5658">
                  <c:v>0.99290658657058595</c:v>
                </c:pt>
                <c:pt idx="5659">
                  <c:v>1.0094807086513999</c:v>
                </c:pt>
                <c:pt idx="5660">
                  <c:v>1.04179759077041</c:v>
                </c:pt>
                <c:pt idx="5661">
                  <c:v>1.0577886333531299</c:v>
                </c:pt>
                <c:pt idx="5662">
                  <c:v>1.1093196173034201</c:v>
                </c:pt>
                <c:pt idx="5663">
                  <c:v>1.20248234744819</c:v>
                </c:pt>
                <c:pt idx="5664">
                  <c:v>1.2895746495863001</c:v>
                </c:pt>
                <c:pt idx="5665">
                  <c:v>1.4588724264155299</c:v>
                </c:pt>
                <c:pt idx="5666">
                  <c:v>1.61778420227994</c:v>
                </c:pt>
                <c:pt idx="5667">
                  <c:v>1.68548666553865</c:v>
                </c:pt>
                <c:pt idx="5668">
                  <c:v>1.6921547633226499</c:v>
                </c:pt>
                <c:pt idx="5669">
                  <c:v>1.7357122556275399</c:v>
                </c:pt>
                <c:pt idx="5670">
                  <c:v>1.8176410151048901</c:v>
                </c:pt>
                <c:pt idx="5671">
                  <c:v>1.88292360799615</c:v>
                </c:pt>
                <c:pt idx="5672">
                  <c:v>2.0945998753712698</c:v>
                </c:pt>
                <c:pt idx="5673">
                  <c:v>2.3329659963444298</c:v>
                </c:pt>
                <c:pt idx="5674">
                  <c:v>2.4256427241220901</c:v>
                </c:pt>
                <c:pt idx="5675">
                  <c:v>2.49907463935179</c:v>
                </c:pt>
                <c:pt idx="5676">
                  <c:v>2.5566464964116</c:v>
                </c:pt>
                <c:pt idx="5677">
                  <c:v>2.6203169009189198</c:v>
                </c:pt>
                <c:pt idx="5678">
                  <c:v>2.6075719182637802</c:v>
                </c:pt>
                <c:pt idx="5679">
                  <c:v>2.5619074687440699</c:v>
                </c:pt>
                <c:pt idx="5680">
                  <c:v>2.5007568268595102</c:v>
                </c:pt>
                <c:pt idx="5681">
                  <c:v>2.4418693048507998</c:v>
                </c:pt>
                <c:pt idx="5682">
                  <c:v>2.38060768908481</c:v>
                </c:pt>
                <c:pt idx="5683">
                  <c:v>2.3994462217004502</c:v>
                </c:pt>
                <c:pt idx="5684">
                  <c:v>2.3998163787952702</c:v>
                </c:pt>
                <c:pt idx="5685">
                  <c:v>2.37446681598197</c:v>
                </c:pt>
                <c:pt idx="5686">
                  <c:v>2.2944947849947299</c:v>
                </c:pt>
                <c:pt idx="5687">
                  <c:v>2.24166099994236</c:v>
                </c:pt>
                <c:pt idx="5688">
                  <c:v>2.2937781416480401</c:v>
                </c:pt>
                <c:pt idx="5689">
                  <c:v>2.4955524030860499</c:v>
                </c:pt>
                <c:pt idx="5690">
                  <c:v>2.61644979169025</c:v>
                </c:pt>
                <c:pt idx="5691">
                  <c:v>2.6180887078215198</c:v>
                </c:pt>
                <c:pt idx="5692">
                  <c:v>2.5848116193026698</c:v>
                </c:pt>
                <c:pt idx="5693">
                  <c:v>2.61306385052491</c:v>
                </c:pt>
                <c:pt idx="5694">
                  <c:v>2.6584211724799101</c:v>
                </c:pt>
                <c:pt idx="5695">
                  <c:v>2.6839915426276599</c:v>
                </c:pt>
                <c:pt idx="5696">
                  <c:v>2.6588648362112002</c:v>
                </c:pt>
                <c:pt idx="5697">
                  <c:v>2.6222995403129601</c:v>
                </c:pt>
                <c:pt idx="5698">
                  <c:v>2.5518566878966702</c:v>
                </c:pt>
                <c:pt idx="5699">
                  <c:v>2.4805577446295799</c:v>
                </c:pt>
                <c:pt idx="5700">
                  <c:v>2.4278047538292502</c:v>
                </c:pt>
                <c:pt idx="5701">
                  <c:v>2.5667226541086601</c:v>
                </c:pt>
                <c:pt idx="5702">
                  <c:v>2.7310165324898801</c:v>
                </c:pt>
                <c:pt idx="5703">
                  <c:v>2.7585615126740599</c:v>
                </c:pt>
                <c:pt idx="5704">
                  <c:v>2.7266106311128899</c:v>
                </c:pt>
                <c:pt idx="5705">
                  <c:v>2.7169559776035901</c:v>
                </c:pt>
                <c:pt idx="5706">
                  <c:v>2.7122064920404698</c:v>
                </c:pt>
                <c:pt idx="5707">
                  <c:v>2.6198519399192199</c:v>
                </c:pt>
                <c:pt idx="5708">
                  <c:v>2.5013516390756299</c:v>
                </c:pt>
                <c:pt idx="5709">
                  <c:v>2.4720159267075101</c:v>
                </c:pt>
                <c:pt idx="5710">
                  <c:v>2.5694585047321099</c:v>
                </c:pt>
                <c:pt idx="5711">
                  <c:v>2.7778107015000701</c:v>
                </c:pt>
                <c:pt idx="5712">
                  <c:v>2.9540983076516598</c:v>
                </c:pt>
                <c:pt idx="5713">
                  <c:v>2.99726204804734</c:v>
                </c:pt>
                <c:pt idx="5714">
                  <c:v>2.99890452454042</c:v>
                </c:pt>
                <c:pt idx="5715">
                  <c:v>2.9812421351953899</c:v>
                </c:pt>
                <c:pt idx="5716">
                  <c:v>2.8799231298076902</c:v>
                </c:pt>
                <c:pt idx="5717">
                  <c:v>2.7872704808311002</c:v>
                </c:pt>
                <c:pt idx="5718">
                  <c:v>2.71957328857679</c:v>
                </c:pt>
                <c:pt idx="5719">
                  <c:v>2.6244356924945902</c:v>
                </c:pt>
                <c:pt idx="5720">
                  <c:v>2.5553601395451699</c:v>
                </c:pt>
                <c:pt idx="5721">
                  <c:v>2.6320977579946998</c:v>
                </c:pt>
                <c:pt idx="5722">
                  <c:v>2.6603531508924099</c:v>
                </c:pt>
                <c:pt idx="5723">
                  <c:v>2.6707847977353798</c:v>
                </c:pt>
                <c:pt idx="5724">
                  <c:v>2.7186209103370298</c:v>
                </c:pt>
                <c:pt idx="5725">
                  <c:v>2.7073922060381199</c:v>
                </c:pt>
                <c:pt idx="5726">
                  <c:v>2.6913594239617198</c:v>
                </c:pt>
                <c:pt idx="5727">
                  <c:v>2.6718608707325999</c:v>
                </c:pt>
                <c:pt idx="5728">
                  <c:v>2.6218905344786299</c:v>
                </c:pt>
                <c:pt idx="5729">
                  <c:v>2.5329052621420698</c:v>
                </c:pt>
                <c:pt idx="5730">
                  <c:v>2.46240849435102</c:v>
                </c:pt>
                <c:pt idx="5731">
                  <c:v>2.4249418242502601</c:v>
                </c:pt>
                <c:pt idx="5732">
                  <c:v>2.3807732551805998</c:v>
                </c:pt>
                <c:pt idx="5733">
                  <c:v>2.3513362579365</c:v>
                </c:pt>
                <c:pt idx="5734">
                  <c:v>2.3876272390836601</c:v>
                </c:pt>
                <c:pt idx="5735">
                  <c:v>2.38027856886852</c:v>
                </c:pt>
                <c:pt idx="5736">
                  <c:v>2.3137627028073302</c:v>
                </c:pt>
                <c:pt idx="5737">
                  <c:v>2.21592008475535</c:v>
                </c:pt>
                <c:pt idx="5738">
                  <c:v>2.1316021315070799</c:v>
                </c:pt>
                <c:pt idx="5739">
                  <c:v>2.0388699214246002</c:v>
                </c:pt>
                <c:pt idx="5740">
                  <c:v>1.99288436250267</c:v>
                </c:pt>
                <c:pt idx="5741">
                  <c:v>1.93898688227342</c:v>
                </c:pt>
                <c:pt idx="5742">
                  <c:v>1.9216061323821401</c:v>
                </c:pt>
                <c:pt idx="5743">
                  <c:v>1.8687476565915</c:v>
                </c:pt>
                <c:pt idx="5744">
                  <c:v>1.8011400945913101</c:v>
                </c:pt>
                <c:pt idx="5745">
                  <c:v>1.7404957964222101</c:v>
                </c:pt>
                <c:pt idx="5746">
                  <c:v>1.72521944380852</c:v>
                </c:pt>
                <c:pt idx="5747">
                  <c:v>1.6819523833821199</c:v>
                </c:pt>
                <c:pt idx="5748">
                  <c:v>1.63804354919651</c:v>
                </c:pt>
                <c:pt idx="5749">
                  <c:v>1.5936164978596801</c:v>
                </c:pt>
                <c:pt idx="5750">
                  <c:v>1.56788247901931</c:v>
                </c:pt>
                <c:pt idx="5751">
                  <c:v>1.50784115593751</c:v>
                </c:pt>
                <c:pt idx="5752">
                  <c:v>1.46079645706203</c:v>
                </c:pt>
                <c:pt idx="5753">
                  <c:v>1.4214200914069299</c:v>
                </c:pt>
                <c:pt idx="5754">
                  <c:v>1.36018931634792</c:v>
                </c:pt>
                <c:pt idx="5755">
                  <c:v>1.30356730169726</c:v>
                </c:pt>
                <c:pt idx="5756">
                  <c:v>1.2555133413119099</c:v>
                </c:pt>
                <c:pt idx="5757">
                  <c:v>1.20333495303856</c:v>
                </c:pt>
                <c:pt idx="5758">
                  <c:v>1.18513152313964</c:v>
                </c:pt>
                <c:pt idx="5759">
                  <c:v>1.15674614087606</c:v>
                </c:pt>
                <c:pt idx="5760">
                  <c:v>1.1304545350711901</c:v>
                </c:pt>
                <c:pt idx="5761">
                  <c:v>1.12311400547497</c:v>
                </c:pt>
                <c:pt idx="5762">
                  <c:v>1.09400796147718</c:v>
                </c:pt>
                <c:pt idx="5763">
                  <c:v>1.0635518644422</c:v>
                </c:pt>
                <c:pt idx="5764">
                  <c:v>1.0077085463503701</c:v>
                </c:pt>
                <c:pt idx="5765">
                  <c:v>0.94253730229114896</c:v>
                </c:pt>
                <c:pt idx="5766">
                  <c:v>0.88085980158969401</c:v>
                </c:pt>
                <c:pt idx="5767">
                  <c:v>0.82929623717646805</c:v>
                </c:pt>
                <c:pt idx="5768">
                  <c:v>0.790880327888277</c:v>
                </c:pt>
                <c:pt idx="5769">
                  <c:v>0.77212889294127895</c:v>
                </c:pt>
                <c:pt idx="5770">
                  <c:v>0.75064203424337295</c:v>
                </c:pt>
                <c:pt idx="5771">
                  <c:v>0.73634661626125497</c:v>
                </c:pt>
                <c:pt idx="5772">
                  <c:v>0.72294036380631499</c:v>
                </c:pt>
                <c:pt idx="5773">
                  <c:v>0.70478321497152596</c:v>
                </c:pt>
                <c:pt idx="5774">
                  <c:v>0.68272922819331505</c:v>
                </c:pt>
                <c:pt idx="5775">
                  <c:v>0.66488729735885999</c:v>
                </c:pt>
                <c:pt idx="5776">
                  <c:v>0.64545237410003597</c:v>
                </c:pt>
                <c:pt idx="5777">
                  <c:v>0.61753854033996203</c:v>
                </c:pt>
                <c:pt idx="5778">
                  <c:v>0.58999698125552402</c:v>
                </c:pt>
                <c:pt idx="5779">
                  <c:v>0.56587532371770799</c:v>
                </c:pt>
                <c:pt idx="5780">
                  <c:v>0.547147034089423</c:v>
                </c:pt>
                <c:pt idx="5781">
                  <c:v>0.52917181846827599</c:v>
                </c:pt>
                <c:pt idx="5782">
                  <c:v>0.50908702904454195</c:v>
                </c:pt>
                <c:pt idx="5783">
                  <c:v>0.48839040516654297</c:v>
                </c:pt>
                <c:pt idx="5784">
                  <c:v>0.46889563259661798</c:v>
                </c:pt>
                <c:pt idx="5785">
                  <c:v>0.450339429625706</c:v>
                </c:pt>
                <c:pt idx="5786">
                  <c:v>0.43610463582478498</c:v>
                </c:pt>
                <c:pt idx="5787">
                  <c:v>0.42373932681487703</c:v>
                </c:pt>
                <c:pt idx="5788">
                  <c:v>0.40903902497949801</c:v>
                </c:pt>
                <c:pt idx="5789">
                  <c:v>0.393349975437635</c:v>
                </c:pt>
                <c:pt idx="5790">
                  <c:v>0.37813075457763001</c:v>
                </c:pt>
                <c:pt idx="5791">
                  <c:v>0.36364415696946001</c:v>
                </c:pt>
                <c:pt idx="5792">
                  <c:v>0.34917670372342102</c:v>
                </c:pt>
                <c:pt idx="5793">
                  <c:v>0.33529550855338702</c:v>
                </c:pt>
                <c:pt idx="5794">
                  <c:v>0.32442592515487301</c:v>
                </c:pt>
                <c:pt idx="5795">
                  <c:v>0.314127384848706</c:v>
                </c:pt>
                <c:pt idx="5796">
                  <c:v>0.30582531371697103</c:v>
                </c:pt>
                <c:pt idx="5797">
                  <c:v>0.30207940142942402</c:v>
                </c:pt>
                <c:pt idx="5798">
                  <c:v>0.30355016278517999</c:v>
                </c:pt>
                <c:pt idx="5799">
                  <c:v>0.30847271994638698</c:v>
                </c:pt>
                <c:pt idx="5800">
                  <c:v>0.32031153767258702</c:v>
                </c:pt>
                <c:pt idx="5801">
                  <c:v>0.32947812491754602</c:v>
                </c:pt>
                <c:pt idx="5802">
                  <c:v>0.33228929851829703</c:v>
                </c:pt>
                <c:pt idx="5803">
                  <c:v>0.324239082188578</c:v>
                </c:pt>
                <c:pt idx="5804">
                  <c:v>0.31833989367715998</c:v>
                </c:pt>
                <c:pt idx="5805">
                  <c:v>0.313231053564901</c:v>
                </c:pt>
                <c:pt idx="5806">
                  <c:v>0.30642065998735901</c:v>
                </c:pt>
                <c:pt idx="5807">
                  <c:v>0.30243364630306602</c:v>
                </c:pt>
                <c:pt idx="5808">
                  <c:v>0.29434806463990998</c:v>
                </c:pt>
                <c:pt idx="5809">
                  <c:v>0.28061553404603801</c:v>
                </c:pt>
                <c:pt idx="5810">
                  <c:v>0.263713219825848</c:v>
                </c:pt>
                <c:pt idx="5811">
                  <c:v>0.248433354136402</c:v>
                </c:pt>
                <c:pt idx="5812">
                  <c:v>0.234969437078832</c:v>
                </c:pt>
                <c:pt idx="5813">
                  <c:v>0.22510202413625</c:v>
                </c:pt>
                <c:pt idx="5814">
                  <c:v>0.21604008649461601</c:v>
                </c:pt>
                <c:pt idx="5815">
                  <c:v>0.20771644921297799</c:v>
                </c:pt>
                <c:pt idx="5816">
                  <c:v>0.20086493716527901</c:v>
                </c:pt>
                <c:pt idx="5817">
                  <c:v>0.194780924153101</c:v>
                </c:pt>
                <c:pt idx="5818">
                  <c:v>0.18961216055553601</c:v>
                </c:pt>
                <c:pt idx="5819">
                  <c:v>0.187290687833156</c:v>
                </c:pt>
                <c:pt idx="5820">
                  <c:v>0.184984413405238</c:v>
                </c:pt>
                <c:pt idx="5821">
                  <c:v>0.18205701995246801</c:v>
                </c:pt>
                <c:pt idx="5822">
                  <c:v>0.17866174025481299</c:v>
                </c:pt>
                <c:pt idx="5823">
                  <c:v>0.17514092627943301</c:v>
                </c:pt>
                <c:pt idx="5824">
                  <c:v>0.17240077540648299</c:v>
                </c:pt>
                <c:pt idx="5825">
                  <c:v>0.17070564171858399</c:v>
                </c:pt>
                <c:pt idx="5826">
                  <c:v>0.167967197779511</c:v>
                </c:pt>
                <c:pt idx="5827">
                  <c:v>0.164469665232508</c:v>
                </c:pt>
                <c:pt idx="5828">
                  <c:v>0.16184924543297399</c:v>
                </c:pt>
                <c:pt idx="5829">
                  <c:v>0.158652707171164</c:v>
                </c:pt>
                <c:pt idx="5830">
                  <c:v>0.15454849453535399</c:v>
                </c:pt>
                <c:pt idx="5831">
                  <c:v>0.15049293183297199</c:v>
                </c:pt>
                <c:pt idx="5832">
                  <c:v>0.146637438284691</c:v>
                </c:pt>
                <c:pt idx="5833">
                  <c:v>0.142995580352479</c:v>
                </c:pt>
                <c:pt idx="5834">
                  <c:v>0.13994930975681999</c:v>
                </c:pt>
                <c:pt idx="5835">
                  <c:v>0.13770022549477801</c:v>
                </c:pt>
                <c:pt idx="5836">
                  <c:v>0.13968113292114601</c:v>
                </c:pt>
                <c:pt idx="5837">
                  <c:v>0.14469637353216699</c:v>
                </c:pt>
                <c:pt idx="5838">
                  <c:v>0.14960605405150601</c:v>
                </c:pt>
                <c:pt idx="5839">
                  <c:v>0.153746273627619</c:v>
                </c:pt>
                <c:pt idx="5840">
                  <c:v>0.15579998767140199</c:v>
                </c:pt>
                <c:pt idx="5841">
                  <c:v>0.154991768852071</c:v>
                </c:pt>
                <c:pt idx="5842">
                  <c:v>0.15004200459272499</c:v>
                </c:pt>
                <c:pt idx="5843">
                  <c:v>0.14557629933633401</c:v>
                </c:pt>
                <c:pt idx="5844">
                  <c:v>0.142498334103175</c:v>
                </c:pt>
                <c:pt idx="5845">
                  <c:v>0.14005019223774301</c:v>
                </c:pt>
                <c:pt idx="5846">
                  <c:v>0.13750789641889699</c:v>
                </c:pt>
                <c:pt idx="5847">
                  <c:v>0.13442842823092199</c:v>
                </c:pt>
                <c:pt idx="5848">
                  <c:v>0.13212152888533299</c:v>
                </c:pt>
                <c:pt idx="5849">
                  <c:v>0.130589787989037</c:v>
                </c:pt>
                <c:pt idx="5850">
                  <c:v>0.13034512252177399</c:v>
                </c:pt>
                <c:pt idx="5851">
                  <c:v>0.130095833220049</c:v>
                </c:pt>
                <c:pt idx="5852">
                  <c:v>0.130341998860595</c:v>
                </c:pt>
                <c:pt idx="5853">
                  <c:v>0.130460992827855</c:v>
                </c:pt>
                <c:pt idx="5854">
                  <c:v>0.129668054821789</c:v>
                </c:pt>
                <c:pt idx="5855">
                  <c:v>0.12829554832576801</c:v>
                </c:pt>
                <c:pt idx="5856">
                  <c:v>0.12606085107782999</c:v>
                </c:pt>
                <c:pt idx="5857">
                  <c:v>0.122970243778723</c:v>
                </c:pt>
                <c:pt idx="5858">
                  <c:v>0.11948850941006001</c:v>
                </c:pt>
                <c:pt idx="5859">
                  <c:v>0.11698308744253</c:v>
                </c:pt>
                <c:pt idx="5860">
                  <c:v>0.115251694622032</c:v>
                </c:pt>
                <c:pt idx="5861">
                  <c:v>0.11584875987960599</c:v>
                </c:pt>
                <c:pt idx="5862">
                  <c:v>0.11806749947466499</c:v>
                </c:pt>
                <c:pt idx="5863">
                  <c:v>0.122242638411811</c:v>
                </c:pt>
                <c:pt idx="5864">
                  <c:v>0.12789578923318601</c:v>
                </c:pt>
                <c:pt idx="5865">
                  <c:v>0.133670506939532</c:v>
                </c:pt>
                <c:pt idx="5866">
                  <c:v>0.141460092731688</c:v>
                </c:pt>
                <c:pt idx="5867">
                  <c:v>0.14662252370656001</c:v>
                </c:pt>
                <c:pt idx="5868">
                  <c:v>0.149655922296239</c:v>
                </c:pt>
                <c:pt idx="5869">
                  <c:v>0.15237095500207701</c:v>
                </c:pt>
                <c:pt idx="5870">
                  <c:v>0.15776418364953901</c:v>
                </c:pt>
                <c:pt idx="5871">
                  <c:v>0.16453887996408001</c:v>
                </c:pt>
                <c:pt idx="5872">
                  <c:v>0.16469196068693001</c:v>
                </c:pt>
                <c:pt idx="5873">
                  <c:v>0.15759778494830601</c:v>
                </c:pt>
                <c:pt idx="5874">
                  <c:v>0.149582682686906</c:v>
                </c:pt>
                <c:pt idx="5875">
                  <c:v>0.14458799574789799</c:v>
                </c:pt>
                <c:pt idx="5876">
                  <c:v>0.14071851201750701</c:v>
                </c:pt>
                <c:pt idx="5877">
                  <c:v>0.135070292853542</c:v>
                </c:pt>
                <c:pt idx="5878">
                  <c:v>0.12978083299072901</c:v>
                </c:pt>
                <c:pt idx="5879">
                  <c:v>0.12559872445990999</c:v>
                </c:pt>
                <c:pt idx="5880">
                  <c:v>0.12158561907207401</c:v>
                </c:pt>
                <c:pt idx="5881">
                  <c:v>0.117837131085282</c:v>
                </c:pt>
                <c:pt idx="5882">
                  <c:v>0.11336690861984899</c:v>
                </c:pt>
                <c:pt idx="5883">
                  <c:v>0.109121074248577</c:v>
                </c:pt>
                <c:pt idx="5884">
                  <c:v>0.105730092946062</c:v>
                </c:pt>
                <c:pt idx="5885">
                  <c:v>0.103000666735878</c:v>
                </c:pt>
                <c:pt idx="5886">
                  <c:v>0.101208703260143</c:v>
                </c:pt>
                <c:pt idx="5887">
                  <c:v>0.101851873348759</c:v>
                </c:pt>
                <c:pt idx="5888">
                  <c:v>0.10325340606528099</c:v>
                </c:pt>
                <c:pt idx="5889">
                  <c:v>0.104340638571534</c:v>
                </c:pt>
                <c:pt idx="5890">
                  <c:v>0.104181315162215</c:v>
                </c:pt>
                <c:pt idx="5891">
                  <c:v>0.101359180468422</c:v>
                </c:pt>
                <c:pt idx="5892">
                  <c:v>9.5555766616784305E-2</c:v>
                </c:pt>
                <c:pt idx="5893">
                  <c:v>8.8264596244827395E-2</c:v>
                </c:pt>
                <c:pt idx="5894">
                  <c:v>8.1378733195935804E-2</c:v>
                </c:pt>
                <c:pt idx="5895">
                  <c:v>7.5473139741976503E-2</c:v>
                </c:pt>
                <c:pt idx="5896">
                  <c:v>7.1307207677939896E-2</c:v>
                </c:pt>
                <c:pt idx="5897">
                  <c:v>6.86321112908784E-2</c:v>
                </c:pt>
                <c:pt idx="5898">
                  <c:v>6.8647250245977703E-2</c:v>
                </c:pt>
                <c:pt idx="5899">
                  <c:v>7.1101164718859397E-2</c:v>
                </c:pt>
                <c:pt idx="5900">
                  <c:v>7.2206699710026301E-2</c:v>
                </c:pt>
                <c:pt idx="5901">
                  <c:v>7.2336638081132304E-2</c:v>
                </c:pt>
                <c:pt idx="5902">
                  <c:v>7.2508933631608E-2</c:v>
                </c:pt>
                <c:pt idx="5903">
                  <c:v>7.4227937505631003E-2</c:v>
                </c:pt>
                <c:pt idx="5904">
                  <c:v>7.5989170608521603E-2</c:v>
                </c:pt>
                <c:pt idx="5905">
                  <c:v>7.5551417634137405E-2</c:v>
                </c:pt>
                <c:pt idx="5906">
                  <c:v>7.1361850887075806E-2</c:v>
                </c:pt>
                <c:pt idx="5907">
                  <c:v>6.68423350269928E-2</c:v>
                </c:pt>
                <c:pt idx="5908">
                  <c:v>6.23847444285539E-2</c:v>
                </c:pt>
                <c:pt idx="5909">
                  <c:v>5.8492526304542797E-2</c:v>
                </c:pt>
                <c:pt idx="5910">
                  <c:v>5.4224581530144297E-2</c:v>
                </c:pt>
                <c:pt idx="5911">
                  <c:v>5.2225245522716401E-2</c:v>
                </c:pt>
                <c:pt idx="5912">
                  <c:v>5.2907859598828197E-2</c:v>
                </c:pt>
                <c:pt idx="5913">
                  <c:v>5.3773849924361197E-2</c:v>
                </c:pt>
                <c:pt idx="5914">
                  <c:v>5.6034913320398699E-2</c:v>
                </c:pt>
                <c:pt idx="5915">
                  <c:v>5.7114224021632597E-2</c:v>
                </c:pt>
                <c:pt idx="5916">
                  <c:v>5.6607286912535602E-2</c:v>
                </c:pt>
                <c:pt idx="5917">
                  <c:v>5.4123538647503897E-2</c:v>
                </c:pt>
                <c:pt idx="5918">
                  <c:v>5.3979115908651898E-2</c:v>
                </c:pt>
                <c:pt idx="5919">
                  <c:v>5.54047116642283E-2</c:v>
                </c:pt>
                <c:pt idx="5920">
                  <c:v>5.6811177892513803E-2</c:v>
                </c:pt>
                <c:pt idx="5921">
                  <c:v>5.95228041480192E-2</c:v>
                </c:pt>
                <c:pt idx="5922">
                  <c:v>6.28607833456689E-2</c:v>
                </c:pt>
                <c:pt idx="5923">
                  <c:v>7.0521363507338397E-2</c:v>
                </c:pt>
                <c:pt idx="5924">
                  <c:v>7.4431572584604394E-2</c:v>
                </c:pt>
                <c:pt idx="5925">
                  <c:v>7.2650138137170694E-2</c:v>
                </c:pt>
                <c:pt idx="5926">
                  <c:v>6.8855457237468998E-2</c:v>
                </c:pt>
                <c:pt idx="5927">
                  <c:v>6.5664280843451994E-2</c:v>
                </c:pt>
                <c:pt idx="5928">
                  <c:v>6.5880789782760296E-2</c:v>
                </c:pt>
                <c:pt idx="5929">
                  <c:v>6.5955205053231894E-2</c:v>
                </c:pt>
                <c:pt idx="5930">
                  <c:v>6.4938822819754799E-2</c:v>
                </c:pt>
                <c:pt idx="5931">
                  <c:v>6.0710836616394599E-2</c:v>
                </c:pt>
                <c:pt idx="5932">
                  <c:v>5.9117631265699501E-2</c:v>
                </c:pt>
                <c:pt idx="5933">
                  <c:v>6.2540593703579297E-2</c:v>
                </c:pt>
                <c:pt idx="5934">
                  <c:v>6.5327958311925699E-2</c:v>
                </c:pt>
                <c:pt idx="5935">
                  <c:v>6.4750221924817095E-2</c:v>
                </c:pt>
                <c:pt idx="5936">
                  <c:v>6.2366313065960799E-2</c:v>
                </c:pt>
                <c:pt idx="5937">
                  <c:v>6.1318290898458701E-2</c:v>
                </c:pt>
                <c:pt idx="5938">
                  <c:v>6.3629081608241406E-2</c:v>
                </c:pt>
                <c:pt idx="5939">
                  <c:v>7.8078332504543296E-2</c:v>
                </c:pt>
                <c:pt idx="5940">
                  <c:v>9.4964160580647897E-2</c:v>
                </c:pt>
                <c:pt idx="5941">
                  <c:v>0.115290330110701</c:v>
                </c:pt>
                <c:pt idx="5942">
                  <c:v>0.13575446736947699</c:v>
                </c:pt>
                <c:pt idx="5943">
                  <c:v>0.14366967644840301</c:v>
                </c:pt>
                <c:pt idx="5944">
                  <c:v>0.14016216098067799</c:v>
                </c:pt>
                <c:pt idx="5945">
                  <c:v>0.12879750649140101</c:v>
                </c:pt>
                <c:pt idx="5946">
                  <c:v>0.11366364808724699</c:v>
                </c:pt>
                <c:pt idx="5947">
                  <c:v>9.9526343297403494E-2</c:v>
                </c:pt>
                <c:pt idx="5948">
                  <c:v>8.7900769918344002E-2</c:v>
                </c:pt>
                <c:pt idx="5949">
                  <c:v>8.1389275204722999E-2</c:v>
                </c:pt>
                <c:pt idx="5950">
                  <c:v>8.06395751967032E-2</c:v>
                </c:pt>
                <c:pt idx="5951">
                  <c:v>7.9567109847348994E-2</c:v>
                </c:pt>
                <c:pt idx="5952">
                  <c:v>7.7949262898805299E-2</c:v>
                </c:pt>
                <c:pt idx="5953">
                  <c:v>8.1929865150314293E-2</c:v>
                </c:pt>
                <c:pt idx="5954">
                  <c:v>9.5819650620383806E-2</c:v>
                </c:pt>
                <c:pt idx="5955">
                  <c:v>0.10630653870201601</c:v>
                </c:pt>
                <c:pt idx="5956">
                  <c:v>0.106736080591983</c:v>
                </c:pt>
                <c:pt idx="5957">
                  <c:v>0.100807459756297</c:v>
                </c:pt>
                <c:pt idx="5958">
                  <c:v>9.2994493327765396E-2</c:v>
                </c:pt>
                <c:pt idx="5959">
                  <c:v>8.9249810477654595E-2</c:v>
                </c:pt>
                <c:pt idx="5960">
                  <c:v>9.4075133601611793E-2</c:v>
                </c:pt>
                <c:pt idx="5961">
                  <c:v>0.10364411590493799</c:v>
                </c:pt>
                <c:pt idx="5962">
                  <c:v>0.112211138221637</c:v>
                </c:pt>
                <c:pt idx="5963">
                  <c:v>0.11776798960073701</c:v>
                </c:pt>
                <c:pt idx="5964">
                  <c:v>0.127106087076782</c:v>
                </c:pt>
                <c:pt idx="5965">
                  <c:v>0.12888122413427</c:v>
                </c:pt>
                <c:pt idx="5966">
                  <c:v>0.12609841289489099</c:v>
                </c:pt>
                <c:pt idx="5967">
                  <c:v>0.119374712272989</c:v>
                </c:pt>
                <c:pt idx="5968">
                  <c:v>0.115996063359118</c:v>
                </c:pt>
                <c:pt idx="5969">
                  <c:v>0.11891065063551499</c:v>
                </c:pt>
                <c:pt idx="5970">
                  <c:v>0.12914454441391701</c:v>
                </c:pt>
                <c:pt idx="5971">
                  <c:v>0.14413322628386799</c:v>
                </c:pt>
                <c:pt idx="5972">
                  <c:v>0.14783036068748501</c:v>
                </c:pt>
                <c:pt idx="5973">
                  <c:v>0.14349487380982201</c:v>
                </c:pt>
                <c:pt idx="5974">
                  <c:v>0.13661434666775299</c:v>
                </c:pt>
                <c:pt idx="5975">
                  <c:v>0.12965997354222999</c:v>
                </c:pt>
                <c:pt idx="5976">
                  <c:v>0.133617022702338</c:v>
                </c:pt>
                <c:pt idx="5977">
                  <c:v>0.14107298404964999</c:v>
                </c:pt>
                <c:pt idx="5978">
                  <c:v>0.146822159868743</c:v>
                </c:pt>
                <c:pt idx="5979">
                  <c:v>0.150663825490986</c:v>
                </c:pt>
                <c:pt idx="5980">
                  <c:v>0.15981793107171499</c:v>
                </c:pt>
                <c:pt idx="5981">
                  <c:v>0.178175321584982</c:v>
                </c:pt>
                <c:pt idx="5982">
                  <c:v>0.18801397904291001</c:v>
                </c:pt>
                <c:pt idx="5983">
                  <c:v>0.20471238744827999</c:v>
                </c:pt>
                <c:pt idx="5984">
                  <c:v>0.21636641683364499</c:v>
                </c:pt>
                <c:pt idx="5985">
                  <c:v>0.21016394761718701</c:v>
                </c:pt>
                <c:pt idx="5986">
                  <c:v>0.20840531432015799</c:v>
                </c:pt>
                <c:pt idx="5987">
                  <c:v>0.196827140112006</c:v>
                </c:pt>
                <c:pt idx="5988">
                  <c:v>0.18591065914564101</c:v>
                </c:pt>
                <c:pt idx="5989">
                  <c:v>0.17784265491455101</c:v>
                </c:pt>
                <c:pt idx="5990">
                  <c:v>0.17065172170793999</c:v>
                </c:pt>
                <c:pt idx="5991">
                  <c:v>0.171543509821732</c:v>
                </c:pt>
                <c:pt idx="5992">
                  <c:v>0.17788348503248899</c:v>
                </c:pt>
                <c:pt idx="5993">
                  <c:v>0.206624127429131</c:v>
                </c:pt>
                <c:pt idx="5994">
                  <c:v>0.23032551902481699</c:v>
                </c:pt>
                <c:pt idx="5995">
                  <c:v>0.25514470568046499</c:v>
                </c:pt>
                <c:pt idx="5996">
                  <c:v>0.26211069355920402</c:v>
                </c:pt>
                <c:pt idx="5997">
                  <c:v>0.27525836982388802</c:v>
                </c:pt>
                <c:pt idx="5998">
                  <c:v>0.29349393013375802</c:v>
                </c:pt>
                <c:pt idx="5999">
                  <c:v>0.30935073483761599</c:v>
                </c:pt>
                <c:pt idx="6000">
                  <c:v>0.36923240999795198</c:v>
                </c:pt>
                <c:pt idx="6001">
                  <c:v>0.40698859870732101</c:v>
                </c:pt>
                <c:pt idx="6002">
                  <c:v>0.41335926813099899</c:v>
                </c:pt>
                <c:pt idx="6003">
                  <c:v>0.39610052553402803</c:v>
                </c:pt>
                <c:pt idx="6004">
                  <c:v>0.39441449580253002</c:v>
                </c:pt>
                <c:pt idx="6005">
                  <c:v>0.389641963386956</c:v>
                </c:pt>
                <c:pt idx="6006">
                  <c:v>0.39300012909430798</c:v>
                </c:pt>
                <c:pt idx="6007">
                  <c:v>0.39980067604622799</c:v>
                </c:pt>
                <c:pt idx="6008">
                  <c:v>0.41964850725883202</c:v>
                </c:pt>
                <c:pt idx="6009">
                  <c:v>0.48106482167249798</c:v>
                </c:pt>
                <c:pt idx="6010">
                  <c:v>0.54900541713455897</c:v>
                </c:pt>
                <c:pt idx="6011">
                  <c:v>0.56089410996660705</c:v>
                </c:pt>
                <c:pt idx="6012">
                  <c:v>0.56494225710291301</c:v>
                </c:pt>
                <c:pt idx="6013">
                  <c:v>0.57953959587093795</c:v>
                </c:pt>
                <c:pt idx="6014">
                  <c:v>0.60649656728245005</c:v>
                </c:pt>
                <c:pt idx="6015">
                  <c:v>0.64847448226320603</c:v>
                </c:pt>
                <c:pt idx="6016">
                  <c:v>0.74988141338181702</c:v>
                </c:pt>
                <c:pt idx="6017">
                  <c:v>0.77287649799161595</c:v>
                </c:pt>
                <c:pt idx="6018">
                  <c:v>0.78606744197038603</c:v>
                </c:pt>
                <c:pt idx="6019">
                  <c:v>0.761654123357701</c:v>
                </c:pt>
                <c:pt idx="6020">
                  <c:v>0.73126560884164704</c:v>
                </c:pt>
                <c:pt idx="6021">
                  <c:v>0.74596113098401795</c:v>
                </c:pt>
                <c:pt idx="6022">
                  <c:v>0.76139213968794395</c:v>
                </c:pt>
                <c:pt idx="6023">
                  <c:v>0.76028301865215198</c:v>
                </c:pt>
                <c:pt idx="6024">
                  <c:v>0.74727801980729402</c:v>
                </c:pt>
                <c:pt idx="6025">
                  <c:v>0.732041629009759</c:v>
                </c:pt>
                <c:pt idx="6026">
                  <c:v>0.77159483922657202</c:v>
                </c:pt>
                <c:pt idx="6027">
                  <c:v>0.82062095362171805</c:v>
                </c:pt>
                <c:pt idx="6028">
                  <c:v>0.85247953845882696</c:v>
                </c:pt>
                <c:pt idx="6029">
                  <c:v>0.87336078202406497</c:v>
                </c:pt>
                <c:pt idx="6030">
                  <c:v>0.86844279937147295</c:v>
                </c:pt>
                <c:pt idx="6031">
                  <c:v>0.88820095452737702</c:v>
                </c:pt>
                <c:pt idx="6032">
                  <c:v>0.96621518882323199</c:v>
                </c:pt>
                <c:pt idx="6033">
                  <c:v>1.1181548526157199</c:v>
                </c:pt>
                <c:pt idx="6034">
                  <c:v>1.29034341885507</c:v>
                </c:pt>
                <c:pt idx="6035">
                  <c:v>1.3930073713131801</c:v>
                </c:pt>
                <c:pt idx="6036">
                  <c:v>1.3978035560281501</c:v>
                </c:pt>
                <c:pt idx="6037">
                  <c:v>1.36663919455002</c:v>
                </c:pt>
                <c:pt idx="6038">
                  <c:v>1.4373023044844699</c:v>
                </c:pt>
                <c:pt idx="6039">
                  <c:v>1.4673124847467101</c:v>
                </c:pt>
                <c:pt idx="6040">
                  <c:v>1.5295681590922099</c:v>
                </c:pt>
                <c:pt idx="6041">
                  <c:v>1.5864380490988299</c:v>
                </c:pt>
                <c:pt idx="6042">
                  <c:v>1.61229815574191</c:v>
                </c:pt>
                <c:pt idx="6043">
                  <c:v>1.8102688715356301</c:v>
                </c:pt>
                <c:pt idx="6044">
                  <c:v>1.87698400381516</c:v>
                </c:pt>
                <c:pt idx="6045">
                  <c:v>1.81601501270259</c:v>
                </c:pt>
                <c:pt idx="6046">
                  <c:v>1.73335905396209</c:v>
                </c:pt>
                <c:pt idx="6047">
                  <c:v>1.7161414863931099</c:v>
                </c:pt>
                <c:pt idx="6048">
                  <c:v>1.7131771940552301</c:v>
                </c:pt>
                <c:pt idx="6049">
                  <c:v>1.72531853961829</c:v>
                </c:pt>
                <c:pt idx="6050">
                  <c:v>1.7887544683396699</c:v>
                </c:pt>
                <c:pt idx="6051">
                  <c:v>1.8610759067218401</c:v>
                </c:pt>
                <c:pt idx="6052">
                  <c:v>1.94045762137692</c:v>
                </c:pt>
                <c:pt idx="6053">
                  <c:v>1.9313559792108901</c:v>
                </c:pt>
                <c:pt idx="6054">
                  <c:v>2.0390133465204001</c:v>
                </c:pt>
                <c:pt idx="6055">
                  <c:v>2.0970528904819199</c:v>
                </c:pt>
                <c:pt idx="6056">
                  <c:v>2.1523203033623002</c:v>
                </c:pt>
                <c:pt idx="6057">
                  <c:v>2.1497352118091002</c:v>
                </c:pt>
                <c:pt idx="6058">
                  <c:v>2.1774951302938099</c:v>
                </c:pt>
                <c:pt idx="6059">
                  <c:v>2.1956301762122501</c:v>
                </c:pt>
                <c:pt idx="6060">
                  <c:v>2.1939397460960799</c:v>
                </c:pt>
                <c:pt idx="6061">
                  <c:v>2.25862648555082</c:v>
                </c:pt>
                <c:pt idx="6062">
                  <c:v>2.3454247963757999</c:v>
                </c:pt>
                <c:pt idx="6063">
                  <c:v>2.33268852918967</c:v>
                </c:pt>
                <c:pt idx="6064">
                  <c:v>2.3150679370087599</c:v>
                </c:pt>
                <c:pt idx="6065">
                  <c:v>2.2873596159549199</c:v>
                </c:pt>
                <c:pt idx="6066">
                  <c:v>2.2746126676833698</c:v>
                </c:pt>
                <c:pt idx="6067">
                  <c:v>2.2604879984692299</c:v>
                </c:pt>
                <c:pt idx="6068">
                  <c:v>2.2607228618153901</c:v>
                </c:pt>
                <c:pt idx="6069">
                  <c:v>2.3685340386093099</c:v>
                </c:pt>
                <c:pt idx="6070">
                  <c:v>2.5316171621818402</c:v>
                </c:pt>
                <c:pt idx="6071">
                  <c:v>2.63843650005931</c:v>
                </c:pt>
                <c:pt idx="6072">
                  <c:v>2.8125470933144698</c:v>
                </c:pt>
                <c:pt idx="6073">
                  <c:v>2.85573353101667</c:v>
                </c:pt>
                <c:pt idx="6074">
                  <c:v>2.77071695875336</c:v>
                </c:pt>
                <c:pt idx="6075">
                  <c:v>2.64625912489642</c:v>
                </c:pt>
                <c:pt idx="6076">
                  <c:v>2.5620409544965002</c:v>
                </c:pt>
                <c:pt idx="6077">
                  <c:v>2.4593117305929599</c:v>
                </c:pt>
                <c:pt idx="6078">
                  <c:v>2.33213428099153</c:v>
                </c:pt>
                <c:pt idx="6079">
                  <c:v>2.2258815413172202</c:v>
                </c:pt>
                <c:pt idx="6080">
                  <c:v>2.1268119057622501</c:v>
                </c:pt>
                <c:pt idx="6081">
                  <c:v>2.07868002352093</c:v>
                </c:pt>
                <c:pt idx="6082">
                  <c:v>2.0736076298311299</c:v>
                </c:pt>
                <c:pt idx="6083">
                  <c:v>2.1234092661291699</c:v>
                </c:pt>
                <c:pt idx="6084">
                  <c:v>2.1626197903167501</c:v>
                </c:pt>
                <c:pt idx="6085">
                  <c:v>2.14030154179799</c:v>
                </c:pt>
                <c:pt idx="6086">
                  <c:v>2.05791275761423</c:v>
                </c:pt>
                <c:pt idx="6087">
                  <c:v>1.97260421713921</c:v>
                </c:pt>
                <c:pt idx="6088">
                  <c:v>1.8871333371462899</c:v>
                </c:pt>
                <c:pt idx="6089">
                  <c:v>1.8280408254522</c:v>
                </c:pt>
                <c:pt idx="6090">
                  <c:v>1.79738690488715</c:v>
                </c:pt>
                <c:pt idx="6091">
                  <c:v>1.7524652571744599</c:v>
                </c:pt>
                <c:pt idx="6092">
                  <c:v>1.7056530443619</c:v>
                </c:pt>
                <c:pt idx="6093">
                  <c:v>1.6880535621595301</c:v>
                </c:pt>
                <c:pt idx="6094">
                  <c:v>1.6220528248211299</c:v>
                </c:pt>
                <c:pt idx="6095">
                  <c:v>1.5615415849756</c:v>
                </c:pt>
                <c:pt idx="6096">
                  <c:v>1.51550379072464</c:v>
                </c:pt>
                <c:pt idx="6097">
                  <c:v>1.51736151704992</c:v>
                </c:pt>
                <c:pt idx="6098">
                  <c:v>1.4968876397909401</c:v>
                </c:pt>
                <c:pt idx="6099">
                  <c:v>1.4990963853391399</c:v>
                </c:pt>
                <c:pt idx="6100">
                  <c:v>1.51851902127015</c:v>
                </c:pt>
                <c:pt idx="6101">
                  <c:v>1.5367267226760599</c:v>
                </c:pt>
                <c:pt idx="6102">
                  <c:v>1.5364689237387501</c:v>
                </c:pt>
                <c:pt idx="6103">
                  <c:v>1.5233278730848701</c:v>
                </c:pt>
                <c:pt idx="6104">
                  <c:v>1.5466018729153299</c:v>
                </c:pt>
                <c:pt idx="6105">
                  <c:v>1.5060376648632501</c:v>
                </c:pt>
                <c:pt idx="6106">
                  <c:v>1.50543992276606</c:v>
                </c:pt>
                <c:pt idx="6107">
                  <c:v>1.4701051342671201</c:v>
                </c:pt>
                <c:pt idx="6108">
                  <c:v>1.4423299980172199</c:v>
                </c:pt>
                <c:pt idx="6109">
                  <c:v>1.3996182260821799</c:v>
                </c:pt>
                <c:pt idx="6110">
                  <c:v>1.33692093799496</c:v>
                </c:pt>
                <c:pt idx="6111">
                  <c:v>1.24568974585335</c:v>
                </c:pt>
                <c:pt idx="6112">
                  <c:v>1.1679445635560599</c:v>
                </c:pt>
                <c:pt idx="6113">
                  <c:v>1.1518235753702499</c:v>
                </c:pt>
                <c:pt idx="6114">
                  <c:v>1.1468288698876901</c:v>
                </c:pt>
                <c:pt idx="6115">
                  <c:v>1.1283298687651</c:v>
                </c:pt>
                <c:pt idx="6116">
                  <c:v>1.0814961055646499</c:v>
                </c:pt>
                <c:pt idx="6117">
                  <c:v>1.0203797321624699</c:v>
                </c:pt>
                <c:pt idx="6118">
                  <c:v>0.98480696249740896</c:v>
                </c:pt>
                <c:pt idx="6119">
                  <c:v>0.95785522416872804</c:v>
                </c:pt>
                <c:pt idx="6120">
                  <c:v>0.91499652555913102</c:v>
                </c:pt>
                <c:pt idx="6121">
                  <c:v>0.86210523918008997</c:v>
                </c:pt>
                <c:pt idx="6122">
                  <c:v>0.81685965018677698</c:v>
                </c:pt>
                <c:pt idx="6123">
                  <c:v>0.78467455439645295</c:v>
                </c:pt>
                <c:pt idx="6124">
                  <c:v>0.77788738179531203</c:v>
                </c:pt>
                <c:pt idx="6125">
                  <c:v>0.78829174986932105</c:v>
                </c:pt>
                <c:pt idx="6126">
                  <c:v>0.77129752935954299</c:v>
                </c:pt>
                <c:pt idx="6127">
                  <c:v>0.79535420037358595</c:v>
                </c:pt>
                <c:pt idx="6128">
                  <c:v>0.78619277138823096</c:v>
                </c:pt>
                <c:pt idx="6129">
                  <c:v>0.74919968403243498</c:v>
                </c:pt>
                <c:pt idx="6130">
                  <c:v>0.69708828756855501</c:v>
                </c:pt>
                <c:pt idx="6131">
                  <c:v>0.65077917663686002</c:v>
                </c:pt>
                <c:pt idx="6132">
                  <c:v>0.66904523724510101</c:v>
                </c:pt>
                <c:pt idx="6133">
                  <c:v>0.68252724511294804</c:v>
                </c:pt>
                <c:pt idx="6134">
                  <c:v>0.699557197284015</c:v>
                </c:pt>
                <c:pt idx="6135">
                  <c:v>0.78082072732929197</c:v>
                </c:pt>
                <c:pt idx="6136">
                  <c:v>0.81750244931165394</c:v>
                </c:pt>
                <c:pt idx="6137">
                  <c:v>0.86669096636549503</c:v>
                </c:pt>
                <c:pt idx="6138">
                  <c:v>0.87023629009407499</c:v>
                </c:pt>
                <c:pt idx="6139">
                  <c:v>0.86176184121757404</c:v>
                </c:pt>
                <c:pt idx="6140">
                  <c:v>0.84970714201483799</c:v>
                </c:pt>
                <c:pt idx="6141">
                  <c:v>0.82902944109360799</c:v>
                </c:pt>
                <c:pt idx="6142">
                  <c:v>0.80042824647921695</c:v>
                </c:pt>
                <c:pt idx="6143">
                  <c:v>0.786775549831779</c:v>
                </c:pt>
                <c:pt idx="6144">
                  <c:v>0.74477125494360996</c:v>
                </c:pt>
                <c:pt idx="6145">
                  <c:v>0.77759522096247002</c:v>
                </c:pt>
                <c:pt idx="6146">
                  <c:v>0.79391685039874504</c:v>
                </c:pt>
                <c:pt idx="6147">
                  <c:v>0.77020620939104301</c:v>
                </c:pt>
                <c:pt idx="6148">
                  <c:v>0.74004960706135803</c:v>
                </c:pt>
                <c:pt idx="6149">
                  <c:v>0.69234102874286596</c:v>
                </c:pt>
                <c:pt idx="6150">
                  <c:v>0.65138794088636698</c:v>
                </c:pt>
                <c:pt idx="6151">
                  <c:v>0.63500230831864801</c:v>
                </c:pt>
                <c:pt idx="6152">
                  <c:v>0.61510146447771197</c:v>
                </c:pt>
                <c:pt idx="6153">
                  <c:v>0.58160045641387004</c:v>
                </c:pt>
                <c:pt idx="6154">
                  <c:v>0.54542520037678799</c:v>
                </c:pt>
                <c:pt idx="6155">
                  <c:v>0.50993480719225603</c:v>
                </c:pt>
                <c:pt idx="6156">
                  <c:v>0.48532492845872699</c:v>
                </c:pt>
                <c:pt idx="6157">
                  <c:v>0.47679359283520401</c:v>
                </c:pt>
                <c:pt idx="6158">
                  <c:v>0.47471571932590001</c:v>
                </c:pt>
                <c:pt idx="6159">
                  <c:v>0.47857298471048698</c:v>
                </c:pt>
                <c:pt idx="6160">
                  <c:v>0.48724477067334998</c:v>
                </c:pt>
                <c:pt idx="6161">
                  <c:v>0.49401614305635999</c:v>
                </c:pt>
                <c:pt idx="6162">
                  <c:v>0.496492423833374</c:v>
                </c:pt>
                <c:pt idx="6163">
                  <c:v>0.49437582860788898</c:v>
                </c:pt>
                <c:pt idx="6164">
                  <c:v>0.487817987069884</c:v>
                </c:pt>
                <c:pt idx="6165">
                  <c:v>0.48117783719889101</c:v>
                </c:pt>
                <c:pt idx="6166">
                  <c:v>0.47817878590169399</c:v>
                </c:pt>
                <c:pt idx="6167">
                  <c:v>0.46625593529225601</c:v>
                </c:pt>
                <c:pt idx="6168">
                  <c:v>0.449771336812335</c:v>
                </c:pt>
                <c:pt idx="6169">
                  <c:v>0.44005881907907501</c:v>
                </c:pt>
                <c:pt idx="6170">
                  <c:v>0.44053113166960101</c:v>
                </c:pt>
                <c:pt idx="6171">
                  <c:v>0.43691334604822002</c:v>
                </c:pt>
                <c:pt idx="6172">
                  <c:v>0.438808567433771</c:v>
                </c:pt>
                <c:pt idx="6173">
                  <c:v>0.43345875943833301</c:v>
                </c:pt>
                <c:pt idx="6174">
                  <c:v>0.426658245864806</c:v>
                </c:pt>
                <c:pt idx="6175">
                  <c:v>0.41922938313586</c:v>
                </c:pt>
                <c:pt idx="6176">
                  <c:v>0.41188906215459697</c:v>
                </c:pt>
                <c:pt idx="6177">
                  <c:v>0.40317834215189202</c:v>
                </c:pt>
                <c:pt idx="6178">
                  <c:v>0.39043477436969698</c:v>
                </c:pt>
                <c:pt idx="6179">
                  <c:v>0.37663265724605399</c:v>
                </c:pt>
                <c:pt idx="6180">
                  <c:v>0.363010567406508</c:v>
                </c:pt>
                <c:pt idx="6181">
                  <c:v>0.34863017705995197</c:v>
                </c:pt>
                <c:pt idx="6182">
                  <c:v>0.335792609235816</c:v>
                </c:pt>
                <c:pt idx="6183">
                  <c:v>0.32552241367464702</c:v>
                </c:pt>
                <c:pt idx="6184">
                  <c:v>0.31979352357325502</c:v>
                </c:pt>
                <c:pt idx="6185">
                  <c:v>0.31409582372477302</c:v>
                </c:pt>
                <c:pt idx="6186">
                  <c:v>0.30771090080056002</c:v>
                </c:pt>
                <c:pt idx="6187">
                  <c:v>0.29986845568888199</c:v>
                </c:pt>
                <c:pt idx="6188">
                  <c:v>0.29008412898125402</c:v>
                </c:pt>
                <c:pt idx="6189">
                  <c:v>0.28235095823453898</c:v>
                </c:pt>
                <c:pt idx="6190">
                  <c:v>0.27583141191104099</c:v>
                </c:pt>
                <c:pt idx="6191">
                  <c:v>0.267194842933205</c:v>
                </c:pt>
                <c:pt idx="6192">
                  <c:v>0.25916688071913302</c:v>
                </c:pt>
                <c:pt idx="6193">
                  <c:v>0.25236131402793699</c:v>
                </c:pt>
                <c:pt idx="6194">
                  <c:v>0.2439777736589</c:v>
                </c:pt>
                <c:pt idx="6195">
                  <c:v>0.236370978139951</c:v>
                </c:pt>
                <c:pt idx="6196">
                  <c:v>0.23120448149150599</c:v>
                </c:pt>
                <c:pt idx="6197">
                  <c:v>0.22742801684920499</c:v>
                </c:pt>
                <c:pt idx="6198">
                  <c:v>0.225719124773584</c:v>
                </c:pt>
                <c:pt idx="6199">
                  <c:v>0.22209537647335401</c:v>
                </c:pt>
                <c:pt idx="6200">
                  <c:v>0.217104426987066</c:v>
                </c:pt>
                <c:pt idx="6201">
                  <c:v>0.211543458939628</c:v>
                </c:pt>
                <c:pt idx="6202">
                  <c:v>0.206083925043757</c:v>
                </c:pt>
                <c:pt idx="6203">
                  <c:v>0.20238782166158001</c:v>
                </c:pt>
                <c:pt idx="6204">
                  <c:v>0.198421038064334</c:v>
                </c:pt>
                <c:pt idx="6205">
                  <c:v>0.195109397199456</c:v>
                </c:pt>
                <c:pt idx="6206">
                  <c:v>0.19265618830869299</c:v>
                </c:pt>
                <c:pt idx="6207">
                  <c:v>0.18688163007688499</c:v>
                </c:pt>
                <c:pt idx="6208">
                  <c:v>0.18100969502248601</c:v>
                </c:pt>
                <c:pt idx="6209">
                  <c:v>0.176100240734471</c:v>
                </c:pt>
                <c:pt idx="6210">
                  <c:v>0.174496999613933</c:v>
                </c:pt>
                <c:pt idx="6211">
                  <c:v>0.17406135967719399</c:v>
                </c:pt>
                <c:pt idx="6212">
                  <c:v>0.17669433067927401</c:v>
                </c:pt>
                <c:pt idx="6213">
                  <c:v>0.18027833644083599</c:v>
                </c:pt>
                <c:pt idx="6214">
                  <c:v>0.18107956990447599</c:v>
                </c:pt>
                <c:pt idx="6215">
                  <c:v>0.179285196694279</c:v>
                </c:pt>
                <c:pt idx="6216">
                  <c:v>0.17819211091612699</c:v>
                </c:pt>
                <c:pt idx="6217">
                  <c:v>0.17559910312097299</c:v>
                </c:pt>
                <c:pt idx="6218">
                  <c:v>0.17125001918448299</c:v>
                </c:pt>
                <c:pt idx="6219">
                  <c:v>0.17234709182611599</c:v>
                </c:pt>
                <c:pt idx="6220">
                  <c:v>0.179617110496537</c:v>
                </c:pt>
                <c:pt idx="6221">
                  <c:v>0.18779531627014401</c:v>
                </c:pt>
                <c:pt idx="6222">
                  <c:v>0.19224181689786199</c:v>
                </c:pt>
                <c:pt idx="6223">
                  <c:v>0.19396638291002999</c:v>
                </c:pt>
                <c:pt idx="6224">
                  <c:v>0.19459931788562901</c:v>
                </c:pt>
                <c:pt idx="6225">
                  <c:v>0.194824265067855</c:v>
                </c:pt>
                <c:pt idx="6226">
                  <c:v>0.19138531252588101</c:v>
                </c:pt>
                <c:pt idx="6227">
                  <c:v>0.18655376433182799</c:v>
                </c:pt>
                <c:pt idx="6228">
                  <c:v>0.18106196465708399</c:v>
                </c:pt>
                <c:pt idx="6229">
                  <c:v>0.17804884529486201</c:v>
                </c:pt>
                <c:pt idx="6230">
                  <c:v>0.17752613967710701</c:v>
                </c:pt>
                <c:pt idx="6231">
                  <c:v>0.17570896717086101</c:v>
                </c:pt>
                <c:pt idx="6232">
                  <c:v>0.16943762442417101</c:v>
                </c:pt>
                <c:pt idx="6233">
                  <c:v>0.16077056428530001</c:v>
                </c:pt>
                <c:pt idx="6234">
                  <c:v>0.15164554426443499</c:v>
                </c:pt>
                <c:pt idx="6235">
                  <c:v>0.14272258219352499</c:v>
                </c:pt>
                <c:pt idx="6236">
                  <c:v>0.135775904641699</c:v>
                </c:pt>
                <c:pt idx="6237">
                  <c:v>0.128029032065093</c:v>
                </c:pt>
                <c:pt idx="6238">
                  <c:v>0.12095372809840001</c:v>
                </c:pt>
                <c:pt idx="6239">
                  <c:v>0.11747586006013699</c:v>
                </c:pt>
                <c:pt idx="6240">
                  <c:v>0.116017010154414</c:v>
                </c:pt>
                <c:pt idx="6241">
                  <c:v>0.112852199908496</c:v>
                </c:pt>
                <c:pt idx="6242">
                  <c:v>0.111444219599265</c:v>
                </c:pt>
                <c:pt idx="6243">
                  <c:v>0.110494860249623</c:v>
                </c:pt>
                <c:pt idx="6244">
                  <c:v>0.110085182211569</c:v>
                </c:pt>
                <c:pt idx="6245">
                  <c:v>0.109434564105663</c:v>
                </c:pt>
                <c:pt idx="6246">
                  <c:v>0.108002251875886</c:v>
                </c:pt>
                <c:pt idx="6247">
                  <c:v>0.10491278222363799</c:v>
                </c:pt>
                <c:pt idx="6248">
                  <c:v>0.10665109457022</c:v>
                </c:pt>
                <c:pt idx="6249">
                  <c:v>0.106950032375598</c:v>
                </c:pt>
                <c:pt idx="6250">
                  <c:v>0.10597823254762</c:v>
                </c:pt>
                <c:pt idx="6251">
                  <c:v>0.10505489629038101</c:v>
                </c:pt>
                <c:pt idx="6252">
                  <c:v>0.105813158783111</c:v>
                </c:pt>
                <c:pt idx="6253">
                  <c:v>0.10786063570349</c:v>
                </c:pt>
                <c:pt idx="6254">
                  <c:v>0.111889121112589</c:v>
                </c:pt>
                <c:pt idx="6255">
                  <c:v>0.116695849690704</c:v>
                </c:pt>
                <c:pt idx="6256">
                  <c:v>0.118055419278316</c:v>
                </c:pt>
                <c:pt idx="6257">
                  <c:v>0.117985832748545</c:v>
                </c:pt>
                <c:pt idx="6258">
                  <c:v>0.116051579969509</c:v>
                </c:pt>
                <c:pt idx="6259">
                  <c:v>0.113688807977348</c:v>
                </c:pt>
                <c:pt idx="6260">
                  <c:v>0.11214415057054999</c:v>
                </c:pt>
                <c:pt idx="6261">
                  <c:v>0.109123077879271</c:v>
                </c:pt>
                <c:pt idx="6262">
                  <c:v>0.106856148230851</c:v>
                </c:pt>
                <c:pt idx="6263">
                  <c:v>0.104317016868995</c:v>
                </c:pt>
                <c:pt idx="6264">
                  <c:v>0.101180281559407</c:v>
                </c:pt>
                <c:pt idx="6265">
                  <c:v>9.8292928269300001E-2</c:v>
                </c:pt>
                <c:pt idx="6266">
                  <c:v>9.63934520659539E-2</c:v>
                </c:pt>
                <c:pt idx="6267">
                  <c:v>9.3207269450242006E-2</c:v>
                </c:pt>
                <c:pt idx="6268">
                  <c:v>8.8687062842881595E-2</c:v>
                </c:pt>
                <c:pt idx="6269">
                  <c:v>8.4409526416688793E-2</c:v>
                </c:pt>
                <c:pt idx="6270">
                  <c:v>8.1345690442271995E-2</c:v>
                </c:pt>
                <c:pt idx="6271">
                  <c:v>8.0270507535507504E-2</c:v>
                </c:pt>
                <c:pt idx="6272">
                  <c:v>7.9396620438748094E-2</c:v>
                </c:pt>
                <c:pt idx="6273">
                  <c:v>8.5088798944896293E-2</c:v>
                </c:pt>
                <c:pt idx="6274">
                  <c:v>9.2005493428985993E-2</c:v>
                </c:pt>
                <c:pt idx="6275">
                  <c:v>9.7720504609575098E-2</c:v>
                </c:pt>
                <c:pt idx="6276">
                  <c:v>0.100921485906223</c:v>
                </c:pt>
                <c:pt idx="6277">
                  <c:v>0.10142664561595</c:v>
                </c:pt>
                <c:pt idx="6278">
                  <c:v>9.9713953039536105E-2</c:v>
                </c:pt>
                <c:pt idx="6279">
                  <c:v>9.6668858105015201E-2</c:v>
                </c:pt>
                <c:pt idx="6280">
                  <c:v>9.0429334237618397E-2</c:v>
                </c:pt>
                <c:pt idx="6281">
                  <c:v>8.1959470856786107E-2</c:v>
                </c:pt>
                <c:pt idx="6282">
                  <c:v>7.4036009897630303E-2</c:v>
                </c:pt>
                <c:pt idx="6283">
                  <c:v>6.7620720981351301E-2</c:v>
                </c:pt>
                <c:pt idx="6284">
                  <c:v>6.1671374945803499E-2</c:v>
                </c:pt>
                <c:pt idx="6285">
                  <c:v>5.6920814783900701E-2</c:v>
                </c:pt>
                <c:pt idx="6286">
                  <c:v>5.6637498065949997E-2</c:v>
                </c:pt>
                <c:pt idx="6287">
                  <c:v>5.7056869745329503E-2</c:v>
                </c:pt>
                <c:pt idx="6288">
                  <c:v>5.5623505169029301E-2</c:v>
                </c:pt>
                <c:pt idx="6289">
                  <c:v>5.3671588730415297E-2</c:v>
                </c:pt>
                <c:pt idx="6290">
                  <c:v>5.1739015997107E-2</c:v>
                </c:pt>
                <c:pt idx="6291">
                  <c:v>5.0025823671991397E-2</c:v>
                </c:pt>
                <c:pt idx="6292">
                  <c:v>4.82562635874898E-2</c:v>
                </c:pt>
                <c:pt idx="6293">
                  <c:v>4.7636432412259302E-2</c:v>
                </c:pt>
                <c:pt idx="6294">
                  <c:v>6.1440669990968297E-2</c:v>
                </c:pt>
                <c:pt idx="6295">
                  <c:v>6.8574123752306093E-2</c:v>
                </c:pt>
                <c:pt idx="6296">
                  <c:v>6.76080779882271E-2</c:v>
                </c:pt>
                <c:pt idx="6297">
                  <c:v>6.2837744837810905E-2</c:v>
                </c:pt>
                <c:pt idx="6298">
                  <c:v>5.56801918774937E-2</c:v>
                </c:pt>
                <c:pt idx="6299">
                  <c:v>4.9252270167043803E-2</c:v>
                </c:pt>
                <c:pt idx="6300">
                  <c:v>4.3632023949877898E-2</c:v>
                </c:pt>
                <c:pt idx="6301">
                  <c:v>3.77524192827529E-2</c:v>
                </c:pt>
                <c:pt idx="6302">
                  <c:v>3.2758643759280698E-2</c:v>
                </c:pt>
                <c:pt idx="6303">
                  <c:v>2.9384902396201701E-2</c:v>
                </c:pt>
                <c:pt idx="6304">
                  <c:v>2.78852854206143E-2</c:v>
                </c:pt>
                <c:pt idx="6305">
                  <c:v>2.6940894815482699E-2</c:v>
                </c:pt>
                <c:pt idx="6306">
                  <c:v>2.6110967988083801E-2</c:v>
                </c:pt>
                <c:pt idx="6307">
                  <c:v>2.5238810077462301E-2</c:v>
                </c:pt>
                <c:pt idx="6308">
                  <c:v>2.4698775511225599E-2</c:v>
                </c:pt>
                <c:pt idx="6309">
                  <c:v>2.4835441482662299E-2</c:v>
                </c:pt>
                <c:pt idx="6310">
                  <c:v>2.6922838959799099E-2</c:v>
                </c:pt>
                <c:pt idx="6311">
                  <c:v>3.0075880541026501E-2</c:v>
                </c:pt>
                <c:pt idx="6312">
                  <c:v>3.13786660665311E-2</c:v>
                </c:pt>
                <c:pt idx="6313">
                  <c:v>3.3748635738042702E-2</c:v>
                </c:pt>
                <c:pt idx="6314">
                  <c:v>3.6402338430226701E-2</c:v>
                </c:pt>
                <c:pt idx="6315">
                  <c:v>3.6083751878127797E-2</c:v>
                </c:pt>
                <c:pt idx="6316">
                  <c:v>3.5267629797328198E-2</c:v>
                </c:pt>
                <c:pt idx="6317">
                  <c:v>3.3299468280793103E-2</c:v>
                </c:pt>
                <c:pt idx="6318">
                  <c:v>3.0406378543159501E-2</c:v>
                </c:pt>
                <c:pt idx="6319">
                  <c:v>2.7856267544711402E-2</c:v>
                </c:pt>
                <c:pt idx="6320">
                  <c:v>2.6068050793471499E-2</c:v>
                </c:pt>
                <c:pt idx="6321">
                  <c:v>2.6585353747620302E-2</c:v>
                </c:pt>
                <c:pt idx="6322">
                  <c:v>2.9602370964278299E-2</c:v>
                </c:pt>
                <c:pt idx="6323">
                  <c:v>3.1915377628414399E-2</c:v>
                </c:pt>
                <c:pt idx="6324">
                  <c:v>3.2325331038202003E-2</c:v>
                </c:pt>
                <c:pt idx="6325">
                  <c:v>4.1543908837314202E-2</c:v>
                </c:pt>
                <c:pt idx="6326">
                  <c:v>4.8332491490079198E-2</c:v>
                </c:pt>
                <c:pt idx="6327">
                  <c:v>4.83965752210683E-2</c:v>
                </c:pt>
                <c:pt idx="6328">
                  <c:v>5.19596647841934E-2</c:v>
                </c:pt>
                <c:pt idx="6329">
                  <c:v>5.4618817426038899E-2</c:v>
                </c:pt>
                <c:pt idx="6330">
                  <c:v>6.0581910723177299E-2</c:v>
                </c:pt>
                <c:pt idx="6331">
                  <c:v>8.5071384696079999E-2</c:v>
                </c:pt>
                <c:pt idx="6332">
                  <c:v>0.104767957089728</c:v>
                </c:pt>
                <c:pt idx="6333">
                  <c:v>0.111856825664034</c:v>
                </c:pt>
                <c:pt idx="6334">
                  <c:v>0.10935221219533001</c:v>
                </c:pt>
                <c:pt idx="6335">
                  <c:v>0.10320829609575299</c:v>
                </c:pt>
                <c:pt idx="6336">
                  <c:v>9.7879849343978795E-2</c:v>
                </c:pt>
                <c:pt idx="6337">
                  <c:v>0.101755792720387</c:v>
                </c:pt>
                <c:pt idx="6338">
                  <c:v>0.11189158091463999</c:v>
                </c:pt>
                <c:pt idx="6339">
                  <c:v>0.13404279005248401</c:v>
                </c:pt>
                <c:pt idx="6340">
                  <c:v>0.15120473067694601</c:v>
                </c:pt>
                <c:pt idx="6341">
                  <c:v>0.186217881282462</c:v>
                </c:pt>
                <c:pt idx="6342">
                  <c:v>0.22170640045572201</c:v>
                </c:pt>
                <c:pt idx="6343">
                  <c:v>0.23564184385725301</c:v>
                </c:pt>
                <c:pt idx="6344">
                  <c:v>0.235791645153095</c:v>
                </c:pt>
                <c:pt idx="6345">
                  <c:v>0.22961687073017101</c:v>
                </c:pt>
                <c:pt idx="6346">
                  <c:v>0.211276369683224</c:v>
                </c:pt>
                <c:pt idx="6347">
                  <c:v>0.18867488140224301</c:v>
                </c:pt>
                <c:pt idx="6348">
                  <c:v>0.16751387285811001</c:v>
                </c:pt>
                <c:pt idx="6349">
                  <c:v>0.15145380858218799</c:v>
                </c:pt>
                <c:pt idx="6350">
                  <c:v>0.139839983469913</c:v>
                </c:pt>
                <c:pt idx="6351">
                  <c:v>0.12879312835899201</c:v>
                </c:pt>
                <c:pt idx="6352">
                  <c:v>0.12094726567085</c:v>
                </c:pt>
                <c:pt idx="6353">
                  <c:v>0.115441207859683</c:v>
                </c:pt>
                <c:pt idx="6354">
                  <c:v>0.111312820923512</c:v>
                </c:pt>
                <c:pt idx="6355">
                  <c:v>0.115354183901657</c:v>
                </c:pt>
                <c:pt idx="6356">
                  <c:v>0.119913076992451</c:v>
                </c:pt>
                <c:pt idx="6357">
                  <c:v>0.122388345291576</c:v>
                </c:pt>
                <c:pt idx="6358">
                  <c:v>0.12552751073353199</c:v>
                </c:pt>
                <c:pt idx="6359">
                  <c:v>0.14720916656125099</c:v>
                </c:pt>
                <c:pt idx="6360">
                  <c:v>0.192144097019574</c:v>
                </c:pt>
                <c:pt idx="6361">
                  <c:v>0.243570325482863</c:v>
                </c:pt>
                <c:pt idx="6362">
                  <c:v>0.27019060182290799</c:v>
                </c:pt>
                <c:pt idx="6363">
                  <c:v>0.274959302213652</c:v>
                </c:pt>
                <c:pt idx="6364">
                  <c:v>0.26888970681243601</c:v>
                </c:pt>
                <c:pt idx="6365">
                  <c:v>0.24986283291157399</c:v>
                </c:pt>
                <c:pt idx="6366">
                  <c:v>0.23964992394274801</c:v>
                </c:pt>
                <c:pt idx="6367">
                  <c:v>0.234400957632421</c:v>
                </c:pt>
                <c:pt idx="6368">
                  <c:v>0.23937108827391501</c:v>
                </c:pt>
                <c:pt idx="6369">
                  <c:v>0.24701284302253099</c:v>
                </c:pt>
                <c:pt idx="6370">
                  <c:v>0.263837911299177</c:v>
                </c:pt>
                <c:pt idx="6371">
                  <c:v>0.28306492852834397</c:v>
                </c:pt>
                <c:pt idx="6372">
                  <c:v>0.28892113494272098</c:v>
                </c:pt>
                <c:pt idx="6373">
                  <c:v>0.301054059879244</c:v>
                </c:pt>
                <c:pt idx="6374">
                  <c:v>0.32097794653941297</c:v>
                </c:pt>
                <c:pt idx="6375">
                  <c:v>0.329569174680511</c:v>
                </c:pt>
                <c:pt idx="6376">
                  <c:v>0.32137004065515801</c:v>
                </c:pt>
                <c:pt idx="6377">
                  <c:v>0.32292801140445199</c:v>
                </c:pt>
                <c:pt idx="6378">
                  <c:v>0.34519313543091701</c:v>
                </c:pt>
                <c:pt idx="6379">
                  <c:v>0.361991462052555</c:v>
                </c:pt>
                <c:pt idx="6380">
                  <c:v>0.38491717690669502</c:v>
                </c:pt>
                <c:pt idx="6381">
                  <c:v>0.41052556875157697</c:v>
                </c:pt>
                <c:pt idx="6382">
                  <c:v>0.40316662170043399</c:v>
                </c:pt>
                <c:pt idx="6383">
                  <c:v>0.41927711794504202</c:v>
                </c:pt>
                <c:pt idx="6384">
                  <c:v>0.44621415893329303</c:v>
                </c:pt>
                <c:pt idx="6385">
                  <c:v>0.47732065711464</c:v>
                </c:pt>
                <c:pt idx="6386">
                  <c:v>0.49439110849397599</c:v>
                </c:pt>
                <c:pt idx="6387">
                  <c:v>0.50002945321699299</c:v>
                </c:pt>
                <c:pt idx="6388">
                  <c:v>0.51736953153769705</c:v>
                </c:pt>
                <c:pt idx="6389">
                  <c:v>0.50654091084351205</c:v>
                </c:pt>
                <c:pt idx="6390">
                  <c:v>0.49465022495059402</c:v>
                </c:pt>
                <c:pt idx="6391">
                  <c:v>0.48021009099117901</c:v>
                </c:pt>
                <c:pt idx="6392">
                  <c:v>0.459225683810082</c:v>
                </c:pt>
                <c:pt idx="6393">
                  <c:v>0.486632245657244</c:v>
                </c:pt>
                <c:pt idx="6394">
                  <c:v>0.50596147864865704</c:v>
                </c:pt>
                <c:pt idx="6395">
                  <c:v>0.51903533489085796</c:v>
                </c:pt>
                <c:pt idx="6396">
                  <c:v>0.51815780954937696</c:v>
                </c:pt>
                <c:pt idx="6397">
                  <c:v>0.55935866406880597</c:v>
                </c:pt>
                <c:pt idx="6398">
                  <c:v>0.64258855517234204</c:v>
                </c:pt>
                <c:pt idx="6399">
                  <c:v>0.77212388557055101</c:v>
                </c:pt>
                <c:pt idx="6400">
                  <c:v>0.88282556063156703</c:v>
                </c:pt>
                <c:pt idx="6401">
                  <c:v>0.99229084041912496</c:v>
                </c:pt>
                <c:pt idx="6402">
                  <c:v>1.18624187852691</c:v>
                </c:pt>
                <c:pt idx="6403">
                  <c:v>1.2198147505931001</c:v>
                </c:pt>
                <c:pt idx="6404">
                  <c:v>1.1950051963850601</c:v>
                </c:pt>
                <c:pt idx="6405">
                  <c:v>1.2186660350889</c:v>
                </c:pt>
                <c:pt idx="6406">
                  <c:v>1.2791907032469401</c:v>
                </c:pt>
                <c:pt idx="6407">
                  <c:v>1.33985725460451</c:v>
                </c:pt>
                <c:pt idx="6408">
                  <c:v>1.4221736781432499</c:v>
                </c:pt>
                <c:pt idx="6409">
                  <c:v>1.5788402861436099</c:v>
                </c:pt>
                <c:pt idx="6410">
                  <c:v>1.64964409805339</c:v>
                </c:pt>
                <c:pt idx="6411">
                  <c:v>1.68652929060561</c:v>
                </c:pt>
                <c:pt idx="6412">
                  <c:v>1.86612681307183</c:v>
                </c:pt>
                <c:pt idx="6413">
                  <c:v>2.0104938934553598</c:v>
                </c:pt>
                <c:pt idx="6414">
                  <c:v>2.0886644277272501</c:v>
                </c:pt>
                <c:pt idx="6415">
                  <c:v>2.1612361539813798</c:v>
                </c:pt>
                <c:pt idx="6416">
                  <c:v>2.25445234147519</c:v>
                </c:pt>
                <c:pt idx="6417">
                  <c:v>2.3502806755632299</c:v>
                </c:pt>
                <c:pt idx="6418">
                  <c:v>2.4142398958785698</c:v>
                </c:pt>
                <c:pt idx="6419">
                  <c:v>2.4710729778634701</c:v>
                </c:pt>
                <c:pt idx="6420">
                  <c:v>2.5656409716872401</c:v>
                </c:pt>
                <c:pt idx="6421">
                  <c:v>2.6839110543442199</c:v>
                </c:pt>
                <c:pt idx="6422">
                  <c:v>2.6943076538756499</c:v>
                </c:pt>
                <c:pt idx="6423">
                  <c:v>2.6587472608256002</c:v>
                </c:pt>
                <c:pt idx="6424">
                  <c:v>2.6798353116223699</c:v>
                </c:pt>
                <c:pt idx="6425">
                  <c:v>2.7997838545332998</c:v>
                </c:pt>
                <c:pt idx="6426">
                  <c:v>2.8457947717613199</c:v>
                </c:pt>
                <c:pt idx="6427">
                  <c:v>2.8326287855943102</c:v>
                </c:pt>
                <c:pt idx="6428">
                  <c:v>2.80834346499263</c:v>
                </c:pt>
                <c:pt idx="6429">
                  <c:v>2.8459824417699999</c:v>
                </c:pt>
                <c:pt idx="6430">
                  <c:v>2.87202363267959</c:v>
                </c:pt>
                <c:pt idx="6431">
                  <c:v>2.8408528504969</c:v>
                </c:pt>
                <c:pt idx="6432">
                  <c:v>2.7867098814667202</c:v>
                </c:pt>
                <c:pt idx="6433">
                  <c:v>2.74093276133067</c:v>
                </c:pt>
                <c:pt idx="6434">
                  <c:v>2.74864864948779</c:v>
                </c:pt>
                <c:pt idx="6435">
                  <c:v>2.8451831683597102</c:v>
                </c:pt>
                <c:pt idx="6436">
                  <c:v>2.9599109877157699</c:v>
                </c:pt>
                <c:pt idx="6437">
                  <c:v>3.0083830606733701</c:v>
                </c:pt>
                <c:pt idx="6438">
                  <c:v>3.07621353470106</c:v>
                </c:pt>
                <c:pt idx="6439">
                  <c:v>3.02703140135739</c:v>
                </c:pt>
                <c:pt idx="6440">
                  <c:v>2.95470019423251</c:v>
                </c:pt>
                <c:pt idx="6441">
                  <c:v>3.0050376649824702</c:v>
                </c:pt>
                <c:pt idx="6442">
                  <c:v>2.9821506393932999</c:v>
                </c:pt>
                <c:pt idx="6443">
                  <c:v>2.9754477112573099</c:v>
                </c:pt>
                <c:pt idx="6444">
                  <c:v>2.9272432031981999</c:v>
                </c:pt>
                <c:pt idx="6445">
                  <c:v>3.0065121832616799</c:v>
                </c:pt>
                <c:pt idx="6446">
                  <c:v>3.0069426254410501</c:v>
                </c:pt>
                <c:pt idx="6447">
                  <c:v>2.9802774996683699</c:v>
                </c:pt>
                <c:pt idx="6448">
                  <c:v>2.93585709990331</c:v>
                </c:pt>
                <c:pt idx="6449">
                  <c:v>2.9321921246531502</c:v>
                </c:pt>
                <c:pt idx="6450">
                  <c:v>3.0016656314804502</c:v>
                </c:pt>
                <c:pt idx="6451">
                  <c:v>2.9788170837597598</c:v>
                </c:pt>
                <c:pt idx="6452">
                  <c:v>3.0011171039678199</c:v>
                </c:pt>
                <c:pt idx="6453">
                  <c:v>2.9931044819063701</c:v>
                </c:pt>
                <c:pt idx="6454">
                  <c:v>2.9924059834244101</c:v>
                </c:pt>
                <c:pt idx="6455">
                  <c:v>2.9560880770410898</c:v>
                </c:pt>
                <c:pt idx="6456">
                  <c:v>2.8652153400863898</c:v>
                </c:pt>
                <c:pt idx="6457">
                  <c:v>2.8342143426573601</c:v>
                </c:pt>
                <c:pt idx="6458">
                  <c:v>2.91624141633381</c:v>
                </c:pt>
                <c:pt idx="6459">
                  <c:v>2.9057564567814902</c:v>
                </c:pt>
                <c:pt idx="6460">
                  <c:v>2.8223640770699001</c:v>
                </c:pt>
                <c:pt idx="6461">
                  <c:v>2.7303637345895502</c:v>
                </c:pt>
                <c:pt idx="6462">
                  <c:v>2.6575177213996701</c:v>
                </c:pt>
                <c:pt idx="6463">
                  <c:v>2.5626376766983801</c:v>
                </c:pt>
                <c:pt idx="6464">
                  <c:v>2.47224250108634</c:v>
                </c:pt>
                <c:pt idx="6465">
                  <c:v>2.4001013375446698</c:v>
                </c:pt>
                <c:pt idx="6466">
                  <c:v>2.4097001749652298</c:v>
                </c:pt>
                <c:pt idx="6467">
                  <c:v>2.4063144099636302</c:v>
                </c:pt>
                <c:pt idx="6468">
                  <c:v>2.3284612578402002</c:v>
                </c:pt>
                <c:pt idx="6469">
                  <c:v>2.2634963280322</c:v>
                </c:pt>
                <c:pt idx="6470">
                  <c:v>2.21529774463766</c:v>
                </c:pt>
                <c:pt idx="6471">
                  <c:v>2.1432783658676802</c:v>
                </c:pt>
                <c:pt idx="6472">
                  <c:v>2.0938697045040602</c:v>
                </c:pt>
                <c:pt idx="6473">
                  <c:v>2.0664854412770701</c:v>
                </c:pt>
                <c:pt idx="6474">
                  <c:v>1.9974533451396099</c:v>
                </c:pt>
                <c:pt idx="6475">
                  <c:v>1.95201384743801</c:v>
                </c:pt>
                <c:pt idx="6476">
                  <c:v>1.9771987527895301</c:v>
                </c:pt>
                <c:pt idx="6477">
                  <c:v>1.9923674053857501</c:v>
                </c:pt>
                <c:pt idx="6478">
                  <c:v>1.9765390196010899</c:v>
                </c:pt>
                <c:pt idx="6479">
                  <c:v>1.9319692515321101</c:v>
                </c:pt>
                <c:pt idx="6480">
                  <c:v>1.8735051344251299</c:v>
                </c:pt>
                <c:pt idx="6481">
                  <c:v>1.80092625685054</c:v>
                </c:pt>
                <c:pt idx="6482">
                  <c:v>1.7083302426604701</c:v>
                </c:pt>
                <c:pt idx="6483">
                  <c:v>1.6101359164926301</c:v>
                </c:pt>
                <c:pt idx="6484">
                  <c:v>1.55235874338095</c:v>
                </c:pt>
                <c:pt idx="6485">
                  <c:v>1.5127970553307299</c:v>
                </c:pt>
                <c:pt idx="6486">
                  <c:v>1.4923469685206101</c:v>
                </c:pt>
                <c:pt idx="6487">
                  <c:v>1.51067602356065</c:v>
                </c:pt>
                <c:pt idx="6488">
                  <c:v>1.5103200522824101</c:v>
                </c:pt>
                <c:pt idx="6489">
                  <c:v>1.4795198880017799</c:v>
                </c:pt>
                <c:pt idx="6490">
                  <c:v>1.4553926669350601</c:v>
                </c:pt>
                <c:pt idx="6491">
                  <c:v>1.4342500545207699</c:v>
                </c:pt>
                <c:pt idx="6492">
                  <c:v>1.50032162729711</c:v>
                </c:pt>
                <c:pt idx="6493">
                  <c:v>1.5885027872837301</c:v>
                </c:pt>
                <c:pt idx="6494">
                  <c:v>1.6270423251288999</c:v>
                </c:pt>
                <c:pt idx="6495">
                  <c:v>1.5620279665583301</c:v>
                </c:pt>
                <c:pt idx="6496">
                  <c:v>1.4580788384579999</c:v>
                </c:pt>
                <c:pt idx="6497">
                  <c:v>1.3458851724475001</c:v>
                </c:pt>
                <c:pt idx="6498">
                  <c:v>1.2535024285655501</c:v>
                </c:pt>
                <c:pt idx="6499">
                  <c:v>1.17206957185723</c:v>
                </c:pt>
                <c:pt idx="6500">
                  <c:v>1.11072754569071</c:v>
                </c:pt>
                <c:pt idx="6501">
                  <c:v>1.0664430210146301</c:v>
                </c:pt>
                <c:pt idx="6502">
                  <c:v>1.04408090401708</c:v>
                </c:pt>
                <c:pt idx="6503">
                  <c:v>1.0473588864823999</c:v>
                </c:pt>
                <c:pt idx="6504">
                  <c:v>1.0283922012396201</c:v>
                </c:pt>
                <c:pt idx="6505">
                  <c:v>1.0062363812477999</c:v>
                </c:pt>
                <c:pt idx="6506">
                  <c:v>0.98106956392503197</c:v>
                </c:pt>
                <c:pt idx="6507">
                  <c:v>0.950070652923654</c:v>
                </c:pt>
                <c:pt idx="6508">
                  <c:v>0.91464634005425505</c:v>
                </c:pt>
                <c:pt idx="6509">
                  <c:v>0.87138242989903503</c:v>
                </c:pt>
                <c:pt idx="6510">
                  <c:v>0.81740947546982901</c:v>
                </c:pt>
                <c:pt idx="6511">
                  <c:v>0.76719571310683898</c:v>
                </c:pt>
                <c:pt idx="6512">
                  <c:v>0.721031545389752</c:v>
                </c:pt>
                <c:pt idx="6513">
                  <c:v>0.68408204584218602</c:v>
                </c:pt>
                <c:pt idx="6514">
                  <c:v>0.65740763661153001</c:v>
                </c:pt>
                <c:pt idx="6515">
                  <c:v>0.63572612764873604</c:v>
                </c:pt>
                <c:pt idx="6516">
                  <c:v>0.618020149146427</c:v>
                </c:pt>
                <c:pt idx="6517">
                  <c:v>0.59957521876572695</c:v>
                </c:pt>
                <c:pt idx="6518">
                  <c:v>0.58253712205377695</c:v>
                </c:pt>
                <c:pt idx="6519">
                  <c:v>0.57262180295959997</c:v>
                </c:pt>
                <c:pt idx="6520">
                  <c:v>0.56133143087625104</c:v>
                </c:pt>
                <c:pt idx="6521">
                  <c:v>0.55338450935801498</c:v>
                </c:pt>
                <c:pt idx="6522">
                  <c:v>0.54828692443951699</c:v>
                </c:pt>
                <c:pt idx="6523">
                  <c:v>0.55500438830888499</c:v>
                </c:pt>
                <c:pt idx="6524">
                  <c:v>0.56824145533773596</c:v>
                </c:pt>
                <c:pt idx="6525">
                  <c:v>0.56692405758670095</c:v>
                </c:pt>
                <c:pt idx="6526">
                  <c:v>0.54975862827125699</c:v>
                </c:pt>
                <c:pt idx="6527">
                  <c:v>0.52683555234987101</c:v>
                </c:pt>
                <c:pt idx="6528">
                  <c:v>0.50456954407417298</c:v>
                </c:pt>
                <c:pt idx="6529">
                  <c:v>0.48419403525417998</c:v>
                </c:pt>
                <c:pt idx="6530">
                  <c:v>0.46360639692533701</c:v>
                </c:pt>
                <c:pt idx="6531">
                  <c:v>0.44641810925263398</c:v>
                </c:pt>
                <c:pt idx="6532">
                  <c:v>0.430105244453591</c:v>
                </c:pt>
                <c:pt idx="6533">
                  <c:v>0.414519040227533</c:v>
                </c:pt>
                <c:pt idx="6534">
                  <c:v>0.39753488775337598</c:v>
                </c:pt>
                <c:pt idx="6535">
                  <c:v>0.38083289117087199</c:v>
                </c:pt>
                <c:pt idx="6536">
                  <c:v>0.367248370565808</c:v>
                </c:pt>
                <c:pt idx="6537">
                  <c:v>0.35448549616540898</c:v>
                </c:pt>
                <c:pt idx="6538">
                  <c:v>0.34352186914760902</c:v>
                </c:pt>
                <c:pt idx="6539">
                  <c:v>0.33166276106782</c:v>
                </c:pt>
                <c:pt idx="6540">
                  <c:v>0.319186268634364</c:v>
                </c:pt>
                <c:pt idx="6541">
                  <c:v>0.308417803219872</c:v>
                </c:pt>
                <c:pt idx="6542">
                  <c:v>0.297839411058274</c:v>
                </c:pt>
                <c:pt idx="6543">
                  <c:v>0.28645064068082099</c:v>
                </c:pt>
                <c:pt idx="6544">
                  <c:v>0.27413963924177398</c:v>
                </c:pt>
                <c:pt idx="6545">
                  <c:v>0.26438081918865303</c:v>
                </c:pt>
                <c:pt idx="6546">
                  <c:v>0.25693768905150899</c:v>
                </c:pt>
                <c:pt idx="6547">
                  <c:v>0.251052724370945</c:v>
                </c:pt>
                <c:pt idx="6548">
                  <c:v>0.24613778768205399</c:v>
                </c:pt>
                <c:pt idx="6549">
                  <c:v>0.24113118002123701</c:v>
                </c:pt>
                <c:pt idx="6550">
                  <c:v>0.23479535207567701</c:v>
                </c:pt>
                <c:pt idx="6551">
                  <c:v>0.225985713354108</c:v>
                </c:pt>
                <c:pt idx="6552">
                  <c:v>0.216657915893508</c:v>
                </c:pt>
                <c:pt idx="6553">
                  <c:v>0.208201830371126</c:v>
                </c:pt>
                <c:pt idx="6554">
                  <c:v>0.20125007003195</c:v>
                </c:pt>
                <c:pt idx="6555">
                  <c:v>0.19450150250805401</c:v>
                </c:pt>
                <c:pt idx="6556">
                  <c:v>0.18808369074165099</c:v>
                </c:pt>
                <c:pt idx="6557">
                  <c:v>0.18158312745138999</c:v>
                </c:pt>
                <c:pt idx="6558">
                  <c:v>0.176295297566716</c:v>
                </c:pt>
                <c:pt idx="6559">
                  <c:v>0.17215442525760399</c:v>
                </c:pt>
                <c:pt idx="6560">
                  <c:v>0.16973456416192001</c:v>
                </c:pt>
                <c:pt idx="6561">
                  <c:v>0.16859183080729301</c:v>
                </c:pt>
                <c:pt idx="6562">
                  <c:v>0.167151341798669</c:v>
                </c:pt>
                <c:pt idx="6563">
                  <c:v>0.16505404484679001</c:v>
                </c:pt>
                <c:pt idx="6564">
                  <c:v>0.16152543052665</c:v>
                </c:pt>
                <c:pt idx="6565">
                  <c:v>0.15748993287370999</c:v>
                </c:pt>
                <c:pt idx="6566">
                  <c:v>0.153701805264959</c:v>
                </c:pt>
                <c:pt idx="6567">
                  <c:v>0.149222326786006</c:v>
                </c:pt>
                <c:pt idx="6568">
                  <c:v>0.14487265965483401</c:v>
                </c:pt>
                <c:pt idx="6569">
                  <c:v>0.14205243216527</c:v>
                </c:pt>
                <c:pt idx="6570">
                  <c:v>0.13894565025373701</c:v>
                </c:pt>
                <c:pt idx="6571">
                  <c:v>0.13498148407872501</c:v>
                </c:pt>
                <c:pt idx="6572">
                  <c:v>0.130207776002013</c:v>
                </c:pt>
                <c:pt idx="6573">
                  <c:v>0.12698517756069599</c:v>
                </c:pt>
                <c:pt idx="6574">
                  <c:v>0.12526110758851899</c:v>
                </c:pt>
                <c:pt idx="6575">
                  <c:v>0.12378725780433</c:v>
                </c:pt>
                <c:pt idx="6576">
                  <c:v>0.12275645795989</c:v>
                </c:pt>
                <c:pt idx="6577">
                  <c:v>0.121996100045889</c:v>
                </c:pt>
                <c:pt idx="6578">
                  <c:v>0.12157108741827199</c:v>
                </c:pt>
                <c:pt idx="6579">
                  <c:v>0.12086584650113701</c:v>
                </c:pt>
                <c:pt idx="6580">
                  <c:v>0.120392032810151</c:v>
                </c:pt>
                <c:pt idx="6581">
                  <c:v>0.12107801624949301</c:v>
                </c:pt>
                <c:pt idx="6582">
                  <c:v>0.124041754135197</c:v>
                </c:pt>
                <c:pt idx="6583">
                  <c:v>0.13055805719161201</c:v>
                </c:pt>
                <c:pt idx="6584">
                  <c:v>0.14548623423593199</c:v>
                </c:pt>
                <c:pt idx="6585">
                  <c:v>0.15897349391559801</c:v>
                </c:pt>
                <c:pt idx="6586">
                  <c:v>0.16777776149759799</c:v>
                </c:pt>
                <c:pt idx="6587">
                  <c:v>0.169576162367089</c:v>
                </c:pt>
                <c:pt idx="6588">
                  <c:v>0.167404447363206</c:v>
                </c:pt>
                <c:pt idx="6589">
                  <c:v>0.16419774630822701</c:v>
                </c:pt>
                <c:pt idx="6590">
                  <c:v>0.16140919398543399</c:v>
                </c:pt>
                <c:pt idx="6591">
                  <c:v>0.158547366820561</c:v>
                </c:pt>
                <c:pt idx="6592">
                  <c:v>0.154977072160665</c:v>
                </c:pt>
                <c:pt idx="6593">
                  <c:v>0.15144310431732899</c:v>
                </c:pt>
                <c:pt idx="6594">
                  <c:v>0.14734653533327299</c:v>
                </c:pt>
                <c:pt idx="6595">
                  <c:v>0.14351297324285101</c:v>
                </c:pt>
                <c:pt idx="6596">
                  <c:v>0.138793722012586</c:v>
                </c:pt>
                <c:pt idx="6597">
                  <c:v>0.132874958928652</c:v>
                </c:pt>
                <c:pt idx="6598">
                  <c:v>0.126025239115164</c:v>
                </c:pt>
                <c:pt idx="6599">
                  <c:v>0.11931299469911801</c:v>
                </c:pt>
                <c:pt idx="6600">
                  <c:v>0.114703397049436</c:v>
                </c:pt>
                <c:pt idx="6601">
                  <c:v>0.11150542258959401</c:v>
                </c:pt>
                <c:pt idx="6602">
                  <c:v>0.109244023555282</c:v>
                </c:pt>
                <c:pt idx="6603">
                  <c:v>0.107222177531202</c:v>
                </c:pt>
                <c:pt idx="6604">
                  <c:v>0.103475151703413</c:v>
                </c:pt>
                <c:pt idx="6605">
                  <c:v>9.78348747423744E-2</c:v>
                </c:pt>
                <c:pt idx="6606">
                  <c:v>9.2335949708129E-2</c:v>
                </c:pt>
                <c:pt idx="6607">
                  <c:v>8.74279687052468E-2</c:v>
                </c:pt>
                <c:pt idx="6608">
                  <c:v>8.3114782302108697E-2</c:v>
                </c:pt>
                <c:pt idx="6609">
                  <c:v>8.0058917273122407E-2</c:v>
                </c:pt>
                <c:pt idx="6610">
                  <c:v>7.7300045758183195E-2</c:v>
                </c:pt>
                <c:pt idx="6611">
                  <c:v>7.4527898915028201E-2</c:v>
                </c:pt>
                <c:pt idx="6612">
                  <c:v>7.16866337667669E-2</c:v>
                </c:pt>
                <c:pt idx="6613">
                  <c:v>6.6547728995146604E-2</c:v>
                </c:pt>
                <c:pt idx="6614">
                  <c:v>6.39668551726396E-2</c:v>
                </c:pt>
                <c:pt idx="6615">
                  <c:v>6.4348016937847405E-2</c:v>
                </c:pt>
                <c:pt idx="6616">
                  <c:v>6.6099484079563106E-2</c:v>
                </c:pt>
                <c:pt idx="6617">
                  <c:v>6.6730059388287605E-2</c:v>
                </c:pt>
                <c:pt idx="6618">
                  <c:v>6.5591276737217499E-2</c:v>
                </c:pt>
                <c:pt idx="6619">
                  <c:v>6.55189021845419E-2</c:v>
                </c:pt>
                <c:pt idx="6620">
                  <c:v>6.7351260004765295E-2</c:v>
                </c:pt>
                <c:pt idx="6621">
                  <c:v>6.7897973958099697E-2</c:v>
                </c:pt>
                <c:pt idx="6622">
                  <c:v>6.7010730868677301E-2</c:v>
                </c:pt>
                <c:pt idx="6623">
                  <c:v>6.5389386606400396E-2</c:v>
                </c:pt>
                <c:pt idx="6624">
                  <c:v>6.3175234685877601E-2</c:v>
                </c:pt>
                <c:pt idx="6625">
                  <c:v>6.1931845081649901E-2</c:v>
                </c:pt>
                <c:pt idx="6626">
                  <c:v>5.9607001141683803E-2</c:v>
                </c:pt>
                <c:pt idx="6627">
                  <c:v>5.72060665214063E-2</c:v>
                </c:pt>
                <c:pt idx="6628">
                  <c:v>5.6033580039076103E-2</c:v>
                </c:pt>
                <c:pt idx="6629">
                  <c:v>5.4812556738980001E-2</c:v>
                </c:pt>
                <c:pt idx="6630">
                  <c:v>5.3361050079483698E-2</c:v>
                </c:pt>
                <c:pt idx="6631">
                  <c:v>5.2160555417607099E-2</c:v>
                </c:pt>
                <c:pt idx="6632">
                  <c:v>5.1561225065269597E-2</c:v>
                </c:pt>
                <c:pt idx="6633">
                  <c:v>5.1734612830903901E-2</c:v>
                </c:pt>
                <c:pt idx="6634">
                  <c:v>5.4253195156633599E-2</c:v>
                </c:pt>
                <c:pt idx="6635">
                  <c:v>6.0616910748657403E-2</c:v>
                </c:pt>
                <c:pt idx="6636">
                  <c:v>6.7649503354155302E-2</c:v>
                </c:pt>
                <c:pt idx="6637">
                  <c:v>7.2449886329091495E-2</c:v>
                </c:pt>
                <c:pt idx="6638">
                  <c:v>7.5157003720152396E-2</c:v>
                </c:pt>
                <c:pt idx="6639">
                  <c:v>7.52459033583701E-2</c:v>
                </c:pt>
                <c:pt idx="6640">
                  <c:v>7.4029604955088105E-2</c:v>
                </c:pt>
                <c:pt idx="6641">
                  <c:v>7.2888563699496797E-2</c:v>
                </c:pt>
                <c:pt idx="6642">
                  <c:v>7.2110528218253797E-2</c:v>
                </c:pt>
                <c:pt idx="6643">
                  <c:v>7.1552823502196106E-2</c:v>
                </c:pt>
                <c:pt idx="6644">
                  <c:v>7.0379598059355605E-2</c:v>
                </c:pt>
                <c:pt idx="6645">
                  <c:v>6.7062039947329399E-2</c:v>
                </c:pt>
                <c:pt idx="6646">
                  <c:v>6.3433601983031704E-2</c:v>
                </c:pt>
                <c:pt idx="6647">
                  <c:v>6.3009584216930301E-2</c:v>
                </c:pt>
                <c:pt idx="6648">
                  <c:v>6.4500929841559904E-2</c:v>
                </c:pt>
                <c:pt idx="6649">
                  <c:v>6.6599098340339905E-2</c:v>
                </c:pt>
                <c:pt idx="6650">
                  <c:v>6.8662737819837102E-2</c:v>
                </c:pt>
                <c:pt idx="6651">
                  <c:v>6.9660987241893499E-2</c:v>
                </c:pt>
                <c:pt idx="6652">
                  <c:v>6.8276966127831601E-2</c:v>
                </c:pt>
                <c:pt idx="6653">
                  <c:v>6.3933776259051098E-2</c:v>
                </c:pt>
                <c:pt idx="6654">
                  <c:v>5.8353416293074001E-2</c:v>
                </c:pt>
                <c:pt idx="6655">
                  <c:v>5.2687739302947401E-2</c:v>
                </c:pt>
                <c:pt idx="6656">
                  <c:v>4.7208095853112003E-2</c:v>
                </c:pt>
                <c:pt idx="6657">
                  <c:v>4.3299889479362301E-2</c:v>
                </c:pt>
                <c:pt idx="6658">
                  <c:v>4.0074816401154498E-2</c:v>
                </c:pt>
                <c:pt idx="6659">
                  <c:v>3.7964769830732097E-2</c:v>
                </c:pt>
                <c:pt idx="6660">
                  <c:v>3.8735404580740498E-2</c:v>
                </c:pt>
                <c:pt idx="6661">
                  <c:v>4.14287394774637E-2</c:v>
                </c:pt>
                <c:pt idx="6662">
                  <c:v>4.3773416672484203E-2</c:v>
                </c:pt>
                <c:pt idx="6663">
                  <c:v>4.55860098487922E-2</c:v>
                </c:pt>
                <c:pt idx="6664">
                  <c:v>4.6003728370592897E-2</c:v>
                </c:pt>
                <c:pt idx="6665">
                  <c:v>4.3666564095291301E-2</c:v>
                </c:pt>
                <c:pt idx="6666">
                  <c:v>4.04119780283669E-2</c:v>
                </c:pt>
                <c:pt idx="6667">
                  <c:v>3.7911144662550501E-2</c:v>
                </c:pt>
                <c:pt idx="6668">
                  <c:v>3.6009088124071997E-2</c:v>
                </c:pt>
                <c:pt idx="6669">
                  <c:v>3.4012592988668898E-2</c:v>
                </c:pt>
                <c:pt idx="6670">
                  <c:v>3.1398420511493198E-2</c:v>
                </c:pt>
                <c:pt idx="6671">
                  <c:v>2.9762210811495798E-2</c:v>
                </c:pt>
                <c:pt idx="6672">
                  <c:v>3.00797969390139E-2</c:v>
                </c:pt>
                <c:pt idx="6673">
                  <c:v>3.1137177109566899E-2</c:v>
                </c:pt>
                <c:pt idx="6674">
                  <c:v>3.1559886628140001E-2</c:v>
                </c:pt>
                <c:pt idx="6675">
                  <c:v>3.1340722252317502E-2</c:v>
                </c:pt>
                <c:pt idx="6676">
                  <c:v>3.1344550568437303E-2</c:v>
                </c:pt>
                <c:pt idx="6677">
                  <c:v>3.0937756979753501E-2</c:v>
                </c:pt>
                <c:pt idx="6678">
                  <c:v>3.0032647178868301E-2</c:v>
                </c:pt>
                <c:pt idx="6679">
                  <c:v>2.9017964461847401E-2</c:v>
                </c:pt>
                <c:pt idx="6680">
                  <c:v>2.81959668568889E-2</c:v>
                </c:pt>
                <c:pt idx="6681">
                  <c:v>2.7676525831300602E-2</c:v>
                </c:pt>
                <c:pt idx="6682">
                  <c:v>2.8296201240702399E-2</c:v>
                </c:pt>
                <c:pt idx="6683">
                  <c:v>3.1144823542853601E-2</c:v>
                </c:pt>
                <c:pt idx="6684">
                  <c:v>3.3999237923183399E-2</c:v>
                </c:pt>
                <c:pt idx="6685">
                  <c:v>3.4080777625978803E-2</c:v>
                </c:pt>
                <c:pt idx="6686">
                  <c:v>3.41523854028171E-2</c:v>
                </c:pt>
                <c:pt idx="6687">
                  <c:v>3.8409343123202599E-2</c:v>
                </c:pt>
                <c:pt idx="6688">
                  <c:v>4.1864526835433701E-2</c:v>
                </c:pt>
                <c:pt idx="6689">
                  <c:v>4.6298122078779202E-2</c:v>
                </c:pt>
                <c:pt idx="6690">
                  <c:v>5.29561803842242E-2</c:v>
                </c:pt>
                <c:pt idx="6691">
                  <c:v>5.9569950199454498E-2</c:v>
                </c:pt>
                <c:pt idx="6692">
                  <c:v>5.9974682672436302E-2</c:v>
                </c:pt>
                <c:pt idx="6693">
                  <c:v>6.3533787226434796E-2</c:v>
                </c:pt>
                <c:pt idx="6694">
                  <c:v>7.0329824386732701E-2</c:v>
                </c:pt>
                <c:pt idx="6695">
                  <c:v>8.5247876652164295E-2</c:v>
                </c:pt>
                <c:pt idx="6696">
                  <c:v>9.1891365289528196E-2</c:v>
                </c:pt>
                <c:pt idx="6697">
                  <c:v>9.0632430626432697E-2</c:v>
                </c:pt>
                <c:pt idx="6698">
                  <c:v>8.5008006547209497E-2</c:v>
                </c:pt>
                <c:pt idx="6699">
                  <c:v>8.4457436462428606E-2</c:v>
                </c:pt>
                <c:pt idx="6700">
                  <c:v>8.6920013555195796E-2</c:v>
                </c:pt>
                <c:pt idx="6701">
                  <c:v>9.0601111495841602E-2</c:v>
                </c:pt>
                <c:pt idx="6702">
                  <c:v>9.84469788198713E-2</c:v>
                </c:pt>
                <c:pt idx="6703">
                  <c:v>0.102635241955292</c:v>
                </c:pt>
                <c:pt idx="6704">
                  <c:v>0.104519959346336</c:v>
                </c:pt>
                <c:pt idx="6705">
                  <c:v>0.105936740424908</c:v>
                </c:pt>
                <c:pt idx="6706">
                  <c:v>0.10984063727738699</c:v>
                </c:pt>
                <c:pt idx="6707">
                  <c:v>0.110896106535002</c:v>
                </c:pt>
                <c:pt idx="6708">
                  <c:v>0.11119724082400501</c:v>
                </c:pt>
                <c:pt idx="6709">
                  <c:v>0.11053399363263799</c:v>
                </c:pt>
                <c:pt idx="6710">
                  <c:v>0.109675531061664</c:v>
                </c:pt>
                <c:pt idx="6711">
                  <c:v>0.111610756449954</c:v>
                </c:pt>
                <c:pt idx="6712">
                  <c:v>0.11191701524929699</c:v>
                </c:pt>
                <c:pt idx="6713">
                  <c:v>0.109215995905007</c:v>
                </c:pt>
                <c:pt idx="6714">
                  <c:v>0.110451531388176</c:v>
                </c:pt>
                <c:pt idx="6715">
                  <c:v>0.121064815095481</c:v>
                </c:pt>
                <c:pt idx="6716">
                  <c:v>0.132902163245259</c:v>
                </c:pt>
                <c:pt idx="6717">
                  <c:v>0.14314260197001499</c:v>
                </c:pt>
                <c:pt idx="6718">
                  <c:v>0.14789813365796101</c:v>
                </c:pt>
                <c:pt idx="6719">
                  <c:v>0.151047875414274</c:v>
                </c:pt>
                <c:pt idx="6720">
                  <c:v>0.15910304472648601</c:v>
                </c:pt>
                <c:pt idx="6721">
                  <c:v>0.18498782820016901</c:v>
                </c:pt>
                <c:pt idx="6722">
                  <c:v>0.20294090439753201</c:v>
                </c:pt>
                <c:pt idx="6723">
                  <c:v>0.208824340162309</c:v>
                </c:pt>
                <c:pt idx="6724">
                  <c:v>0.20592326186287199</c:v>
                </c:pt>
                <c:pt idx="6725">
                  <c:v>0.19884402573617299</c:v>
                </c:pt>
                <c:pt idx="6726">
                  <c:v>0.208746322807041</c:v>
                </c:pt>
                <c:pt idx="6727">
                  <c:v>0.224339831337869</c:v>
                </c:pt>
                <c:pt idx="6728">
                  <c:v>0.22851766558016401</c:v>
                </c:pt>
                <c:pt idx="6729">
                  <c:v>0.226637197443849</c:v>
                </c:pt>
                <c:pt idx="6730">
                  <c:v>0.219282749985376</c:v>
                </c:pt>
                <c:pt idx="6731">
                  <c:v>0.22175673043487701</c:v>
                </c:pt>
                <c:pt idx="6732">
                  <c:v>0.23123763365212199</c:v>
                </c:pt>
                <c:pt idx="6733">
                  <c:v>0.238241039635402</c:v>
                </c:pt>
                <c:pt idx="6734">
                  <c:v>0.24600707882640099</c:v>
                </c:pt>
                <c:pt idx="6735">
                  <c:v>0.25156745533455999</c:v>
                </c:pt>
                <c:pt idx="6736">
                  <c:v>0.25506378625945297</c:v>
                </c:pt>
                <c:pt idx="6737">
                  <c:v>0.27000756770200401</c:v>
                </c:pt>
                <c:pt idx="6738">
                  <c:v>0.29246820565924803</c:v>
                </c:pt>
                <c:pt idx="6739">
                  <c:v>0.31349323527051198</c:v>
                </c:pt>
                <c:pt idx="6740">
                  <c:v>0.31566294478934598</c:v>
                </c:pt>
                <c:pt idx="6741">
                  <c:v>0.30919986636040903</c:v>
                </c:pt>
                <c:pt idx="6742">
                  <c:v>0.30884376898601501</c:v>
                </c:pt>
                <c:pt idx="6743">
                  <c:v>0.31057512379223201</c:v>
                </c:pt>
                <c:pt idx="6744">
                  <c:v>0.313426873464273</c:v>
                </c:pt>
                <c:pt idx="6745">
                  <c:v>0.32542365906621001</c:v>
                </c:pt>
                <c:pt idx="6746">
                  <c:v>0.377013582580985</c:v>
                </c:pt>
                <c:pt idx="6747">
                  <c:v>0.416589228362093</c:v>
                </c:pt>
                <c:pt idx="6748">
                  <c:v>0.44301401487797498</c:v>
                </c:pt>
                <c:pt idx="6749">
                  <c:v>0.47841648826552802</c:v>
                </c:pt>
                <c:pt idx="6750">
                  <c:v>0.52585313290834401</c:v>
                </c:pt>
                <c:pt idx="6751">
                  <c:v>0.55431354423393497</c:v>
                </c:pt>
                <c:pt idx="6752">
                  <c:v>0.63542087933385105</c:v>
                </c:pt>
                <c:pt idx="6753">
                  <c:v>0.70873073505987505</c:v>
                </c:pt>
                <c:pt idx="6754">
                  <c:v>0.72993735684551098</c:v>
                </c:pt>
                <c:pt idx="6755">
                  <c:v>0.74443737357786499</c:v>
                </c:pt>
                <c:pt idx="6756">
                  <c:v>0.76774116360459199</c:v>
                </c:pt>
                <c:pt idx="6757">
                  <c:v>0.8546277520151</c:v>
                </c:pt>
                <c:pt idx="6758">
                  <c:v>0.95514233175955499</c:v>
                </c:pt>
                <c:pt idx="6759">
                  <c:v>1.03920609186401</c:v>
                </c:pt>
                <c:pt idx="6760">
                  <c:v>1.0659859243349401</c:v>
                </c:pt>
                <c:pt idx="6761">
                  <c:v>1.13737938037315</c:v>
                </c:pt>
                <c:pt idx="6762">
                  <c:v>1.1985766203472199</c:v>
                </c:pt>
                <c:pt idx="6763">
                  <c:v>1.19240960918195</c:v>
                </c:pt>
                <c:pt idx="6764">
                  <c:v>1.15632694628759</c:v>
                </c:pt>
                <c:pt idx="6765">
                  <c:v>1.1970036376661499</c:v>
                </c:pt>
                <c:pt idx="6766">
                  <c:v>1.32200336322597</c:v>
                </c:pt>
                <c:pt idx="6767">
                  <c:v>1.37150906762826</c:v>
                </c:pt>
                <c:pt idx="6768">
                  <c:v>1.45999631025049</c:v>
                </c:pt>
                <c:pt idx="6769">
                  <c:v>1.5423670432144501</c:v>
                </c:pt>
                <c:pt idx="6770">
                  <c:v>1.6582016900471901</c:v>
                </c:pt>
                <c:pt idx="6771">
                  <c:v>1.7814379517149199</c:v>
                </c:pt>
                <c:pt idx="6772">
                  <c:v>1.9163073729284601</c:v>
                </c:pt>
                <c:pt idx="6773">
                  <c:v>1.96483903651463</c:v>
                </c:pt>
                <c:pt idx="6774">
                  <c:v>1.9713732470783201</c:v>
                </c:pt>
                <c:pt idx="6775">
                  <c:v>1.96867854366753</c:v>
                </c:pt>
                <c:pt idx="6776">
                  <c:v>1.9560492087958501</c:v>
                </c:pt>
                <c:pt idx="6777">
                  <c:v>2.0914281493079798</c:v>
                </c:pt>
                <c:pt idx="6778">
                  <c:v>2.2385406821657101</c:v>
                </c:pt>
                <c:pt idx="6779">
                  <c:v>2.2577473376486199</c:v>
                </c:pt>
                <c:pt idx="6780">
                  <c:v>2.2382420382756201</c:v>
                </c:pt>
                <c:pt idx="6781">
                  <c:v>2.1983872962887898</c:v>
                </c:pt>
                <c:pt idx="6782">
                  <c:v>2.2394867129479401</c:v>
                </c:pt>
                <c:pt idx="6783">
                  <c:v>2.2398466803614401</c:v>
                </c:pt>
                <c:pt idx="6784">
                  <c:v>2.2444227651784399</c:v>
                </c:pt>
                <c:pt idx="6785">
                  <c:v>2.3151523657968101</c:v>
                </c:pt>
                <c:pt idx="6786">
                  <c:v>2.3292957454539902</c:v>
                </c:pt>
                <c:pt idx="6787">
                  <c:v>2.32814691683412</c:v>
                </c:pt>
                <c:pt idx="6788">
                  <c:v>2.3348317093771498</c:v>
                </c:pt>
                <c:pt idx="6789">
                  <c:v>2.29655850606586</c:v>
                </c:pt>
                <c:pt idx="6790">
                  <c:v>2.2711411573015901</c:v>
                </c:pt>
                <c:pt idx="6791">
                  <c:v>2.26937224160549</c:v>
                </c:pt>
                <c:pt idx="6792">
                  <c:v>2.3019707937751099</c:v>
                </c:pt>
                <c:pt idx="6793">
                  <c:v>2.30730400251081</c:v>
                </c:pt>
                <c:pt idx="6794">
                  <c:v>2.2409950732078601</c:v>
                </c:pt>
                <c:pt idx="6795">
                  <c:v>2.2651456285520801</c:v>
                </c:pt>
                <c:pt idx="6796">
                  <c:v>2.38589827546835</c:v>
                </c:pt>
                <c:pt idx="6797">
                  <c:v>2.6176513859847002</c:v>
                </c:pt>
                <c:pt idx="6798">
                  <c:v>2.7488346691204102</c:v>
                </c:pt>
                <c:pt idx="6799">
                  <c:v>2.7179887514090399</c:v>
                </c:pt>
                <c:pt idx="6800">
                  <c:v>2.6490387475721899</c:v>
                </c:pt>
                <c:pt idx="6801">
                  <c:v>2.64784965163116</c:v>
                </c:pt>
                <c:pt idx="6802">
                  <c:v>2.69718365665815</c:v>
                </c:pt>
                <c:pt idx="6803">
                  <c:v>2.7263302618923899</c:v>
                </c:pt>
                <c:pt idx="6804">
                  <c:v>2.6682498943031701</c:v>
                </c:pt>
                <c:pt idx="6805">
                  <c:v>2.6936945391746199</c:v>
                </c:pt>
                <c:pt idx="6806">
                  <c:v>2.6900174086267299</c:v>
                </c:pt>
                <c:pt idx="6807">
                  <c:v>2.6615194011785102</c:v>
                </c:pt>
                <c:pt idx="6808">
                  <c:v>2.60858463721874</c:v>
                </c:pt>
                <c:pt idx="6809">
                  <c:v>2.60991183625642</c:v>
                </c:pt>
                <c:pt idx="6810">
                  <c:v>2.6889954178962299</c:v>
                </c:pt>
                <c:pt idx="6811">
                  <c:v>2.66021605841929</c:v>
                </c:pt>
                <c:pt idx="6812">
                  <c:v>2.6507175508818399</c:v>
                </c:pt>
                <c:pt idx="6813">
                  <c:v>2.6510075998360101</c:v>
                </c:pt>
                <c:pt idx="6814">
                  <c:v>2.58590764516084</c:v>
                </c:pt>
                <c:pt idx="6815">
                  <c:v>2.5929780044896402</c:v>
                </c:pt>
                <c:pt idx="6816">
                  <c:v>2.6803570344319199</c:v>
                </c:pt>
                <c:pt idx="6817">
                  <c:v>2.7235811897170099</c:v>
                </c:pt>
                <c:pt idx="6818">
                  <c:v>2.6671808771271399</c:v>
                </c:pt>
                <c:pt idx="6819">
                  <c:v>2.6266304608411701</c:v>
                </c:pt>
                <c:pt idx="6820">
                  <c:v>2.6306370453892698</c:v>
                </c:pt>
                <c:pt idx="6821">
                  <c:v>2.5954039923746</c:v>
                </c:pt>
                <c:pt idx="6822">
                  <c:v>2.5188910105028199</c:v>
                </c:pt>
                <c:pt idx="6823">
                  <c:v>2.47079637298383</c:v>
                </c:pt>
                <c:pt idx="6824">
                  <c:v>2.4817480366296598</c:v>
                </c:pt>
                <c:pt idx="6825">
                  <c:v>2.45513849515133</c:v>
                </c:pt>
                <c:pt idx="6826">
                  <c:v>2.4342096778276501</c:v>
                </c:pt>
                <c:pt idx="6827">
                  <c:v>2.4068708092137001</c:v>
                </c:pt>
                <c:pt idx="6828">
                  <c:v>2.3822590015799801</c:v>
                </c:pt>
                <c:pt idx="6829">
                  <c:v>2.3239770006881399</c:v>
                </c:pt>
                <c:pt idx="6830">
                  <c:v>2.22636844860962</c:v>
                </c:pt>
                <c:pt idx="6831">
                  <c:v>2.1346682242316701</c:v>
                </c:pt>
                <c:pt idx="6832">
                  <c:v>2.0467052022353198</c:v>
                </c:pt>
                <c:pt idx="6833">
                  <c:v>1.9539176396528699</c:v>
                </c:pt>
                <c:pt idx="6834">
                  <c:v>1.8752634153946901</c:v>
                </c:pt>
                <c:pt idx="6835">
                  <c:v>1.80988903007125</c:v>
                </c:pt>
                <c:pt idx="6836">
                  <c:v>1.7847713070781099</c:v>
                </c:pt>
                <c:pt idx="6837">
                  <c:v>1.7694378356912099</c:v>
                </c:pt>
                <c:pt idx="6838">
                  <c:v>1.7468963413610299</c:v>
                </c:pt>
                <c:pt idx="6839">
                  <c:v>1.7225968423602001</c:v>
                </c:pt>
                <c:pt idx="6840">
                  <c:v>1.7568279520774399</c:v>
                </c:pt>
                <c:pt idx="6841">
                  <c:v>1.77358434060396</c:v>
                </c:pt>
                <c:pt idx="6842">
                  <c:v>1.7448289162155799</c:v>
                </c:pt>
                <c:pt idx="6843">
                  <c:v>1.67837491700385</c:v>
                </c:pt>
                <c:pt idx="6844">
                  <c:v>1.6016567674286</c:v>
                </c:pt>
                <c:pt idx="6845">
                  <c:v>1.59737140284232</c:v>
                </c:pt>
                <c:pt idx="6846">
                  <c:v>1.58626169714655</c:v>
                </c:pt>
                <c:pt idx="6847">
                  <c:v>1.63044064040586</c:v>
                </c:pt>
                <c:pt idx="6848">
                  <c:v>1.6440702978686099</c:v>
                </c:pt>
                <c:pt idx="6849">
                  <c:v>1.63109078750557</c:v>
                </c:pt>
                <c:pt idx="6850">
                  <c:v>1.6139498984474701</c:v>
                </c:pt>
                <c:pt idx="6851">
                  <c:v>1.6463323051313901</c:v>
                </c:pt>
                <c:pt idx="6852">
                  <c:v>1.6366001015643099</c:v>
                </c:pt>
                <c:pt idx="6853">
                  <c:v>1.6309238417695799</c:v>
                </c:pt>
                <c:pt idx="6854">
                  <c:v>1.6446170711613</c:v>
                </c:pt>
                <c:pt idx="6855">
                  <c:v>1.62086254394718</c:v>
                </c:pt>
                <c:pt idx="6856">
                  <c:v>1.57195200779719</c:v>
                </c:pt>
                <c:pt idx="6857">
                  <c:v>1.5279986561084999</c:v>
                </c:pt>
                <c:pt idx="6858">
                  <c:v>1.4980257354034401</c:v>
                </c:pt>
                <c:pt idx="6859">
                  <c:v>1.4621214401453499</c:v>
                </c:pt>
                <c:pt idx="6860">
                  <c:v>1.4044393435287501</c:v>
                </c:pt>
                <c:pt idx="6861">
                  <c:v>1.3616184845186099</c:v>
                </c:pt>
                <c:pt idx="6862">
                  <c:v>1.3000557363179801</c:v>
                </c:pt>
                <c:pt idx="6863">
                  <c:v>1.2534403373391201</c:v>
                </c:pt>
                <c:pt idx="6864">
                  <c:v>1.34026612507091</c:v>
                </c:pt>
                <c:pt idx="6865">
                  <c:v>1.42387344122868</c:v>
                </c:pt>
                <c:pt idx="6866">
                  <c:v>1.4532873600962899</c:v>
                </c:pt>
                <c:pt idx="6867">
                  <c:v>1.4426000570233299</c:v>
                </c:pt>
                <c:pt idx="6868">
                  <c:v>1.3824055326856</c:v>
                </c:pt>
                <c:pt idx="6869">
                  <c:v>1.2744028297515599</c:v>
                </c:pt>
                <c:pt idx="6870">
                  <c:v>1.15726013195198</c:v>
                </c:pt>
                <c:pt idx="6871">
                  <c:v>1.0521191162439101</c:v>
                </c:pt>
                <c:pt idx="6872">
                  <c:v>0.96568090025444997</c:v>
                </c:pt>
                <c:pt idx="6873">
                  <c:v>0.90081873389247902</c:v>
                </c:pt>
                <c:pt idx="6874">
                  <c:v>0.87637604919308998</c:v>
                </c:pt>
                <c:pt idx="6875">
                  <c:v>0.86113830258381796</c:v>
                </c:pt>
                <c:pt idx="6876">
                  <c:v>0.84091606631971105</c:v>
                </c:pt>
                <c:pt idx="6877">
                  <c:v>0.81628133867143204</c:v>
                </c:pt>
                <c:pt idx="6878">
                  <c:v>0.79644074834465195</c:v>
                </c:pt>
                <c:pt idx="6879">
                  <c:v>0.78015735898363403</c:v>
                </c:pt>
                <c:pt idx="6880">
                  <c:v>0.75893215838635897</c:v>
                </c:pt>
                <c:pt idx="6881">
                  <c:v>0.73528162887702597</c:v>
                </c:pt>
                <c:pt idx="6882">
                  <c:v>0.71203635349858196</c:v>
                </c:pt>
                <c:pt idx="6883">
                  <c:v>0.687888541950892</c:v>
                </c:pt>
                <c:pt idx="6884">
                  <c:v>0.66361725204898403</c:v>
                </c:pt>
                <c:pt idx="6885">
                  <c:v>0.64117107231307902</c:v>
                </c:pt>
                <c:pt idx="6886">
                  <c:v>0.61906781336776295</c:v>
                </c:pt>
                <c:pt idx="6887">
                  <c:v>0.59941318834100499</c:v>
                </c:pt>
                <c:pt idx="6888">
                  <c:v>0.581672249997091</c:v>
                </c:pt>
                <c:pt idx="6889">
                  <c:v>0.56505531119989305</c:v>
                </c:pt>
                <c:pt idx="6890">
                  <c:v>0.55011457173417799</c:v>
                </c:pt>
                <c:pt idx="6891">
                  <c:v>0.53795288482275705</c:v>
                </c:pt>
                <c:pt idx="6892">
                  <c:v>0.52978344968522095</c:v>
                </c:pt>
                <c:pt idx="6893">
                  <c:v>0.52828194191644795</c:v>
                </c:pt>
                <c:pt idx="6894">
                  <c:v>0.52256405277673101</c:v>
                </c:pt>
                <c:pt idx="6895">
                  <c:v>0.513449817592456</c:v>
                </c:pt>
                <c:pt idx="6896">
                  <c:v>0.50202574381702703</c:v>
                </c:pt>
                <c:pt idx="6897">
                  <c:v>0.49860166700444503</c:v>
                </c:pt>
                <c:pt idx="6898">
                  <c:v>0.48608193184433901</c:v>
                </c:pt>
                <c:pt idx="6899">
                  <c:v>0.46732237769621998</c:v>
                </c:pt>
                <c:pt idx="6900">
                  <c:v>0.44489709301910402</c:v>
                </c:pt>
                <c:pt idx="6901">
                  <c:v>0.42378069191426398</c:v>
                </c:pt>
                <c:pt idx="6902">
                  <c:v>0.40506739687953303</c:v>
                </c:pt>
                <c:pt idx="6903">
                  <c:v>0.38822292277668502</c:v>
                </c:pt>
                <c:pt idx="6904">
                  <c:v>0.37213016807457</c:v>
                </c:pt>
                <c:pt idx="6905">
                  <c:v>0.35790312176928901</c:v>
                </c:pt>
                <c:pt idx="6906">
                  <c:v>0.345519081918438</c:v>
                </c:pt>
                <c:pt idx="6907">
                  <c:v>0.33562297561209697</c:v>
                </c:pt>
                <c:pt idx="6908">
                  <c:v>0.32735493375094299</c:v>
                </c:pt>
                <c:pt idx="6909">
                  <c:v>0.32041051665799303</c:v>
                </c:pt>
                <c:pt idx="6910">
                  <c:v>0.31433360675305499</c:v>
                </c:pt>
                <c:pt idx="6911">
                  <c:v>0.30587243288025701</c:v>
                </c:pt>
                <c:pt idx="6912">
                  <c:v>0.29587705645475898</c:v>
                </c:pt>
                <c:pt idx="6913">
                  <c:v>0.284735995468479</c:v>
                </c:pt>
                <c:pt idx="6914">
                  <c:v>0.27465173516678099</c:v>
                </c:pt>
                <c:pt idx="6915">
                  <c:v>0.268124905863597</c:v>
                </c:pt>
                <c:pt idx="6916">
                  <c:v>0.260626724559193</c:v>
                </c:pt>
                <c:pt idx="6917">
                  <c:v>0.25356728460044597</c:v>
                </c:pt>
                <c:pt idx="6918">
                  <c:v>0.24797213615248501</c:v>
                </c:pt>
                <c:pt idx="6919">
                  <c:v>0.243059958743995</c:v>
                </c:pt>
                <c:pt idx="6920">
                  <c:v>0.23669488020096699</c:v>
                </c:pt>
                <c:pt idx="6921">
                  <c:v>0.22881008903604899</c:v>
                </c:pt>
                <c:pt idx="6922">
                  <c:v>0.22125168940387799</c:v>
                </c:pt>
                <c:pt idx="6923">
                  <c:v>0.21435114171688899</c:v>
                </c:pt>
                <c:pt idx="6924">
                  <c:v>0.209057205440845</c:v>
                </c:pt>
                <c:pt idx="6925">
                  <c:v>0.20433519771171299</c:v>
                </c:pt>
                <c:pt idx="6926">
                  <c:v>0.199059587100021</c:v>
                </c:pt>
                <c:pt idx="6927">
                  <c:v>0.19840128640090399</c:v>
                </c:pt>
                <c:pt idx="6928">
                  <c:v>0.199142664990378</c:v>
                </c:pt>
                <c:pt idx="6929">
                  <c:v>0.19820297239391199</c:v>
                </c:pt>
                <c:pt idx="6930">
                  <c:v>0.193820243965526</c:v>
                </c:pt>
                <c:pt idx="6931">
                  <c:v>0.187126144414208</c:v>
                </c:pt>
                <c:pt idx="6932">
                  <c:v>0.18068779195627699</c:v>
                </c:pt>
                <c:pt idx="6933">
                  <c:v>0.17522678477527401</c:v>
                </c:pt>
                <c:pt idx="6934">
                  <c:v>0.170330336933984</c:v>
                </c:pt>
                <c:pt idx="6935">
                  <c:v>0.16694493724034301</c:v>
                </c:pt>
                <c:pt idx="6936">
                  <c:v>0.16465980153347501</c:v>
                </c:pt>
                <c:pt idx="6937">
                  <c:v>0.16313180643449701</c:v>
                </c:pt>
                <c:pt idx="6938">
                  <c:v>0.161089923176301</c:v>
                </c:pt>
                <c:pt idx="6939">
                  <c:v>0.158410161231788</c:v>
                </c:pt>
                <c:pt idx="6940">
                  <c:v>0.1537306191618</c:v>
                </c:pt>
                <c:pt idx="6941">
                  <c:v>0.148347228795361</c:v>
                </c:pt>
                <c:pt idx="6942">
                  <c:v>0.14427802916551799</c:v>
                </c:pt>
                <c:pt idx="6943">
                  <c:v>0.140620264575192</c:v>
                </c:pt>
                <c:pt idx="6944">
                  <c:v>0.13828688411148701</c:v>
                </c:pt>
                <c:pt idx="6945">
                  <c:v>0.136115541832981</c:v>
                </c:pt>
                <c:pt idx="6946">
                  <c:v>0.13473875733972601</c:v>
                </c:pt>
                <c:pt idx="6947">
                  <c:v>0.134483363500987</c:v>
                </c:pt>
                <c:pt idx="6948">
                  <c:v>0.13449467413996599</c:v>
                </c:pt>
                <c:pt idx="6949">
                  <c:v>0.13493626748377899</c:v>
                </c:pt>
                <c:pt idx="6950">
                  <c:v>0.13530669995033401</c:v>
                </c:pt>
                <c:pt idx="6951">
                  <c:v>0.13500265432381101</c:v>
                </c:pt>
                <c:pt idx="6952">
                  <c:v>0.13323540012988599</c:v>
                </c:pt>
                <c:pt idx="6953">
                  <c:v>0.13013981110578299</c:v>
                </c:pt>
                <c:pt idx="6954">
                  <c:v>0.12670180150338201</c:v>
                </c:pt>
                <c:pt idx="6955">
                  <c:v>0.122850629529679</c:v>
                </c:pt>
                <c:pt idx="6956">
                  <c:v>0.119556656960268</c:v>
                </c:pt>
                <c:pt idx="6957">
                  <c:v>0.11912763058101999</c:v>
                </c:pt>
                <c:pt idx="6958">
                  <c:v>0.11883765023799001</c:v>
                </c:pt>
                <c:pt idx="6959">
                  <c:v>0.11815780749558701</c:v>
                </c:pt>
                <c:pt idx="6960">
                  <c:v>0.11802251374693</c:v>
                </c:pt>
                <c:pt idx="6961">
                  <c:v>0.11789339963667</c:v>
                </c:pt>
                <c:pt idx="6962">
                  <c:v>0.11704284681740799</c:v>
                </c:pt>
                <c:pt idx="6963">
                  <c:v>0.11651036040363701</c:v>
                </c:pt>
                <c:pt idx="6964">
                  <c:v>0.114312820723346</c:v>
                </c:pt>
                <c:pt idx="6965">
                  <c:v>0.10992678968851299</c:v>
                </c:pt>
                <c:pt idx="6966">
                  <c:v>0.105815295000195</c:v>
                </c:pt>
                <c:pt idx="6967">
                  <c:v>0.10253951365439</c:v>
                </c:pt>
                <c:pt idx="6968">
                  <c:v>0.104609499664243</c:v>
                </c:pt>
                <c:pt idx="6969">
                  <c:v>0.108071306205742</c:v>
                </c:pt>
                <c:pt idx="6970">
                  <c:v>0.11001458691261901</c:v>
                </c:pt>
                <c:pt idx="6971">
                  <c:v>0.108580080053573</c:v>
                </c:pt>
                <c:pt idx="6972">
                  <c:v>0.108070425387065</c:v>
                </c:pt>
                <c:pt idx="6973">
                  <c:v>0.10786442971404001</c:v>
                </c:pt>
                <c:pt idx="6974">
                  <c:v>0.10653014982138601</c:v>
                </c:pt>
                <c:pt idx="6975">
                  <c:v>0.104317054883275</c:v>
                </c:pt>
                <c:pt idx="6976">
                  <c:v>0.100061159708366</c:v>
                </c:pt>
                <c:pt idx="6977">
                  <c:v>9.4662531178831305E-2</c:v>
                </c:pt>
                <c:pt idx="6978">
                  <c:v>9.2398936588071995E-2</c:v>
                </c:pt>
                <c:pt idx="6979">
                  <c:v>9.3084832872724205E-2</c:v>
                </c:pt>
                <c:pt idx="6980">
                  <c:v>9.4107679388106699E-2</c:v>
                </c:pt>
                <c:pt idx="6981">
                  <c:v>9.3732904021889801E-2</c:v>
                </c:pt>
                <c:pt idx="6982">
                  <c:v>9.2310119468656596E-2</c:v>
                </c:pt>
                <c:pt idx="6983">
                  <c:v>9.0471436443160899E-2</c:v>
                </c:pt>
                <c:pt idx="6984">
                  <c:v>8.9573420477740195E-2</c:v>
                </c:pt>
                <c:pt idx="6985">
                  <c:v>8.7435033798207107E-2</c:v>
                </c:pt>
                <c:pt idx="6986">
                  <c:v>8.3775498298753595E-2</c:v>
                </c:pt>
                <c:pt idx="6987">
                  <c:v>8.0651117630070907E-2</c:v>
                </c:pt>
                <c:pt idx="6988">
                  <c:v>7.6801500533126205E-2</c:v>
                </c:pt>
                <c:pt idx="6989">
                  <c:v>7.22348534564487E-2</c:v>
                </c:pt>
                <c:pt idx="6990">
                  <c:v>6.8011253730095603E-2</c:v>
                </c:pt>
                <c:pt idx="6991">
                  <c:v>6.4589741397910003E-2</c:v>
                </c:pt>
                <c:pt idx="6992">
                  <c:v>6.1783835092842097E-2</c:v>
                </c:pt>
                <c:pt idx="6993">
                  <c:v>6.0866050774795698E-2</c:v>
                </c:pt>
                <c:pt idx="6994">
                  <c:v>6.0159056564905902E-2</c:v>
                </c:pt>
                <c:pt idx="6995">
                  <c:v>6.06707092990416E-2</c:v>
                </c:pt>
                <c:pt idx="6996">
                  <c:v>6.1693698599767401E-2</c:v>
                </c:pt>
                <c:pt idx="6997">
                  <c:v>6.1224058134951499E-2</c:v>
                </c:pt>
                <c:pt idx="6998">
                  <c:v>6.1415871700113298E-2</c:v>
                </c:pt>
                <c:pt idx="6999">
                  <c:v>6.1500842887035098E-2</c:v>
                </c:pt>
                <c:pt idx="7000">
                  <c:v>6.2647397140361896E-2</c:v>
                </c:pt>
                <c:pt idx="7001">
                  <c:v>6.4599495305776494E-2</c:v>
                </c:pt>
                <c:pt idx="7002">
                  <c:v>6.66979317588694E-2</c:v>
                </c:pt>
                <c:pt idx="7003">
                  <c:v>6.6398403341389897E-2</c:v>
                </c:pt>
                <c:pt idx="7004">
                  <c:v>6.4778864293810606E-2</c:v>
                </c:pt>
                <c:pt idx="7005">
                  <c:v>6.4097964568995899E-2</c:v>
                </c:pt>
                <c:pt idx="7006">
                  <c:v>6.23592822785701E-2</c:v>
                </c:pt>
                <c:pt idx="7007">
                  <c:v>6.2560909090961694E-2</c:v>
                </c:pt>
                <c:pt idx="7008">
                  <c:v>6.3294971322358604E-2</c:v>
                </c:pt>
                <c:pt idx="7009">
                  <c:v>6.3210672339163096E-2</c:v>
                </c:pt>
                <c:pt idx="7010">
                  <c:v>6.1252816401139103E-2</c:v>
                </c:pt>
                <c:pt idx="7011">
                  <c:v>5.8388881761686197E-2</c:v>
                </c:pt>
                <c:pt idx="7012">
                  <c:v>5.4723009930829597E-2</c:v>
                </c:pt>
                <c:pt idx="7013">
                  <c:v>5.1367759269706902E-2</c:v>
                </c:pt>
                <c:pt idx="7014">
                  <c:v>4.9060520577133199E-2</c:v>
                </c:pt>
                <c:pt idx="7015">
                  <c:v>4.64780353200374E-2</c:v>
                </c:pt>
                <c:pt idx="7016">
                  <c:v>4.3459786811588103E-2</c:v>
                </c:pt>
                <c:pt idx="7017">
                  <c:v>4.10905143775969E-2</c:v>
                </c:pt>
                <c:pt idx="7018">
                  <c:v>3.9246477828905203E-2</c:v>
                </c:pt>
                <c:pt idx="7019">
                  <c:v>3.8033496866910897E-2</c:v>
                </c:pt>
                <c:pt idx="7020">
                  <c:v>3.6318402900632298E-2</c:v>
                </c:pt>
                <c:pt idx="7021">
                  <c:v>3.2708739354622499E-2</c:v>
                </c:pt>
                <c:pt idx="7022">
                  <c:v>2.80030434601953E-2</c:v>
                </c:pt>
                <c:pt idx="7023">
                  <c:v>2.52018138387087E-2</c:v>
                </c:pt>
                <c:pt idx="7024">
                  <c:v>2.5678841127096199E-2</c:v>
                </c:pt>
                <c:pt idx="7025">
                  <c:v>2.76933244342214E-2</c:v>
                </c:pt>
                <c:pt idx="7026">
                  <c:v>2.9895342382097199E-2</c:v>
                </c:pt>
                <c:pt idx="7027">
                  <c:v>3.0797386933989299E-2</c:v>
                </c:pt>
                <c:pt idx="7028">
                  <c:v>3.1480780766423501E-2</c:v>
                </c:pt>
                <c:pt idx="7029">
                  <c:v>3.5229243719421398E-2</c:v>
                </c:pt>
                <c:pt idx="7030">
                  <c:v>4.0406029257181598E-2</c:v>
                </c:pt>
                <c:pt idx="7031">
                  <c:v>4.2570277700223903E-2</c:v>
                </c:pt>
                <c:pt idx="7032">
                  <c:v>4.2282353837008201E-2</c:v>
                </c:pt>
                <c:pt idx="7033">
                  <c:v>4.2484001974483598E-2</c:v>
                </c:pt>
                <c:pt idx="7034">
                  <c:v>4.8046436816812199E-2</c:v>
                </c:pt>
                <c:pt idx="7035">
                  <c:v>5.5108602677567203E-2</c:v>
                </c:pt>
                <c:pt idx="7036">
                  <c:v>6.3028216777052198E-2</c:v>
                </c:pt>
                <c:pt idx="7037">
                  <c:v>6.7399634566459504E-2</c:v>
                </c:pt>
                <c:pt idx="7038">
                  <c:v>6.5275684041440005E-2</c:v>
                </c:pt>
                <c:pt idx="7039">
                  <c:v>5.8236977627152103E-2</c:v>
                </c:pt>
                <c:pt idx="7040">
                  <c:v>5.2927338672056602E-2</c:v>
                </c:pt>
                <c:pt idx="7041">
                  <c:v>4.8718091654237301E-2</c:v>
                </c:pt>
                <c:pt idx="7042">
                  <c:v>4.5964106365006897E-2</c:v>
                </c:pt>
                <c:pt idx="7043">
                  <c:v>4.6022281193445397E-2</c:v>
                </c:pt>
                <c:pt idx="7044">
                  <c:v>4.8933571426460799E-2</c:v>
                </c:pt>
                <c:pt idx="7045">
                  <c:v>6.3768568980974494E-2</c:v>
                </c:pt>
                <c:pt idx="7046">
                  <c:v>8.9713719130832897E-2</c:v>
                </c:pt>
                <c:pt idx="7047">
                  <c:v>0.106329048718668</c:v>
                </c:pt>
                <c:pt idx="7048">
                  <c:v>0.10943306578673601</c:v>
                </c:pt>
                <c:pt idx="7049">
                  <c:v>0.107131020215641</c:v>
                </c:pt>
                <c:pt idx="7050">
                  <c:v>0.10272577713471399</c:v>
                </c:pt>
                <c:pt idx="7051">
                  <c:v>9.6790332272231994E-2</c:v>
                </c:pt>
                <c:pt idx="7052">
                  <c:v>0.102710156047287</c:v>
                </c:pt>
                <c:pt idx="7053">
                  <c:v>0.117041066636504</c:v>
                </c:pt>
                <c:pt idx="7054">
                  <c:v>0.118827065579036</c:v>
                </c:pt>
                <c:pt idx="7055">
                  <c:v>0.11189017345911299</c:v>
                </c:pt>
                <c:pt idx="7056">
                  <c:v>0.101714108671921</c:v>
                </c:pt>
                <c:pt idx="7057">
                  <c:v>9.3461275304182995E-2</c:v>
                </c:pt>
                <c:pt idx="7058">
                  <c:v>8.85770847501548E-2</c:v>
                </c:pt>
                <c:pt idx="7059">
                  <c:v>8.5814715921482695E-2</c:v>
                </c:pt>
                <c:pt idx="7060">
                  <c:v>8.3130436767927904E-2</c:v>
                </c:pt>
                <c:pt idx="7061">
                  <c:v>7.9713692909901601E-2</c:v>
                </c:pt>
                <c:pt idx="7062">
                  <c:v>7.8378980025330502E-2</c:v>
                </c:pt>
                <c:pt idx="7063">
                  <c:v>8.3991794914402104E-2</c:v>
                </c:pt>
                <c:pt idx="7064">
                  <c:v>9.6986816957909894E-2</c:v>
                </c:pt>
                <c:pt idx="7065">
                  <c:v>0.113438281820766</c:v>
                </c:pt>
                <c:pt idx="7066">
                  <c:v>0.11963022108174499</c:v>
                </c:pt>
                <c:pt idx="7067">
                  <c:v>0.118286012044667</c:v>
                </c:pt>
                <c:pt idx="7068">
                  <c:v>0.127781063064206</c:v>
                </c:pt>
                <c:pt idx="7069">
                  <c:v>0.14579296496864999</c:v>
                </c:pt>
                <c:pt idx="7070">
                  <c:v>0.16493567950591101</c:v>
                </c:pt>
                <c:pt idx="7071">
                  <c:v>0.168830651347257</c:v>
                </c:pt>
                <c:pt idx="7072">
                  <c:v>0.169804445534154</c:v>
                </c:pt>
                <c:pt idx="7073">
                  <c:v>0.16545413772329201</c:v>
                </c:pt>
                <c:pt idx="7074">
                  <c:v>0.161615299992589</c:v>
                </c:pt>
                <c:pt idx="7075">
                  <c:v>0.162978901875382</c:v>
                </c:pt>
                <c:pt idx="7076">
                  <c:v>0.15924815728543801</c:v>
                </c:pt>
                <c:pt idx="7077">
                  <c:v>0.16004117317441899</c:v>
                </c:pt>
                <c:pt idx="7078">
                  <c:v>0.15681048696329999</c:v>
                </c:pt>
                <c:pt idx="7079">
                  <c:v>0.15026742092679299</c:v>
                </c:pt>
                <c:pt idx="7080">
                  <c:v>0.146393992983088</c:v>
                </c:pt>
                <c:pt idx="7081">
                  <c:v>0.14599210138213201</c:v>
                </c:pt>
                <c:pt idx="7082">
                  <c:v>0.145712665829421</c:v>
                </c:pt>
                <c:pt idx="7083">
                  <c:v>0.14174937583719799</c:v>
                </c:pt>
                <c:pt idx="7084">
                  <c:v>0.14340836907122601</c:v>
                </c:pt>
                <c:pt idx="7085">
                  <c:v>0.14833213898067299</c:v>
                </c:pt>
                <c:pt idx="7086">
                  <c:v>0.14925979124942401</c:v>
                </c:pt>
                <c:pt idx="7087">
                  <c:v>0.154908687253004</c:v>
                </c:pt>
                <c:pt idx="7088">
                  <c:v>0.17165417402584801</c:v>
                </c:pt>
                <c:pt idx="7089">
                  <c:v>0.178276355195847</c:v>
                </c:pt>
                <c:pt idx="7090">
                  <c:v>0.17907016289445901</c:v>
                </c:pt>
                <c:pt idx="7091">
                  <c:v>0.18989698857289999</c:v>
                </c:pt>
                <c:pt idx="7092">
                  <c:v>0.19199493362188899</c:v>
                </c:pt>
                <c:pt idx="7093">
                  <c:v>0.19638986926995</c:v>
                </c:pt>
                <c:pt idx="7094">
                  <c:v>0.21215795049932601</c:v>
                </c:pt>
                <c:pt idx="7095">
                  <c:v>0.22714812234360501</c:v>
                </c:pt>
                <c:pt idx="7096">
                  <c:v>0.23307622859575</c:v>
                </c:pt>
                <c:pt idx="7097">
                  <c:v>0.22937740394745201</c:v>
                </c:pt>
                <c:pt idx="7098">
                  <c:v>0.22503377830522101</c:v>
                </c:pt>
                <c:pt idx="7099">
                  <c:v>0.237176624968748</c:v>
                </c:pt>
                <c:pt idx="7100">
                  <c:v>0.27427467987095899</c:v>
                </c:pt>
                <c:pt idx="7101">
                  <c:v>0.30486045010427298</c:v>
                </c:pt>
                <c:pt idx="7102">
                  <c:v>0.30900833094851399</c:v>
                </c:pt>
                <c:pt idx="7103">
                  <c:v>0.29753524860738001</c:v>
                </c:pt>
                <c:pt idx="7104">
                  <c:v>0.28383072526587699</c:v>
                </c:pt>
                <c:pt idx="7105">
                  <c:v>0.27605179088945903</c:v>
                </c:pt>
                <c:pt idx="7106">
                  <c:v>0.28020909185764697</c:v>
                </c:pt>
                <c:pt idx="7107">
                  <c:v>0.29689033542496301</c:v>
                </c:pt>
                <c:pt idx="7108">
                  <c:v>0.33090653372981998</c:v>
                </c:pt>
                <c:pt idx="7109">
                  <c:v>0.35961422516337599</c:v>
                </c:pt>
                <c:pt idx="7110">
                  <c:v>0.37232574876213298</c:v>
                </c:pt>
                <c:pt idx="7111">
                  <c:v>0.38794002421581097</c:v>
                </c:pt>
                <c:pt idx="7112">
                  <c:v>0.40811188729428899</c:v>
                </c:pt>
                <c:pt idx="7113">
                  <c:v>0.41269951176312197</c:v>
                </c:pt>
                <c:pt idx="7114">
                  <c:v>0.40985006798165802</c:v>
                </c:pt>
                <c:pt idx="7115">
                  <c:v>0.437269862506869</c:v>
                </c:pt>
                <c:pt idx="7116">
                  <c:v>0.46973023926000201</c:v>
                </c:pt>
                <c:pt idx="7117">
                  <c:v>0.52579863897479495</c:v>
                </c:pt>
                <c:pt idx="7118">
                  <c:v>0.61573927571186104</c:v>
                </c:pt>
                <c:pt idx="7119">
                  <c:v>0.67042859644710695</c:v>
                </c:pt>
                <c:pt idx="7120">
                  <c:v>0.67017634448858598</c:v>
                </c:pt>
                <c:pt idx="7121">
                  <c:v>0.66001277104535705</c:v>
                </c:pt>
                <c:pt idx="7122">
                  <c:v>0.635159443496223</c:v>
                </c:pt>
                <c:pt idx="7123">
                  <c:v>0.62131251319258696</c:v>
                </c:pt>
                <c:pt idx="7124">
                  <c:v>0.61581516454561902</c:v>
                </c:pt>
                <c:pt idx="7125">
                  <c:v>0.66211882070169303</c:v>
                </c:pt>
                <c:pt idx="7126">
                  <c:v>0.68998979693103102</c:v>
                </c:pt>
                <c:pt idx="7127">
                  <c:v>0.71320630323239698</c:v>
                </c:pt>
                <c:pt idx="7128">
                  <c:v>0.75301690757153195</c:v>
                </c:pt>
                <c:pt idx="7129">
                  <c:v>0.78538106054007895</c:v>
                </c:pt>
                <c:pt idx="7130">
                  <c:v>0.92265822343334203</c:v>
                </c:pt>
                <c:pt idx="7131">
                  <c:v>1.1487979150044401</c:v>
                </c:pt>
                <c:pt idx="7132">
                  <c:v>1.26900686778467</c:v>
                </c:pt>
                <c:pt idx="7133">
                  <c:v>1.3123535366030099</c:v>
                </c:pt>
                <c:pt idx="7134">
                  <c:v>1.35963020046762</c:v>
                </c:pt>
                <c:pt idx="7135">
                  <c:v>1.3793865591243</c:v>
                </c:pt>
                <c:pt idx="7136">
                  <c:v>1.3568321686815199</c:v>
                </c:pt>
                <c:pt idx="7137">
                  <c:v>1.3315804472067601</c:v>
                </c:pt>
                <c:pt idx="7138">
                  <c:v>1.28549422647217</c:v>
                </c:pt>
                <c:pt idx="7139">
                  <c:v>1.27142580726586</c:v>
                </c:pt>
                <c:pt idx="7140">
                  <c:v>1.4451776987048801</c:v>
                </c:pt>
                <c:pt idx="7141">
                  <c:v>1.67871028732403</c:v>
                </c:pt>
                <c:pt idx="7142">
                  <c:v>1.77481121346725</c:v>
                </c:pt>
                <c:pt idx="7143">
                  <c:v>2.0087969267374399</c:v>
                </c:pt>
                <c:pt idx="7144">
                  <c:v>2.1819349107386201</c:v>
                </c:pt>
                <c:pt idx="7145">
                  <c:v>2.2502876453388301</c:v>
                </c:pt>
                <c:pt idx="7146">
                  <c:v>2.2851349739475499</c:v>
                </c:pt>
                <c:pt idx="7147">
                  <c:v>2.4530948938331298</c:v>
                </c:pt>
                <c:pt idx="7148">
                  <c:v>2.4882518255706301</c:v>
                </c:pt>
                <c:pt idx="7149">
                  <c:v>2.5059504675580202</c:v>
                </c:pt>
                <c:pt idx="7150">
                  <c:v>2.5563818335788602</c:v>
                </c:pt>
                <c:pt idx="7151">
                  <c:v>2.5667036655123501</c:v>
                </c:pt>
                <c:pt idx="7152">
                  <c:v>2.5986147247975802</c:v>
                </c:pt>
                <c:pt idx="7153">
                  <c:v>2.6461565419718598</c:v>
                </c:pt>
                <c:pt idx="7154">
                  <c:v>2.7495362180165301</c:v>
                </c:pt>
                <c:pt idx="7155">
                  <c:v>2.75663944578961</c:v>
                </c:pt>
                <c:pt idx="7156">
                  <c:v>2.7356031593156702</c:v>
                </c:pt>
                <c:pt idx="7157">
                  <c:v>2.69792971934862</c:v>
                </c:pt>
                <c:pt idx="7158">
                  <c:v>2.6626360103783799</c:v>
                </c:pt>
                <c:pt idx="7159">
                  <c:v>2.6253670794345298</c:v>
                </c:pt>
                <c:pt idx="7160">
                  <c:v>2.5650799365494099</c:v>
                </c:pt>
                <c:pt idx="7161">
                  <c:v>2.5864965697994902</c:v>
                </c:pt>
                <c:pt idx="7162">
                  <c:v>2.6924853420242298</c:v>
                </c:pt>
                <c:pt idx="7163">
                  <c:v>2.8719408728111402</c:v>
                </c:pt>
                <c:pt idx="7164">
                  <c:v>3.0414587662275401</c:v>
                </c:pt>
                <c:pt idx="7165">
                  <c:v>3.1192750630432</c:v>
                </c:pt>
                <c:pt idx="7166">
                  <c:v>3.0527650382006</c:v>
                </c:pt>
                <c:pt idx="7167">
                  <c:v>2.9662057259336798</c:v>
                </c:pt>
                <c:pt idx="7168">
                  <c:v>3.0378961235639901</c:v>
                </c:pt>
                <c:pt idx="7169">
                  <c:v>3.1749704888977699</c:v>
                </c:pt>
                <c:pt idx="7170">
                  <c:v>3.1401791061826398</c:v>
                </c:pt>
                <c:pt idx="7171">
                  <c:v>3.10005294780176</c:v>
                </c:pt>
                <c:pt idx="7172">
                  <c:v>3.1158328422003501</c:v>
                </c:pt>
                <c:pt idx="7173">
                  <c:v>3.1112902563083802</c:v>
                </c:pt>
                <c:pt idx="7174">
                  <c:v>3.0777788514781101</c:v>
                </c:pt>
                <c:pt idx="7175">
                  <c:v>3.0132918816991201</c:v>
                </c:pt>
                <c:pt idx="7176">
                  <c:v>2.9803133443526</c:v>
                </c:pt>
                <c:pt idx="7177">
                  <c:v>2.8940830039535501</c:v>
                </c:pt>
                <c:pt idx="7178">
                  <c:v>2.7725837936709299</c:v>
                </c:pt>
                <c:pt idx="7179">
                  <c:v>2.64911486884936</c:v>
                </c:pt>
                <c:pt idx="7180">
                  <c:v>2.5302021037991702</c:v>
                </c:pt>
                <c:pt idx="7181">
                  <c:v>2.4312475217068599</c:v>
                </c:pt>
                <c:pt idx="7182">
                  <c:v>2.4766876035303098</c:v>
                </c:pt>
                <c:pt idx="7183">
                  <c:v>2.5144812057083299</c:v>
                </c:pt>
                <c:pt idx="7184">
                  <c:v>2.5339320463805302</c:v>
                </c:pt>
                <c:pt idx="7185">
                  <c:v>2.4884274237275501</c:v>
                </c:pt>
                <c:pt idx="7186">
                  <c:v>2.42531723844181</c:v>
                </c:pt>
                <c:pt idx="7187">
                  <c:v>2.34832947676004</c:v>
                </c:pt>
                <c:pt idx="7188">
                  <c:v>2.3061993075424998</c:v>
                </c:pt>
                <c:pt idx="7189">
                  <c:v>2.2316597303763199</c:v>
                </c:pt>
                <c:pt idx="7190">
                  <c:v>2.1446729428981999</c:v>
                </c:pt>
                <c:pt idx="7191">
                  <c:v>2.0815169272259699</c:v>
                </c:pt>
                <c:pt idx="7192">
                  <c:v>2.0301411010616901</c:v>
                </c:pt>
                <c:pt idx="7193">
                  <c:v>1.97547177333419</c:v>
                </c:pt>
                <c:pt idx="7194">
                  <c:v>1.9919943276816301</c:v>
                </c:pt>
                <c:pt idx="7195">
                  <c:v>2.02922852655432</c:v>
                </c:pt>
                <c:pt idx="7196">
                  <c:v>2.0328005244393799</c:v>
                </c:pt>
                <c:pt idx="7197">
                  <c:v>1.98818128217612</c:v>
                </c:pt>
                <c:pt idx="7198">
                  <c:v>1.91100216959078</c:v>
                </c:pt>
                <c:pt idx="7199">
                  <c:v>1.8152270184072401</c:v>
                </c:pt>
                <c:pt idx="7200">
                  <c:v>1.74482716848589</c:v>
                </c:pt>
                <c:pt idx="7201">
                  <c:v>1.7058548046878601</c:v>
                </c:pt>
                <c:pt idx="7202">
                  <c:v>1.6712508453521799</c:v>
                </c:pt>
                <c:pt idx="7203">
                  <c:v>1.6274883577988399</c:v>
                </c:pt>
                <c:pt idx="7204">
                  <c:v>1.6456601811421301</c:v>
                </c:pt>
                <c:pt idx="7205">
                  <c:v>1.6316551855163901</c:v>
                </c:pt>
                <c:pt idx="7206">
                  <c:v>1.60293719592175</c:v>
                </c:pt>
                <c:pt idx="7207">
                  <c:v>1.5341067080531201</c:v>
                </c:pt>
                <c:pt idx="7208">
                  <c:v>1.4789031118765901</c:v>
                </c:pt>
                <c:pt idx="7209">
                  <c:v>1.4407323561219301</c:v>
                </c:pt>
                <c:pt idx="7210">
                  <c:v>1.4106166945781</c:v>
                </c:pt>
                <c:pt idx="7211">
                  <c:v>1.39153014938422</c:v>
                </c:pt>
                <c:pt idx="7212">
                  <c:v>1.38908198433935</c:v>
                </c:pt>
                <c:pt idx="7213">
                  <c:v>1.42810181128355</c:v>
                </c:pt>
                <c:pt idx="7214">
                  <c:v>1.4231748268495199</c:v>
                </c:pt>
                <c:pt idx="7215">
                  <c:v>1.41069342130221</c:v>
                </c:pt>
                <c:pt idx="7216">
                  <c:v>1.39239279074443</c:v>
                </c:pt>
                <c:pt idx="7217">
                  <c:v>1.36168639656572</c:v>
                </c:pt>
                <c:pt idx="7218">
                  <c:v>1.34584376284359</c:v>
                </c:pt>
                <c:pt idx="7219">
                  <c:v>1.2999745220545</c:v>
                </c:pt>
                <c:pt idx="7220">
                  <c:v>1.23513746115731</c:v>
                </c:pt>
                <c:pt idx="7221">
                  <c:v>1.20327205424048</c:v>
                </c:pt>
                <c:pt idx="7222">
                  <c:v>1.2403211384058299</c:v>
                </c:pt>
                <c:pt idx="7223">
                  <c:v>1.2615393519506799</c:v>
                </c:pt>
                <c:pt idx="7224">
                  <c:v>1.24828147228912</c:v>
                </c:pt>
                <c:pt idx="7225">
                  <c:v>1.19465776719362</c:v>
                </c:pt>
                <c:pt idx="7226">
                  <c:v>1.14484834445848</c:v>
                </c:pt>
                <c:pt idx="7227">
                  <c:v>1.09262958502007</c:v>
                </c:pt>
                <c:pt idx="7228">
                  <c:v>1.0481380892801799</c:v>
                </c:pt>
                <c:pt idx="7229">
                  <c:v>1.02316302646136</c:v>
                </c:pt>
                <c:pt idx="7230">
                  <c:v>0.99611051478055701</c:v>
                </c:pt>
                <c:pt idx="7231">
                  <c:v>0.96751255898279798</c:v>
                </c:pt>
                <c:pt idx="7232">
                  <c:v>0.96544835448129895</c:v>
                </c:pt>
                <c:pt idx="7233">
                  <c:v>0.94422004211853305</c:v>
                </c:pt>
                <c:pt idx="7234">
                  <c:v>0.92400498957975397</c:v>
                </c:pt>
                <c:pt idx="7235">
                  <c:v>0.88892491988792999</c:v>
                </c:pt>
                <c:pt idx="7236">
                  <c:v>0.85569843644180799</c:v>
                </c:pt>
                <c:pt idx="7237">
                  <c:v>0.83387742740394899</c:v>
                </c:pt>
                <c:pt idx="7238">
                  <c:v>0.82116311494782801</c:v>
                </c:pt>
                <c:pt idx="7239">
                  <c:v>0.83810881291837502</c:v>
                </c:pt>
                <c:pt idx="7240">
                  <c:v>0.84846345383625899</c:v>
                </c:pt>
                <c:pt idx="7241">
                  <c:v>0.84073130125103102</c:v>
                </c:pt>
                <c:pt idx="7242">
                  <c:v>0.81400326861383099</c:v>
                </c:pt>
                <c:pt idx="7243">
                  <c:v>0.77213462007994205</c:v>
                </c:pt>
                <c:pt idx="7244">
                  <c:v>0.72464656153177998</c:v>
                </c:pt>
                <c:pt idx="7245">
                  <c:v>0.68410223346450105</c:v>
                </c:pt>
                <c:pt idx="7246">
                  <c:v>0.65148861695902405</c:v>
                </c:pt>
                <c:pt idx="7247">
                  <c:v>0.62382339632862804</c:v>
                </c:pt>
                <c:pt idx="7248">
                  <c:v>0.60376618607938604</c:v>
                </c:pt>
                <c:pt idx="7249">
                  <c:v>0.58624140527448698</c:v>
                </c:pt>
                <c:pt idx="7250">
                  <c:v>0.57528207906248796</c:v>
                </c:pt>
                <c:pt idx="7251">
                  <c:v>0.57075856947780901</c:v>
                </c:pt>
                <c:pt idx="7252">
                  <c:v>0.59584909742612202</c:v>
                </c:pt>
                <c:pt idx="7253">
                  <c:v>0.61185759069573298</c:v>
                </c:pt>
                <c:pt idx="7254">
                  <c:v>0.62102396357724099</c:v>
                </c:pt>
                <c:pt idx="7255">
                  <c:v>0.62687316433073803</c:v>
                </c:pt>
                <c:pt idx="7256">
                  <c:v>0.60985184348731503</c:v>
                </c:pt>
                <c:pt idx="7257">
                  <c:v>0.58191948689858197</c:v>
                </c:pt>
                <c:pt idx="7258">
                  <c:v>0.55207518834336899</c:v>
                </c:pt>
                <c:pt idx="7259">
                  <c:v>0.52523004270401197</c:v>
                </c:pt>
                <c:pt idx="7260">
                  <c:v>0.50079722484271505</c:v>
                </c:pt>
                <c:pt idx="7261">
                  <c:v>0.48185860990038099</c:v>
                </c:pt>
                <c:pt idx="7262">
                  <c:v>0.46644751891738401</c:v>
                </c:pt>
                <c:pt idx="7263">
                  <c:v>0.45186638443146798</c:v>
                </c:pt>
                <c:pt idx="7264">
                  <c:v>0.43677173265735603</c:v>
                </c:pt>
                <c:pt idx="7265">
                  <c:v>0.42338181734906799</c:v>
                </c:pt>
                <c:pt idx="7266">
                  <c:v>0.41070155910460399</c:v>
                </c:pt>
                <c:pt idx="7267">
                  <c:v>0.39931370014268702</c:v>
                </c:pt>
                <c:pt idx="7268">
                  <c:v>0.38735532472527301</c:v>
                </c:pt>
                <c:pt idx="7269">
                  <c:v>0.37282489108953398</c:v>
                </c:pt>
                <c:pt idx="7270">
                  <c:v>0.35785043305043701</c:v>
                </c:pt>
                <c:pt idx="7271">
                  <c:v>0.34307443551238498</c:v>
                </c:pt>
                <c:pt idx="7272">
                  <c:v>0.32958237212581198</c:v>
                </c:pt>
                <c:pt idx="7273">
                  <c:v>0.317763277320537</c:v>
                </c:pt>
                <c:pt idx="7274">
                  <c:v>0.308036547809732</c:v>
                </c:pt>
                <c:pt idx="7275">
                  <c:v>0.30022354614845298</c:v>
                </c:pt>
                <c:pt idx="7276">
                  <c:v>0.29360638379055298</c:v>
                </c:pt>
                <c:pt idx="7277">
                  <c:v>0.28682318711219901</c:v>
                </c:pt>
                <c:pt idx="7278">
                  <c:v>0.27949128583030203</c:v>
                </c:pt>
                <c:pt idx="7279">
                  <c:v>0.271380104794884</c:v>
                </c:pt>
                <c:pt idx="7280">
                  <c:v>0.26320071779707299</c:v>
                </c:pt>
                <c:pt idx="7281">
                  <c:v>0.25524613983203298</c:v>
                </c:pt>
                <c:pt idx="7282">
                  <c:v>0.249626941325503</c:v>
                </c:pt>
                <c:pt idx="7283">
                  <c:v>0.24545073798852499</c:v>
                </c:pt>
                <c:pt idx="7284">
                  <c:v>0.24303081013605701</c:v>
                </c:pt>
                <c:pt idx="7285">
                  <c:v>0.24451394096755899</c:v>
                </c:pt>
                <c:pt idx="7286">
                  <c:v>0.24922978482031399</c:v>
                </c:pt>
                <c:pt idx="7287">
                  <c:v>0.25705813497881902</c:v>
                </c:pt>
                <c:pt idx="7288">
                  <c:v>0.25670701191200002</c:v>
                </c:pt>
                <c:pt idx="7289">
                  <c:v>0.25117562731877302</c:v>
                </c:pt>
                <c:pt idx="7290">
                  <c:v>0.246827906333286</c:v>
                </c:pt>
                <c:pt idx="7291">
                  <c:v>0.240358579654814</c:v>
                </c:pt>
                <c:pt idx="7292">
                  <c:v>0.23084060509743501</c:v>
                </c:pt>
                <c:pt idx="7293">
                  <c:v>0.22123130633253399</c:v>
                </c:pt>
                <c:pt idx="7294">
                  <c:v>0.21195353195531899</c:v>
                </c:pt>
                <c:pt idx="7295">
                  <c:v>0.20381044766745199</c:v>
                </c:pt>
                <c:pt idx="7296">
                  <c:v>0.195569962450375</c:v>
                </c:pt>
                <c:pt idx="7297">
                  <c:v>0.18742856006259001</c:v>
                </c:pt>
                <c:pt idx="7298">
                  <c:v>0.18018660705672401</c:v>
                </c:pt>
                <c:pt idx="7299">
                  <c:v>0.173609651753447</c:v>
                </c:pt>
                <c:pt idx="7300">
                  <c:v>0.16857620137526799</c:v>
                </c:pt>
                <c:pt idx="7301">
                  <c:v>0.16360662518595101</c:v>
                </c:pt>
                <c:pt idx="7302">
                  <c:v>0.158843569452155</c:v>
                </c:pt>
                <c:pt idx="7303">
                  <c:v>0.155298366998399</c:v>
                </c:pt>
                <c:pt idx="7304">
                  <c:v>0.15110452781716899</c:v>
                </c:pt>
                <c:pt idx="7305">
                  <c:v>0.14702217895525699</c:v>
                </c:pt>
                <c:pt idx="7306">
                  <c:v>0.14518713973754699</c:v>
                </c:pt>
                <c:pt idx="7307">
                  <c:v>0.143086972243961</c:v>
                </c:pt>
                <c:pt idx="7308">
                  <c:v>0.141546835754916</c:v>
                </c:pt>
                <c:pt idx="7309">
                  <c:v>0.14243863128612799</c:v>
                </c:pt>
                <c:pt idx="7310">
                  <c:v>0.14488186374641199</c:v>
                </c:pt>
                <c:pt idx="7311">
                  <c:v>0.148337498066934</c:v>
                </c:pt>
                <c:pt idx="7312">
                  <c:v>0.151826979931237</c:v>
                </c:pt>
                <c:pt idx="7313">
                  <c:v>0.15577980857911999</c:v>
                </c:pt>
                <c:pt idx="7314">
                  <c:v>0.15944618201303301</c:v>
                </c:pt>
                <c:pt idx="7315">
                  <c:v>0.16275143462456501</c:v>
                </c:pt>
                <c:pt idx="7316">
                  <c:v>0.16579405492219501</c:v>
                </c:pt>
                <c:pt idx="7317">
                  <c:v>0.16533130616813599</c:v>
                </c:pt>
                <c:pt idx="7318">
                  <c:v>0.162787446200757</c:v>
                </c:pt>
                <c:pt idx="7319">
                  <c:v>0.16053875784353</c:v>
                </c:pt>
                <c:pt idx="7320">
                  <c:v>0.15721123535433301</c:v>
                </c:pt>
                <c:pt idx="7321">
                  <c:v>0.14988367233621</c:v>
                </c:pt>
                <c:pt idx="7322">
                  <c:v>0.14231001136150301</c:v>
                </c:pt>
                <c:pt idx="7323">
                  <c:v>0.13534292663171699</c:v>
                </c:pt>
                <c:pt idx="7324">
                  <c:v>0.12954808268220899</c:v>
                </c:pt>
                <c:pt idx="7325">
                  <c:v>0.127578458079494</c:v>
                </c:pt>
                <c:pt idx="7326">
                  <c:v>0.12770233085504301</c:v>
                </c:pt>
                <c:pt idx="7327">
                  <c:v>0.128982458942664</c:v>
                </c:pt>
                <c:pt idx="7328">
                  <c:v>0.130549549410378</c:v>
                </c:pt>
                <c:pt idx="7329">
                  <c:v>0.13340705129196201</c:v>
                </c:pt>
                <c:pt idx="7330">
                  <c:v>0.137485072089054</c:v>
                </c:pt>
                <c:pt idx="7331">
                  <c:v>0.142363428841913</c:v>
                </c:pt>
                <c:pt idx="7332">
                  <c:v>0.145519284407016</c:v>
                </c:pt>
                <c:pt idx="7333">
                  <c:v>0.14732264938513101</c:v>
                </c:pt>
                <c:pt idx="7334">
                  <c:v>0.14801172588879299</c:v>
                </c:pt>
                <c:pt idx="7335">
                  <c:v>0.145666085356294</c:v>
                </c:pt>
                <c:pt idx="7336">
                  <c:v>0.14074555036933301</c:v>
                </c:pt>
                <c:pt idx="7337">
                  <c:v>0.13449088383812699</c:v>
                </c:pt>
                <c:pt idx="7338">
                  <c:v>0.12795153949232099</c:v>
                </c:pt>
                <c:pt idx="7339">
                  <c:v>0.121310704437116</c:v>
                </c:pt>
                <c:pt idx="7340">
                  <c:v>0.115077141394213</c:v>
                </c:pt>
                <c:pt idx="7341">
                  <c:v>0.11015108228338601</c:v>
                </c:pt>
                <c:pt idx="7342">
                  <c:v>0.108172348161204</c:v>
                </c:pt>
                <c:pt idx="7343">
                  <c:v>0.108382249106086</c:v>
                </c:pt>
                <c:pt idx="7344">
                  <c:v>0.110606858662239</c:v>
                </c:pt>
                <c:pt idx="7345">
                  <c:v>0.115370251888665</c:v>
                </c:pt>
                <c:pt idx="7346">
                  <c:v>0.12246800096958101</c:v>
                </c:pt>
                <c:pt idx="7347">
                  <c:v>0.12827710398268999</c:v>
                </c:pt>
                <c:pt idx="7348">
                  <c:v>0.129736914444358</c:v>
                </c:pt>
                <c:pt idx="7349">
                  <c:v>0.12556904643358899</c:v>
                </c:pt>
                <c:pt idx="7350">
                  <c:v>0.118989253039819</c:v>
                </c:pt>
                <c:pt idx="7351">
                  <c:v>0.111529503245023</c:v>
                </c:pt>
                <c:pt idx="7352">
                  <c:v>0.10429700745020599</c:v>
                </c:pt>
                <c:pt idx="7353">
                  <c:v>9.8546739415954696E-2</c:v>
                </c:pt>
                <c:pt idx="7354">
                  <c:v>9.4604966433223206E-2</c:v>
                </c:pt>
                <c:pt idx="7355">
                  <c:v>9.1695991362559598E-2</c:v>
                </c:pt>
                <c:pt idx="7356">
                  <c:v>8.8833330665065699E-2</c:v>
                </c:pt>
                <c:pt idx="7357">
                  <c:v>8.6076466489530795E-2</c:v>
                </c:pt>
                <c:pt idx="7358">
                  <c:v>8.4995434019579305E-2</c:v>
                </c:pt>
                <c:pt idx="7359">
                  <c:v>8.4926903545041996E-2</c:v>
                </c:pt>
                <c:pt idx="7360">
                  <c:v>8.5815219378894303E-2</c:v>
                </c:pt>
                <c:pt idx="7361">
                  <c:v>8.4557399183218696E-2</c:v>
                </c:pt>
                <c:pt idx="7362">
                  <c:v>8.2121282810660501E-2</c:v>
                </c:pt>
                <c:pt idx="7363">
                  <c:v>7.8880204793518302E-2</c:v>
                </c:pt>
                <c:pt idx="7364">
                  <c:v>7.4098886443444298E-2</c:v>
                </c:pt>
                <c:pt idx="7365">
                  <c:v>6.9236567080733599E-2</c:v>
                </c:pt>
                <c:pt idx="7366">
                  <c:v>6.4917111102976405E-2</c:v>
                </c:pt>
                <c:pt idx="7367">
                  <c:v>6.1317107819900102E-2</c:v>
                </c:pt>
                <c:pt idx="7368">
                  <c:v>6.1635194623297501E-2</c:v>
                </c:pt>
                <c:pt idx="7369">
                  <c:v>6.3508739524817795E-2</c:v>
                </c:pt>
                <c:pt idx="7370">
                  <c:v>6.6011057301897894E-2</c:v>
                </c:pt>
                <c:pt idx="7371">
                  <c:v>6.8369706135477298E-2</c:v>
                </c:pt>
                <c:pt idx="7372">
                  <c:v>6.9336067139924407E-2</c:v>
                </c:pt>
                <c:pt idx="7373">
                  <c:v>7.2665600677236195E-2</c:v>
                </c:pt>
                <c:pt idx="7374">
                  <c:v>7.7592661139821495E-2</c:v>
                </c:pt>
                <c:pt idx="7375">
                  <c:v>7.9164364315865196E-2</c:v>
                </c:pt>
                <c:pt idx="7376">
                  <c:v>7.7417930821089206E-2</c:v>
                </c:pt>
                <c:pt idx="7377">
                  <c:v>7.6002895617851202E-2</c:v>
                </c:pt>
                <c:pt idx="7378">
                  <c:v>7.5357011680535199E-2</c:v>
                </c:pt>
                <c:pt idx="7379">
                  <c:v>7.7435336725307599E-2</c:v>
                </c:pt>
                <c:pt idx="7380">
                  <c:v>9.0560182169904496E-2</c:v>
                </c:pt>
                <c:pt idx="7381">
                  <c:v>0.10101123576625801</c:v>
                </c:pt>
                <c:pt idx="7382">
                  <c:v>0.107600987046956</c:v>
                </c:pt>
                <c:pt idx="7383">
                  <c:v>0.109932742168409</c:v>
                </c:pt>
                <c:pt idx="7384">
                  <c:v>0.109285105865516</c:v>
                </c:pt>
                <c:pt idx="7385">
                  <c:v>0.10846886510598901</c:v>
                </c:pt>
                <c:pt idx="7386">
                  <c:v>0.106181398474751</c:v>
                </c:pt>
                <c:pt idx="7387">
                  <c:v>0.102036829508733</c:v>
                </c:pt>
                <c:pt idx="7388">
                  <c:v>9.6730081493250505E-2</c:v>
                </c:pt>
                <c:pt idx="7389">
                  <c:v>9.23403519471548E-2</c:v>
                </c:pt>
                <c:pt idx="7390">
                  <c:v>9.0084265640226494E-2</c:v>
                </c:pt>
                <c:pt idx="7391">
                  <c:v>8.8962791539731495E-2</c:v>
                </c:pt>
                <c:pt idx="7392">
                  <c:v>9.1988583564759002E-2</c:v>
                </c:pt>
                <c:pt idx="7393">
                  <c:v>9.8062316032220098E-2</c:v>
                </c:pt>
                <c:pt idx="7394">
                  <c:v>0.100955529084468</c:v>
                </c:pt>
                <c:pt idx="7395">
                  <c:v>0.100133946855054</c:v>
                </c:pt>
                <c:pt idx="7396">
                  <c:v>9.6105734036155299E-2</c:v>
                </c:pt>
                <c:pt idx="7397">
                  <c:v>8.8744855674167705E-2</c:v>
                </c:pt>
                <c:pt idx="7398">
                  <c:v>7.9659509580832399E-2</c:v>
                </c:pt>
                <c:pt idx="7399">
                  <c:v>7.30843381671685E-2</c:v>
                </c:pt>
                <c:pt idx="7400">
                  <c:v>7.1752486552528694E-2</c:v>
                </c:pt>
                <c:pt idx="7401">
                  <c:v>7.6515165852237804E-2</c:v>
                </c:pt>
                <c:pt idx="7402">
                  <c:v>7.9251256614678994E-2</c:v>
                </c:pt>
                <c:pt idx="7403">
                  <c:v>7.8175445081532999E-2</c:v>
                </c:pt>
                <c:pt idx="7404">
                  <c:v>7.4862915980558803E-2</c:v>
                </c:pt>
                <c:pt idx="7405">
                  <c:v>7.0930496364990603E-2</c:v>
                </c:pt>
                <c:pt idx="7406">
                  <c:v>6.6753413136513895E-2</c:v>
                </c:pt>
                <c:pt idx="7407">
                  <c:v>6.2491581243728098E-2</c:v>
                </c:pt>
                <c:pt idx="7408">
                  <c:v>5.78872138026277E-2</c:v>
                </c:pt>
                <c:pt idx="7409">
                  <c:v>5.3700211628679898E-2</c:v>
                </c:pt>
                <c:pt idx="7410">
                  <c:v>4.7777412540853798E-2</c:v>
                </c:pt>
                <c:pt idx="7411">
                  <c:v>4.11955645216249E-2</c:v>
                </c:pt>
                <c:pt idx="7412">
                  <c:v>3.6273251208115302E-2</c:v>
                </c:pt>
                <c:pt idx="7413">
                  <c:v>3.3044779096995103E-2</c:v>
                </c:pt>
                <c:pt idx="7414">
                  <c:v>3.0869637244872499E-2</c:v>
                </c:pt>
                <c:pt idx="7415">
                  <c:v>3.1634491042832599E-2</c:v>
                </c:pt>
                <c:pt idx="7416">
                  <c:v>3.70356322235392E-2</c:v>
                </c:pt>
                <c:pt idx="7417">
                  <c:v>4.6328994309789602E-2</c:v>
                </c:pt>
                <c:pt idx="7418">
                  <c:v>5.2564504425555901E-2</c:v>
                </c:pt>
                <c:pt idx="7419">
                  <c:v>5.4225798914272497E-2</c:v>
                </c:pt>
                <c:pt idx="7420">
                  <c:v>5.12768495105526E-2</c:v>
                </c:pt>
                <c:pt idx="7421">
                  <c:v>5.3149215969401899E-2</c:v>
                </c:pt>
                <c:pt idx="7422">
                  <c:v>5.80107787552284E-2</c:v>
                </c:pt>
                <c:pt idx="7423">
                  <c:v>6.45439926030483E-2</c:v>
                </c:pt>
                <c:pt idx="7424">
                  <c:v>6.8587565972481501E-2</c:v>
                </c:pt>
                <c:pt idx="7425">
                  <c:v>6.6403534341972797E-2</c:v>
                </c:pt>
                <c:pt idx="7426">
                  <c:v>5.9925272453414301E-2</c:v>
                </c:pt>
                <c:pt idx="7427">
                  <c:v>5.5214871132901099E-2</c:v>
                </c:pt>
                <c:pt idx="7428">
                  <c:v>5.1788467939118898E-2</c:v>
                </c:pt>
                <c:pt idx="7429">
                  <c:v>5.0490305320897898E-2</c:v>
                </c:pt>
                <c:pt idx="7430">
                  <c:v>5.23679260949447E-2</c:v>
                </c:pt>
                <c:pt idx="7431">
                  <c:v>5.2438064295360499E-2</c:v>
                </c:pt>
                <c:pt idx="7432">
                  <c:v>5.0277000707215698E-2</c:v>
                </c:pt>
                <c:pt idx="7433">
                  <c:v>4.7953363025246998E-2</c:v>
                </c:pt>
                <c:pt idx="7434">
                  <c:v>5.0476532098335601E-2</c:v>
                </c:pt>
                <c:pt idx="7435">
                  <c:v>6.1946135669287403E-2</c:v>
                </c:pt>
                <c:pt idx="7436">
                  <c:v>6.8949595428865695E-2</c:v>
                </c:pt>
                <c:pt idx="7437">
                  <c:v>7.1425254069740304E-2</c:v>
                </c:pt>
                <c:pt idx="7438">
                  <c:v>7.0349082791703599E-2</c:v>
                </c:pt>
                <c:pt idx="7439">
                  <c:v>6.7474926019719494E-2</c:v>
                </c:pt>
                <c:pt idx="7440">
                  <c:v>7.8174083984884096E-2</c:v>
                </c:pt>
                <c:pt idx="7441">
                  <c:v>9.0633983648835598E-2</c:v>
                </c:pt>
                <c:pt idx="7442">
                  <c:v>9.8323982227110904E-2</c:v>
                </c:pt>
                <c:pt idx="7443">
                  <c:v>0.106355922032889</c:v>
                </c:pt>
                <c:pt idx="7444">
                  <c:v>0.119613611623045</c:v>
                </c:pt>
                <c:pt idx="7445">
                  <c:v>0.12989570379940699</c:v>
                </c:pt>
                <c:pt idx="7446">
                  <c:v>0.132630815462351</c:v>
                </c:pt>
                <c:pt idx="7447">
                  <c:v>0.12727900105468701</c:v>
                </c:pt>
                <c:pt idx="7448">
                  <c:v>0.120981592565426</c:v>
                </c:pt>
                <c:pt idx="7449">
                  <c:v>0.12167498137189101</c:v>
                </c:pt>
                <c:pt idx="7450">
                  <c:v>0.12784104032580901</c:v>
                </c:pt>
                <c:pt idx="7451">
                  <c:v>0.136100859976415</c:v>
                </c:pt>
                <c:pt idx="7452">
                  <c:v>0.150536866141361</c:v>
                </c:pt>
                <c:pt idx="7453">
                  <c:v>0.17896798329213701</c:v>
                </c:pt>
                <c:pt idx="7454">
                  <c:v>0.19072373703564399</c:v>
                </c:pt>
                <c:pt idx="7455">
                  <c:v>0.19679908093769399</c:v>
                </c:pt>
                <c:pt idx="7456">
                  <c:v>0.22344051454234001</c:v>
                </c:pt>
                <c:pt idx="7457">
                  <c:v>0.24436757950044199</c:v>
                </c:pt>
                <c:pt idx="7458">
                  <c:v>0.248467246184706</c:v>
                </c:pt>
                <c:pt idx="7459">
                  <c:v>0.245461490466617</c:v>
                </c:pt>
                <c:pt idx="7460">
                  <c:v>0.245751922345116</c:v>
                </c:pt>
                <c:pt idx="7461">
                  <c:v>0.24735214735707101</c:v>
                </c:pt>
                <c:pt idx="7462">
                  <c:v>0.25136673715617103</c:v>
                </c:pt>
                <c:pt idx="7463">
                  <c:v>0.25379289286026802</c:v>
                </c:pt>
                <c:pt idx="7464">
                  <c:v>0.28770198824999299</c:v>
                </c:pt>
                <c:pt idx="7465">
                  <c:v>0.327357663361661</c:v>
                </c:pt>
                <c:pt idx="7466">
                  <c:v>0.337072913487172</c:v>
                </c:pt>
                <c:pt idx="7467">
                  <c:v>0.33099480566883399</c:v>
                </c:pt>
                <c:pt idx="7468">
                  <c:v>0.32142406914557597</c:v>
                </c:pt>
                <c:pt idx="7469">
                  <c:v>0.31563222554263198</c:v>
                </c:pt>
                <c:pt idx="7470">
                  <c:v>0.31058761936412599</c:v>
                </c:pt>
                <c:pt idx="7471">
                  <c:v>0.316088327360807</c:v>
                </c:pt>
                <c:pt idx="7472">
                  <c:v>0.32184911144287398</c:v>
                </c:pt>
                <c:pt idx="7473">
                  <c:v>0.33591392763720301</c:v>
                </c:pt>
                <c:pt idx="7474">
                  <c:v>0.35652142508935503</c:v>
                </c:pt>
                <c:pt idx="7475">
                  <c:v>0.37126117832965</c:v>
                </c:pt>
                <c:pt idx="7476">
                  <c:v>0.39966996533621901</c:v>
                </c:pt>
                <c:pt idx="7477">
                  <c:v>0.44214753407551599</c:v>
                </c:pt>
                <c:pt idx="7478">
                  <c:v>0.46531239212740899</c:v>
                </c:pt>
                <c:pt idx="7479">
                  <c:v>0.46271622821986103</c:v>
                </c:pt>
                <c:pt idx="7480">
                  <c:v>0.52652670700330595</c:v>
                </c:pt>
                <c:pt idx="7481">
                  <c:v>0.60231277008315298</c:v>
                </c:pt>
                <c:pt idx="7482">
                  <c:v>0.65133137081683901</c:v>
                </c:pt>
                <c:pt idx="7483">
                  <c:v>0.64799609795775104</c:v>
                </c:pt>
                <c:pt idx="7484">
                  <c:v>0.61700365202637897</c:v>
                </c:pt>
                <c:pt idx="7485">
                  <c:v>0.59356122784351895</c:v>
                </c:pt>
                <c:pt idx="7486">
                  <c:v>0.620379052434614</c:v>
                </c:pt>
                <c:pt idx="7487">
                  <c:v>0.61280723728498099</c:v>
                </c:pt>
                <c:pt idx="7488">
                  <c:v>0.58792304973430898</c:v>
                </c:pt>
                <c:pt idx="7489">
                  <c:v>0.593685334453247</c:v>
                </c:pt>
                <c:pt idx="7490">
                  <c:v>0.65470106117429305</c:v>
                </c:pt>
                <c:pt idx="7491">
                  <c:v>0.75242494661182702</c:v>
                </c:pt>
                <c:pt idx="7492">
                  <c:v>0.83748687915479003</c:v>
                </c:pt>
                <c:pt idx="7493">
                  <c:v>0.87226226011119701</c:v>
                </c:pt>
                <c:pt idx="7494">
                  <c:v>0.85485589527107098</c:v>
                </c:pt>
                <c:pt idx="7495">
                  <c:v>0.81599979048903504</c:v>
                </c:pt>
                <c:pt idx="7496">
                  <c:v>0.78830992440373204</c:v>
                </c:pt>
                <c:pt idx="7497">
                  <c:v>0.75273850530257402</c:v>
                </c:pt>
                <c:pt idx="7498">
                  <c:v>0.73369704549875303</c:v>
                </c:pt>
                <c:pt idx="7499">
                  <c:v>0.78807592905337798</c:v>
                </c:pt>
                <c:pt idx="7500">
                  <c:v>0.88171570134919197</c:v>
                </c:pt>
                <c:pt idx="7501">
                  <c:v>0.99681785946356205</c:v>
                </c:pt>
                <c:pt idx="7502">
                  <c:v>1.0520409291502499</c:v>
                </c:pt>
                <c:pt idx="7503">
                  <c:v>1.1722350470896199</c:v>
                </c:pt>
                <c:pt idx="7504">
                  <c:v>1.33305074775527</c:v>
                </c:pt>
                <c:pt idx="7505">
                  <c:v>1.5867031690301101</c:v>
                </c:pt>
                <c:pt idx="7506">
                  <c:v>1.7805356206651699</c:v>
                </c:pt>
                <c:pt idx="7507">
                  <c:v>1.84471426867476</c:v>
                </c:pt>
                <c:pt idx="7508">
                  <c:v>1.8659620072616301</c:v>
                </c:pt>
                <c:pt idx="7509">
                  <c:v>1.9200502635443599</c:v>
                </c:pt>
                <c:pt idx="7510">
                  <c:v>2.0013051615017101</c:v>
                </c:pt>
                <c:pt idx="7511">
                  <c:v>2.17177450968902</c:v>
                </c:pt>
                <c:pt idx="7512">
                  <c:v>2.2603050570660801</c:v>
                </c:pt>
                <c:pt idx="7513">
                  <c:v>2.3592382955311</c:v>
                </c:pt>
                <c:pt idx="7514">
                  <c:v>2.6546206995020301</c:v>
                </c:pt>
                <c:pt idx="7515">
                  <c:v>2.91481577885525</c:v>
                </c:pt>
                <c:pt idx="7516">
                  <c:v>2.97526001343331</c:v>
                </c:pt>
                <c:pt idx="7517">
                  <c:v>3.0651683466553798</c:v>
                </c:pt>
                <c:pt idx="7518">
                  <c:v>3.2059904100206702</c:v>
                </c:pt>
                <c:pt idx="7519">
                  <c:v>3.1565281485226602</c:v>
                </c:pt>
                <c:pt idx="7520">
                  <c:v>3.0877794534762999</c:v>
                </c:pt>
                <c:pt idx="7521">
                  <c:v>3.0539531606052002</c:v>
                </c:pt>
                <c:pt idx="7522">
                  <c:v>3.0866559368036599</c:v>
                </c:pt>
                <c:pt idx="7523">
                  <c:v>3.05599950636896</c:v>
                </c:pt>
                <c:pt idx="7524">
                  <c:v>2.9807733542241599</c:v>
                </c:pt>
                <c:pt idx="7525">
                  <c:v>3.0037296121612802</c:v>
                </c:pt>
                <c:pt idx="7526">
                  <c:v>3.03890331654073</c:v>
                </c:pt>
                <c:pt idx="7527">
                  <c:v>3.05526227968058</c:v>
                </c:pt>
                <c:pt idx="7528">
                  <c:v>2.99708723799134</c:v>
                </c:pt>
                <c:pt idx="7529">
                  <c:v>2.9309531465597201</c:v>
                </c:pt>
                <c:pt idx="7530">
                  <c:v>3.0238103494482398</c:v>
                </c:pt>
                <c:pt idx="7531">
                  <c:v>3.1192029935319399</c:v>
                </c:pt>
                <c:pt idx="7532">
                  <c:v>3.14471249447329</c:v>
                </c:pt>
                <c:pt idx="7533">
                  <c:v>3.1374515537983001</c:v>
                </c:pt>
                <c:pt idx="7534">
                  <c:v>3.1676065017094399</c:v>
                </c:pt>
                <c:pt idx="7535">
                  <c:v>3.1651162140611202</c:v>
                </c:pt>
                <c:pt idx="7536">
                  <c:v>3.0838247630558899</c:v>
                </c:pt>
                <c:pt idx="7537">
                  <c:v>2.98289891803813</c:v>
                </c:pt>
                <c:pt idx="7538">
                  <c:v>2.9387017826280299</c:v>
                </c:pt>
                <c:pt idx="7539">
                  <c:v>2.8882712788823199</c:v>
                </c:pt>
                <c:pt idx="7540">
                  <c:v>2.8672863024142101</c:v>
                </c:pt>
                <c:pt idx="7541">
                  <c:v>2.76765131107401</c:v>
                </c:pt>
                <c:pt idx="7542">
                  <c:v>2.6561441263972001</c:v>
                </c:pt>
                <c:pt idx="7543">
                  <c:v>2.6190038969696001</c:v>
                </c:pt>
                <c:pt idx="7544">
                  <c:v>2.6016508233283</c:v>
                </c:pt>
                <c:pt idx="7545">
                  <c:v>2.5950772086457499</c:v>
                </c:pt>
                <c:pt idx="7546">
                  <c:v>2.6362971027562399</c:v>
                </c:pt>
                <c:pt idx="7547">
                  <c:v>2.6767202824665</c:v>
                </c:pt>
                <c:pt idx="7548">
                  <c:v>2.6505488045670398</c:v>
                </c:pt>
                <c:pt idx="7549">
                  <c:v>2.5697464582650098</c:v>
                </c:pt>
                <c:pt idx="7550">
                  <c:v>2.46722196443713</c:v>
                </c:pt>
                <c:pt idx="7551">
                  <c:v>2.3513906183564801</c:v>
                </c:pt>
                <c:pt idx="7552">
                  <c:v>2.3021625711803502</c:v>
                </c:pt>
                <c:pt idx="7553">
                  <c:v>2.3117865072972901</c:v>
                </c:pt>
                <c:pt idx="7554">
                  <c:v>2.2929353650669202</c:v>
                </c:pt>
                <c:pt idx="7555">
                  <c:v>2.34041005458631</c:v>
                </c:pt>
                <c:pt idx="7556">
                  <c:v>2.2836815767730299</c:v>
                </c:pt>
                <c:pt idx="7557">
                  <c:v>2.2127491004340998</c:v>
                </c:pt>
                <c:pt idx="7558">
                  <c:v>2.1247165586647698</c:v>
                </c:pt>
                <c:pt idx="7559">
                  <c:v>2.0296647265062999</c:v>
                </c:pt>
                <c:pt idx="7560">
                  <c:v>1.94455641929581</c:v>
                </c:pt>
                <c:pt idx="7561">
                  <c:v>1.8705987294906501</c:v>
                </c:pt>
                <c:pt idx="7562">
                  <c:v>1.81968525895714</c:v>
                </c:pt>
                <c:pt idx="7563">
                  <c:v>1.76056867495222</c:v>
                </c:pt>
                <c:pt idx="7564">
                  <c:v>1.71504738442836</c:v>
                </c:pt>
                <c:pt idx="7565">
                  <c:v>1.6799066745893401</c:v>
                </c:pt>
                <c:pt idx="7566">
                  <c:v>1.6809929493211799</c:v>
                </c:pt>
                <c:pt idx="7567">
                  <c:v>1.66487507645195</c:v>
                </c:pt>
                <c:pt idx="7568">
                  <c:v>1.6242038786004001</c:v>
                </c:pt>
                <c:pt idx="7569">
                  <c:v>1.6243406576874999</c:v>
                </c:pt>
                <c:pt idx="7570">
                  <c:v>1.61083477657384</c:v>
                </c:pt>
                <c:pt idx="7571">
                  <c:v>1.5770684377849</c:v>
                </c:pt>
                <c:pt idx="7572">
                  <c:v>1.51679328330556</c:v>
                </c:pt>
                <c:pt idx="7573">
                  <c:v>1.4884410559841299</c:v>
                </c:pt>
                <c:pt idx="7574">
                  <c:v>1.4807312788542699</c:v>
                </c:pt>
                <c:pt idx="7575">
                  <c:v>1.44306677038861</c:v>
                </c:pt>
                <c:pt idx="7576">
                  <c:v>1.38350617681517</c:v>
                </c:pt>
                <c:pt idx="7577">
                  <c:v>1.3252984085398101</c:v>
                </c:pt>
                <c:pt idx="7578">
                  <c:v>1.2695532331192401</c:v>
                </c:pt>
                <c:pt idx="7579">
                  <c:v>1.21572275723027</c:v>
                </c:pt>
                <c:pt idx="7580">
                  <c:v>1.1763294548227901</c:v>
                </c:pt>
                <c:pt idx="7581">
                  <c:v>1.1195076361908101</c:v>
                </c:pt>
                <c:pt idx="7582">
                  <c:v>1.0665040339335601</c:v>
                </c:pt>
                <c:pt idx="7583">
                  <c:v>1.0294943214358601</c:v>
                </c:pt>
                <c:pt idx="7584">
                  <c:v>0.99363921016547496</c:v>
                </c:pt>
                <c:pt idx="7585">
                  <c:v>0.96855969430496902</c:v>
                </c:pt>
                <c:pt idx="7586">
                  <c:v>0.96506130272796298</c:v>
                </c:pt>
                <c:pt idx="7587">
                  <c:v>0.94443524179041705</c:v>
                </c:pt>
                <c:pt idx="7588">
                  <c:v>0.91461272078158895</c:v>
                </c:pt>
                <c:pt idx="7589">
                  <c:v>0.89157867162780702</c:v>
                </c:pt>
                <c:pt idx="7590">
                  <c:v>0.87506768827080095</c:v>
                </c:pt>
                <c:pt idx="7591">
                  <c:v>0.84946499920762697</c:v>
                </c:pt>
                <c:pt idx="7592">
                  <c:v>0.81665425569567796</c:v>
                </c:pt>
                <c:pt idx="7593">
                  <c:v>0.79995485873359995</c:v>
                </c:pt>
                <c:pt idx="7594">
                  <c:v>0.78171155880909904</c:v>
                </c:pt>
                <c:pt idx="7595">
                  <c:v>0.77628416394693101</c:v>
                </c:pt>
                <c:pt idx="7596">
                  <c:v>0.76583629928505603</c:v>
                </c:pt>
                <c:pt idx="7597">
                  <c:v>0.74271416548212599</c:v>
                </c:pt>
                <c:pt idx="7598">
                  <c:v>0.71156165310134301</c:v>
                </c:pt>
                <c:pt idx="7599">
                  <c:v>0.69270600882128197</c:v>
                </c:pt>
                <c:pt idx="7600">
                  <c:v>0.67777743207071905</c:v>
                </c:pt>
                <c:pt idx="7601">
                  <c:v>0.67444362053617302</c:v>
                </c:pt>
                <c:pt idx="7602">
                  <c:v>0.66183601462678099</c:v>
                </c:pt>
                <c:pt idx="7603">
                  <c:v>0.64947398022255698</c:v>
                </c:pt>
                <c:pt idx="7604">
                  <c:v>0.69768526251903495</c:v>
                </c:pt>
                <c:pt idx="7605">
                  <c:v>0.71317092791696701</c:v>
                </c:pt>
                <c:pt idx="7606">
                  <c:v>0.68500951017204703</c:v>
                </c:pt>
                <c:pt idx="7607">
                  <c:v>0.64687043876321304</c:v>
                </c:pt>
                <c:pt idx="7608">
                  <c:v>0.61846999324858398</c:v>
                </c:pt>
                <c:pt idx="7609">
                  <c:v>0.59389573996815404</c:v>
                </c:pt>
                <c:pt idx="7610">
                  <c:v>0.57450883571512101</c:v>
                </c:pt>
                <c:pt idx="7611">
                  <c:v>0.56106304844822597</c:v>
                </c:pt>
                <c:pt idx="7612">
                  <c:v>0.54152941484442096</c:v>
                </c:pt>
                <c:pt idx="7613">
                  <c:v>0.514876370195268</c:v>
                </c:pt>
                <c:pt idx="7614">
                  <c:v>0.48718426955642902</c:v>
                </c:pt>
                <c:pt idx="7615">
                  <c:v>0.46239395150109802</c:v>
                </c:pt>
                <c:pt idx="7616">
                  <c:v>0.44418900937558797</c:v>
                </c:pt>
                <c:pt idx="7617">
                  <c:v>0.43157657880507599</c:v>
                </c:pt>
                <c:pt idx="7618">
                  <c:v>0.42246794293876599</c:v>
                </c:pt>
                <c:pt idx="7619">
                  <c:v>0.41224681732245699</c:v>
                </c:pt>
                <c:pt idx="7620">
                  <c:v>0.40307530212880099</c:v>
                </c:pt>
                <c:pt idx="7621">
                  <c:v>0.39679396348090301</c:v>
                </c:pt>
                <c:pt idx="7622">
                  <c:v>0.39260187295653998</c:v>
                </c:pt>
                <c:pt idx="7623">
                  <c:v>0.39038968294372101</c:v>
                </c:pt>
                <c:pt idx="7624">
                  <c:v>0.38439071529266899</c:v>
                </c:pt>
                <c:pt idx="7625">
                  <c:v>0.37652135421660199</c:v>
                </c:pt>
                <c:pt idx="7626">
                  <c:v>0.36915160554695697</c:v>
                </c:pt>
                <c:pt idx="7627">
                  <c:v>0.36032490953993002</c:v>
                </c:pt>
                <c:pt idx="7628">
                  <c:v>0.35392863888963599</c:v>
                </c:pt>
                <c:pt idx="7629">
                  <c:v>0.35328801483058297</c:v>
                </c:pt>
                <c:pt idx="7630">
                  <c:v>0.35196730881731703</c:v>
                </c:pt>
                <c:pt idx="7631">
                  <c:v>0.34488056440678699</c:v>
                </c:pt>
                <c:pt idx="7632">
                  <c:v>0.33336682532991802</c:v>
                </c:pt>
                <c:pt idx="7633">
                  <c:v>0.32140192072816898</c:v>
                </c:pt>
                <c:pt idx="7634">
                  <c:v>0.30958154085480399</c:v>
                </c:pt>
                <c:pt idx="7635">
                  <c:v>0.29511535042459403</c:v>
                </c:pt>
                <c:pt idx="7636">
                  <c:v>0.27992701848479601</c:v>
                </c:pt>
                <c:pt idx="7637">
                  <c:v>0.265641862253506</c:v>
                </c:pt>
                <c:pt idx="7638">
                  <c:v>0.25252684859968999</c:v>
                </c:pt>
                <c:pt idx="7639">
                  <c:v>0.24334888674050101</c:v>
                </c:pt>
                <c:pt idx="7640">
                  <c:v>0.23581928060726501</c:v>
                </c:pt>
                <c:pt idx="7641">
                  <c:v>0.22819518766387201</c:v>
                </c:pt>
                <c:pt idx="7642">
                  <c:v>0.221345959254488</c:v>
                </c:pt>
                <c:pt idx="7643">
                  <c:v>0.21615433145844601</c:v>
                </c:pt>
                <c:pt idx="7644">
                  <c:v>0.21257339094587699</c:v>
                </c:pt>
                <c:pt idx="7645">
                  <c:v>0.211800349242938</c:v>
                </c:pt>
                <c:pt idx="7646">
                  <c:v>0.21542772095304899</c:v>
                </c:pt>
                <c:pt idx="7647">
                  <c:v>0.21907214994861801</c:v>
                </c:pt>
                <c:pt idx="7648">
                  <c:v>0.21698873562625201</c:v>
                </c:pt>
                <c:pt idx="7649">
                  <c:v>0.210069288352005</c:v>
                </c:pt>
                <c:pt idx="7650">
                  <c:v>0.20000672307789</c:v>
                </c:pt>
                <c:pt idx="7651">
                  <c:v>0.190153681387392</c:v>
                </c:pt>
                <c:pt idx="7652">
                  <c:v>0.18251710399823601</c:v>
                </c:pt>
                <c:pt idx="7653">
                  <c:v>0.178286839719626</c:v>
                </c:pt>
                <c:pt idx="7654">
                  <c:v>0.173144232728033</c:v>
                </c:pt>
                <c:pt idx="7655">
                  <c:v>0.16720562062702601</c:v>
                </c:pt>
                <c:pt idx="7656">
                  <c:v>0.163983143645969</c:v>
                </c:pt>
                <c:pt idx="7657">
                  <c:v>0.161527751252067</c:v>
                </c:pt>
                <c:pt idx="7658">
                  <c:v>0.157985512057773</c:v>
                </c:pt>
                <c:pt idx="7659">
                  <c:v>0.15476948915966801</c:v>
                </c:pt>
                <c:pt idx="7660">
                  <c:v>0.15267789620409999</c:v>
                </c:pt>
                <c:pt idx="7661">
                  <c:v>0.15082442284226499</c:v>
                </c:pt>
                <c:pt idx="7662">
                  <c:v>0.14937261577724101</c:v>
                </c:pt>
                <c:pt idx="7663">
                  <c:v>0.147457289473612</c:v>
                </c:pt>
                <c:pt idx="7664">
                  <c:v>0.146355413125073</c:v>
                </c:pt>
                <c:pt idx="7665">
                  <c:v>0.145447627489767</c:v>
                </c:pt>
                <c:pt idx="7666">
                  <c:v>0.14525404486983301</c:v>
                </c:pt>
                <c:pt idx="7667">
                  <c:v>0.14556935477645599</c:v>
                </c:pt>
                <c:pt idx="7668">
                  <c:v>0.14570732528671099</c:v>
                </c:pt>
                <c:pt idx="7669">
                  <c:v>0.14607864691653999</c:v>
                </c:pt>
                <c:pt idx="7670">
                  <c:v>0.14588347140556801</c:v>
                </c:pt>
                <c:pt idx="7671">
                  <c:v>0.147176445538198</c:v>
                </c:pt>
                <c:pt idx="7672">
                  <c:v>0.15242920029601001</c:v>
                </c:pt>
                <c:pt idx="7673">
                  <c:v>0.15730194298878</c:v>
                </c:pt>
                <c:pt idx="7674">
                  <c:v>0.15999362287357</c:v>
                </c:pt>
                <c:pt idx="7675">
                  <c:v>0.164390102272258</c:v>
                </c:pt>
                <c:pt idx="7676">
                  <c:v>0.168515224616262</c:v>
                </c:pt>
                <c:pt idx="7677">
                  <c:v>0.171410686074078</c:v>
                </c:pt>
                <c:pt idx="7678">
                  <c:v>0.17252048330045999</c:v>
                </c:pt>
                <c:pt idx="7679">
                  <c:v>0.172758432293524</c:v>
                </c:pt>
                <c:pt idx="7680">
                  <c:v>0.17419118215110499</c:v>
                </c:pt>
                <c:pt idx="7681">
                  <c:v>0.1790623542051</c:v>
                </c:pt>
                <c:pt idx="7682">
                  <c:v>0.18762151312896599</c:v>
                </c:pt>
                <c:pt idx="7683">
                  <c:v>0.194312045828234</c:v>
                </c:pt>
                <c:pt idx="7684">
                  <c:v>0.19834420935069</c:v>
                </c:pt>
                <c:pt idx="7685">
                  <c:v>0.19814608912380699</c:v>
                </c:pt>
                <c:pt idx="7686">
                  <c:v>0.19509263104774999</c:v>
                </c:pt>
                <c:pt idx="7687">
                  <c:v>0.18830639786290701</c:v>
                </c:pt>
                <c:pt idx="7688">
                  <c:v>0.17875907999030299</c:v>
                </c:pt>
                <c:pt idx="7689">
                  <c:v>0.170094932116128</c:v>
                </c:pt>
                <c:pt idx="7690">
                  <c:v>0.16261706712628399</c:v>
                </c:pt>
                <c:pt idx="7691">
                  <c:v>0.154441760636888</c:v>
                </c:pt>
                <c:pt idx="7692">
                  <c:v>0.14768086721459101</c:v>
                </c:pt>
                <c:pt idx="7693">
                  <c:v>0.14274938782378399</c:v>
                </c:pt>
                <c:pt idx="7694">
                  <c:v>0.139397138436403</c:v>
                </c:pt>
                <c:pt idx="7695">
                  <c:v>0.13702845568733599</c:v>
                </c:pt>
                <c:pt idx="7696">
                  <c:v>0.13451915997198599</c:v>
                </c:pt>
                <c:pt idx="7697">
                  <c:v>0.131511590694602</c:v>
                </c:pt>
                <c:pt idx="7698">
                  <c:v>0.128340470078252</c:v>
                </c:pt>
                <c:pt idx="7699">
                  <c:v>0.12608064260989399</c:v>
                </c:pt>
                <c:pt idx="7700">
                  <c:v>0.124537153446814</c:v>
                </c:pt>
                <c:pt idx="7701">
                  <c:v>0.123911835234819</c:v>
                </c:pt>
                <c:pt idx="7702">
                  <c:v>0.122406627378582</c:v>
                </c:pt>
                <c:pt idx="7703">
                  <c:v>0.120370745740692</c:v>
                </c:pt>
                <c:pt idx="7704">
                  <c:v>0.117018536221946</c:v>
                </c:pt>
                <c:pt idx="7705">
                  <c:v>0.112897641807587</c:v>
                </c:pt>
                <c:pt idx="7706">
                  <c:v>0.109299721892475</c:v>
                </c:pt>
                <c:pt idx="7707">
                  <c:v>0.106032861849093</c:v>
                </c:pt>
                <c:pt idx="7708">
                  <c:v>0.10148754727357399</c:v>
                </c:pt>
                <c:pt idx="7709">
                  <c:v>9.7032838342972605E-2</c:v>
                </c:pt>
                <c:pt idx="7710">
                  <c:v>9.3288816570457705E-2</c:v>
                </c:pt>
                <c:pt idx="7711">
                  <c:v>9.0503849643265494E-2</c:v>
                </c:pt>
                <c:pt idx="7712">
                  <c:v>8.6604673051712905E-2</c:v>
                </c:pt>
                <c:pt idx="7713">
                  <c:v>8.4555466945196403E-2</c:v>
                </c:pt>
                <c:pt idx="7714">
                  <c:v>8.5589948611702105E-2</c:v>
                </c:pt>
                <c:pt idx="7715">
                  <c:v>8.9147137616874594E-2</c:v>
                </c:pt>
                <c:pt idx="7716">
                  <c:v>9.3985951174239996E-2</c:v>
                </c:pt>
                <c:pt idx="7717">
                  <c:v>0.100385827618041</c:v>
                </c:pt>
                <c:pt idx="7718">
                  <c:v>0.10645038288207399</c:v>
                </c:pt>
                <c:pt idx="7719">
                  <c:v>0.109169521130121</c:v>
                </c:pt>
                <c:pt idx="7720">
                  <c:v>0.110417434433634</c:v>
                </c:pt>
                <c:pt idx="7721">
                  <c:v>0.110072818298888</c:v>
                </c:pt>
                <c:pt idx="7722">
                  <c:v>0.106178287794058</c:v>
                </c:pt>
                <c:pt idx="7723">
                  <c:v>9.8491945076877599E-2</c:v>
                </c:pt>
                <c:pt idx="7724">
                  <c:v>8.8794244568106098E-2</c:v>
                </c:pt>
                <c:pt idx="7725">
                  <c:v>7.9256472915596898E-2</c:v>
                </c:pt>
                <c:pt idx="7726">
                  <c:v>7.0167174264349305E-2</c:v>
                </c:pt>
                <c:pt idx="7727">
                  <c:v>6.3361428627885505E-2</c:v>
                </c:pt>
                <c:pt idx="7728">
                  <c:v>5.9359116513953501E-2</c:v>
                </c:pt>
                <c:pt idx="7729">
                  <c:v>5.7977050817352299E-2</c:v>
                </c:pt>
                <c:pt idx="7730">
                  <c:v>5.9977461423564901E-2</c:v>
                </c:pt>
                <c:pt idx="7731">
                  <c:v>6.7235037371213294E-2</c:v>
                </c:pt>
                <c:pt idx="7732">
                  <c:v>7.8724293397596304E-2</c:v>
                </c:pt>
                <c:pt idx="7733">
                  <c:v>8.9449685851647101E-2</c:v>
                </c:pt>
                <c:pt idx="7734">
                  <c:v>9.5065027299552907E-2</c:v>
                </c:pt>
                <c:pt idx="7735">
                  <c:v>9.5558914384579696E-2</c:v>
                </c:pt>
                <c:pt idx="7736">
                  <c:v>9.4397526217569E-2</c:v>
                </c:pt>
                <c:pt idx="7737">
                  <c:v>8.9935250590950297E-2</c:v>
                </c:pt>
                <c:pt idx="7738">
                  <c:v>8.3910517602854798E-2</c:v>
                </c:pt>
                <c:pt idx="7739">
                  <c:v>8.0148210961800401E-2</c:v>
                </c:pt>
                <c:pt idx="7740">
                  <c:v>7.8258089979972495E-2</c:v>
                </c:pt>
                <c:pt idx="7741">
                  <c:v>7.6893099185203206E-2</c:v>
                </c:pt>
                <c:pt idx="7742">
                  <c:v>7.5443541452925297E-2</c:v>
                </c:pt>
                <c:pt idx="7743">
                  <c:v>7.4696414362617203E-2</c:v>
                </c:pt>
                <c:pt idx="7744">
                  <c:v>7.5466127498136706E-2</c:v>
                </c:pt>
                <c:pt idx="7745">
                  <c:v>7.5904275450158903E-2</c:v>
                </c:pt>
                <c:pt idx="7746">
                  <c:v>7.7234404368903803E-2</c:v>
                </c:pt>
                <c:pt idx="7747">
                  <c:v>7.6734711298035205E-2</c:v>
                </c:pt>
                <c:pt idx="7748">
                  <c:v>7.7458655240786697E-2</c:v>
                </c:pt>
                <c:pt idx="7749">
                  <c:v>7.5403529105588896E-2</c:v>
                </c:pt>
                <c:pt idx="7750">
                  <c:v>7.2355042555575996E-2</c:v>
                </c:pt>
                <c:pt idx="7751">
                  <c:v>7.3083436023408693E-2</c:v>
                </c:pt>
                <c:pt idx="7752">
                  <c:v>7.5271808699224702E-2</c:v>
                </c:pt>
                <c:pt idx="7753">
                  <c:v>7.4299395079705802E-2</c:v>
                </c:pt>
                <c:pt idx="7754">
                  <c:v>6.9609068080410896E-2</c:v>
                </c:pt>
                <c:pt idx="7755">
                  <c:v>6.3479244152474898E-2</c:v>
                </c:pt>
                <c:pt idx="7756">
                  <c:v>5.8007988877968902E-2</c:v>
                </c:pt>
                <c:pt idx="7757">
                  <c:v>5.7238392566820999E-2</c:v>
                </c:pt>
                <c:pt idx="7758">
                  <c:v>5.9438926103433098E-2</c:v>
                </c:pt>
                <c:pt idx="7759">
                  <c:v>5.8407991818248399E-2</c:v>
                </c:pt>
                <c:pt idx="7760">
                  <c:v>5.5269875941282798E-2</c:v>
                </c:pt>
                <c:pt idx="7761">
                  <c:v>5.00495621989024E-2</c:v>
                </c:pt>
                <c:pt idx="7762">
                  <c:v>4.5296046194958001E-2</c:v>
                </c:pt>
                <c:pt idx="7763">
                  <c:v>4.4279715883424102E-2</c:v>
                </c:pt>
                <c:pt idx="7764">
                  <c:v>5.4218846936973798E-2</c:v>
                </c:pt>
                <c:pt idx="7765">
                  <c:v>6.3481729915496901E-2</c:v>
                </c:pt>
                <c:pt idx="7766">
                  <c:v>6.5988183831644606E-2</c:v>
                </c:pt>
                <c:pt idx="7767">
                  <c:v>6.3550463441918198E-2</c:v>
                </c:pt>
                <c:pt idx="7768">
                  <c:v>6.0568158825698701E-2</c:v>
                </c:pt>
                <c:pt idx="7769">
                  <c:v>5.9712994225283998E-2</c:v>
                </c:pt>
                <c:pt idx="7770">
                  <c:v>5.8477658085289097E-2</c:v>
                </c:pt>
                <c:pt idx="7771">
                  <c:v>5.5683664157432901E-2</c:v>
                </c:pt>
                <c:pt idx="7772">
                  <c:v>5.3889531086221999E-2</c:v>
                </c:pt>
                <c:pt idx="7773">
                  <c:v>5.3726852221334602E-2</c:v>
                </c:pt>
                <c:pt idx="7774">
                  <c:v>5.4654532305412999E-2</c:v>
                </c:pt>
                <c:pt idx="7775">
                  <c:v>5.3462759602785501E-2</c:v>
                </c:pt>
                <c:pt idx="7776">
                  <c:v>5.1212565509211799E-2</c:v>
                </c:pt>
                <c:pt idx="7777">
                  <c:v>4.8620158525112298E-2</c:v>
                </c:pt>
                <c:pt idx="7778">
                  <c:v>4.7269383216598598E-2</c:v>
                </c:pt>
                <c:pt idx="7779">
                  <c:v>5.0996743608470799E-2</c:v>
                </c:pt>
                <c:pt idx="7780">
                  <c:v>5.7580893809566103E-2</c:v>
                </c:pt>
                <c:pt idx="7781">
                  <c:v>5.83825009257605E-2</c:v>
                </c:pt>
                <c:pt idx="7782">
                  <c:v>5.4068659935269499E-2</c:v>
                </c:pt>
                <c:pt idx="7783">
                  <c:v>4.7858418189378103E-2</c:v>
                </c:pt>
                <c:pt idx="7784">
                  <c:v>4.1608537748704898E-2</c:v>
                </c:pt>
                <c:pt idx="7785">
                  <c:v>3.59923164093005E-2</c:v>
                </c:pt>
                <c:pt idx="7786">
                  <c:v>3.1226058204233499E-2</c:v>
                </c:pt>
                <c:pt idx="7787">
                  <c:v>2.8000693992273701E-2</c:v>
                </c:pt>
                <c:pt idx="7788">
                  <c:v>2.6968211320574101E-2</c:v>
                </c:pt>
                <c:pt idx="7789">
                  <c:v>2.83048239919532E-2</c:v>
                </c:pt>
                <c:pt idx="7790">
                  <c:v>3.7202722599227599E-2</c:v>
                </c:pt>
                <c:pt idx="7791">
                  <c:v>4.6491634233219697E-2</c:v>
                </c:pt>
                <c:pt idx="7792">
                  <c:v>5.2503386735561597E-2</c:v>
                </c:pt>
                <c:pt idx="7793">
                  <c:v>5.5563433335315701E-2</c:v>
                </c:pt>
                <c:pt idx="7794">
                  <c:v>5.7724686994859303E-2</c:v>
                </c:pt>
                <c:pt idx="7795">
                  <c:v>5.95088899944686E-2</c:v>
                </c:pt>
                <c:pt idx="7796">
                  <c:v>5.7968286207935801E-2</c:v>
                </c:pt>
                <c:pt idx="7797">
                  <c:v>5.4199093419189097E-2</c:v>
                </c:pt>
                <c:pt idx="7798">
                  <c:v>5.0114881857570903E-2</c:v>
                </c:pt>
                <c:pt idx="7799">
                  <c:v>4.7389665960658703E-2</c:v>
                </c:pt>
                <c:pt idx="7800">
                  <c:v>4.5787859183796603E-2</c:v>
                </c:pt>
                <c:pt idx="7801">
                  <c:v>4.3651789520970798E-2</c:v>
                </c:pt>
                <c:pt idx="7802">
                  <c:v>4.2834148723337698E-2</c:v>
                </c:pt>
                <c:pt idx="7803">
                  <c:v>4.1280771211645598E-2</c:v>
                </c:pt>
                <c:pt idx="7804">
                  <c:v>3.8153248338232797E-2</c:v>
                </c:pt>
                <c:pt idx="7805">
                  <c:v>3.9080536226205997E-2</c:v>
                </c:pt>
                <c:pt idx="7806">
                  <c:v>4.4455369670999799E-2</c:v>
                </c:pt>
                <c:pt idx="7807">
                  <c:v>4.9252142216541298E-2</c:v>
                </c:pt>
                <c:pt idx="7808">
                  <c:v>5.0346485247455698E-2</c:v>
                </c:pt>
                <c:pt idx="7809">
                  <c:v>4.96067765047562E-2</c:v>
                </c:pt>
                <c:pt idx="7810">
                  <c:v>4.7720976170328999E-2</c:v>
                </c:pt>
                <c:pt idx="7811">
                  <c:v>4.5608811926373803E-2</c:v>
                </c:pt>
                <c:pt idx="7812">
                  <c:v>4.2961830344277502E-2</c:v>
                </c:pt>
                <c:pt idx="7813">
                  <c:v>4.1735110465290597E-2</c:v>
                </c:pt>
                <c:pt idx="7814">
                  <c:v>4.1154365387019803E-2</c:v>
                </c:pt>
                <c:pt idx="7815">
                  <c:v>3.99305670445049E-2</c:v>
                </c:pt>
                <c:pt idx="7816">
                  <c:v>3.7326274571342702E-2</c:v>
                </c:pt>
                <c:pt idx="7817">
                  <c:v>3.9354644216691603E-2</c:v>
                </c:pt>
                <c:pt idx="7818">
                  <c:v>4.4797274738577801E-2</c:v>
                </c:pt>
                <c:pt idx="7819">
                  <c:v>5.6862701149180898E-2</c:v>
                </c:pt>
                <c:pt idx="7820">
                  <c:v>7.0745864717161003E-2</c:v>
                </c:pt>
                <c:pt idx="7821">
                  <c:v>8.7644109555066393E-2</c:v>
                </c:pt>
                <c:pt idx="7822">
                  <c:v>0.109726381187427</c:v>
                </c:pt>
                <c:pt idx="7823">
                  <c:v>0.128427559865885</c:v>
                </c:pt>
                <c:pt idx="7824">
                  <c:v>0.136404226908968</c:v>
                </c:pt>
                <c:pt idx="7825">
                  <c:v>0.14989871208331099</c:v>
                </c:pt>
                <c:pt idx="7826">
                  <c:v>0.153982082694888</c:v>
                </c:pt>
                <c:pt idx="7827">
                  <c:v>0.145094446088779</c:v>
                </c:pt>
                <c:pt idx="7828">
                  <c:v>0.142240389598985</c:v>
                </c:pt>
                <c:pt idx="7829">
                  <c:v>0.154316734452462</c:v>
                </c:pt>
                <c:pt idx="7830">
                  <c:v>0.168266072536815</c:v>
                </c:pt>
                <c:pt idx="7831">
                  <c:v>0.178860135853429</c:v>
                </c:pt>
                <c:pt idx="7832">
                  <c:v>0.17915480586052701</c:v>
                </c:pt>
                <c:pt idx="7833">
                  <c:v>0.17954108100994401</c:v>
                </c:pt>
                <c:pt idx="7834">
                  <c:v>0.20717348847438199</c:v>
                </c:pt>
                <c:pt idx="7835">
                  <c:v>0.23955899100415501</c:v>
                </c:pt>
                <c:pt idx="7836">
                  <c:v>0.251629902597166</c:v>
                </c:pt>
                <c:pt idx="7837">
                  <c:v>0.25898488225555599</c:v>
                </c:pt>
                <c:pt idx="7838">
                  <c:v>0.27569668559504701</c:v>
                </c:pt>
                <c:pt idx="7839">
                  <c:v>0.29158245810722</c:v>
                </c:pt>
                <c:pt idx="7840">
                  <c:v>0.30415993408395198</c:v>
                </c:pt>
                <c:pt idx="7841">
                  <c:v>0.32590926831003603</c:v>
                </c:pt>
                <c:pt idx="7842">
                  <c:v>0.35826970274028502</c:v>
                </c:pt>
                <c:pt idx="7843">
                  <c:v>0.36932200594651299</c:v>
                </c:pt>
                <c:pt idx="7844">
                  <c:v>0.37170719616474901</c:v>
                </c:pt>
                <c:pt idx="7845">
                  <c:v>0.36411040211007301</c:v>
                </c:pt>
                <c:pt idx="7846">
                  <c:v>0.35984267429522299</c:v>
                </c:pt>
                <c:pt idx="7847">
                  <c:v>0.35775972634316699</c:v>
                </c:pt>
                <c:pt idx="7848">
                  <c:v>0.36281136330906399</c:v>
                </c:pt>
                <c:pt idx="7849">
                  <c:v>0.35723015404844799</c:v>
                </c:pt>
                <c:pt idx="7850">
                  <c:v>0.37422880850672402</c:v>
                </c:pt>
                <c:pt idx="7851">
                  <c:v>0.396615210138765</c:v>
                </c:pt>
                <c:pt idx="7852">
                  <c:v>0.398339064078572</c:v>
                </c:pt>
                <c:pt idx="7853">
                  <c:v>0.40422997104007802</c:v>
                </c:pt>
                <c:pt idx="7854">
                  <c:v>0.42270175208405197</c:v>
                </c:pt>
                <c:pt idx="7855">
                  <c:v>0.44019756563694201</c:v>
                </c:pt>
                <c:pt idx="7856">
                  <c:v>0.432571405087604</c:v>
                </c:pt>
                <c:pt idx="7857">
                  <c:v>0.41660896333632602</c:v>
                </c:pt>
                <c:pt idx="7858">
                  <c:v>0.41339828747117502</c:v>
                </c:pt>
                <c:pt idx="7859">
                  <c:v>0.426076797058771</c:v>
                </c:pt>
                <c:pt idx="7860">
                  <c:v>0.47271722241415898</c:v>
                </c:pt>
                <c:pt idx="7861">
                  <c:v>0.52706082895828199</c:v>
                </c:pt>
                <c:pt idx="7862">
                  <c:v>0.58535483494509699</c:v>
                </c:pt>
                <c:pt idx="7863">
                  <c:v>0.60834348197570498</c:v>
                </c:pt>
                <c:pt idx="7864">
                  <c:v>0.59792964584266906</c:v>
                </c:pt>
                <c:pt idx="7865">
                  <c:v>0.60933489995354395</c:v>
                </c:pt>
                <c:pt idx="7866">
                  <c:v>0.65085667769794298</c:v>
                </c:pt>
                <c:pt idx="7867">
                  <c:v>0.66371585256051202</c:v>
                </c:pt>
                <c:pt idx="7868">
                  <c:v>0.64659081267551599</c:v>
                </c:pt>
                <c:pt idx="7869">
                  <c:v>0.68975991623704103</c:v>
                </c:pt>
                <c:pt idx="7870">
                  <c:v>0.75577900482989802</c:v>
                </c:pt>
                <c:pt idx="7871">
                  <c:v>0.81137287692698801</c:v>
                </c:pt>
                <c:pt idx="7872">
                  <c:v>0.83871200422348202</c:v>
                </c:pt>
                <c:pt idx="7873">
                  <c:v>0.85013696039378805</c:v>
                </c:pt>
                <c:pt idx="7874">
                  <c:v>0.92842364238328301</c:v>
                </c:pt>
                <c:pt idx="7875">
                  <c:v>1.1778495429515901</c:v>
                </c:pt>
                <c:pt idx="7876">
                  <c:v>1.3180048988988899</c:v>
                </c:pt>
                <c:pt idx="7877">
                  <c:v>1.4351424573532801</c:v>
                </c:pt>
                <c:pt idx="7878">
                  <c:v>1.6677743754976599</c:v>
                </c:pt>
                <c:pt idx="7879">
                  <c:v>1.7974404540267701</c:v>
                </c:pt>
                <c:pt idx="7880">
                  <c:v>1.87849550349827</c:v>
                </c:pt>
                <c:pt idx="7881">
                  <c:v>1.9168450756431501</c:v>
                </c:pt>
                <c:pt idx="7882">
                  <c:v>1.90152245594234</c:v>
                </c:pt>
                <c:pt idx="7883">
                  <c:v>1.9360477479712901</c:v>
                </c:pt>
                <c:pt idx="7884">
                  <c:v>1.98577129737574</c:v>
                </c:pt>
                <c:pt idx="7885">
                  <c:v>2.0807343522834301</c:v>
                </c:pt>
                <c:pt idx="7886">
                  <c:v>2.0964055536573798</c:v>
                </c:pt>
                <c:pt idx="7887">
                  <c:v>2.1541710053904302</c:v>
                </c:pt>
                <c:pt idx="7888">
                  <c:v>2.1568324407434099</c:v>
                </c:pt>
                <c:pt idx="7889">
                  <c:v>2.1696894820777102</c:v>
                </c:pt>
                <c:pt idx="7890">
                  <c:v>2.1846220381816202</c:v>
                </c:pt>
                <c:pt idx="7891">
                  <c:v>2.1734748976921199</c:v>
                </c:pt>
                <c:pt idx="7892">
                  <c:v>2.16246505365479</c:v>
                </c:pt>
                <c:pt idx="7893">
                  <c:v>2.1608809708040502</c:v>
                </c:pt>
                <c:pt idx="7894">
                  <c:v>2.1776735841576</c:v>
                </c:pt>
                <c:pt idx="7895">
                  <c:v>2.22624892615115</c:v>
                </c:pt>
                <c:pt idx="7896">
                  <c:v>2.2005367627400898</c:v>
                </c:pt>
                <c:pt idx="7897">
                  <c:v>2.1639281861936399</c:v>
                </c:pt>
                <c:pt idx="7898">
                  <c:v>2.1707001705138298</c:v>
                </c:pt>
                <c:pt idx="7899">
                  <c:v>2.24391980844258</c:v>
                </c:pt>
                <c:pt idx="7900">
                  <c:v>2.2778248928622098</c:v>
                </c:pt>
                <c:pt idx="7901">
                  <c:v>2.31615839052983</c:v>
                </c:pt>
                <c:pt idx="7902">
                  <c:v>2.34826517699668</c:v>
                </c:pt>
                <c:pt idx="7903">
                  <c:v>2.4233428231126801</c:v>
                </c:pt>
                <c:pt idx="7904">
                  <c:v>2.49623845884524</c:v>
                </c:pt>
                <c:pt idx="7905">
                  <c:v>2.5285109412127298</c:v>
                </c:pt>
                <c:pt idx="7906">
                  <c:v>2.47110173891119</c:v>
                </c:pt>
                <c:pt idx="7907">
                  <c:v>2.4290595773870698</c:v>
                </c:pt>
                <c:pt idx="7908">
                  <c:v>2.34314558069762</c:v>
                </c:pt>
                <c:pt idx="7909">
                  <c:v>2.2431139706152101</c:v>
                </c:pt>
                <c:pt idx="7910">
                  <c:v>2.1905163469575699</c:v>
                </c:pt>
                <c:pt idx="7911">
                  <c:v>2.1897680775845201</c:v>
                </c:pt>
                <c:pt idx="7912">
                  <c:v>2.2872055932196802</c:v>
                </c:pt>
                <c:pt idx="7913">
                  <c:v>2.3505741365307902</c:v>
                </c:pt>
                <c:pt idx="7914">
                  <c:v>2.33339397223151</c:v>
                </c:pt>
                <c:pt idx="7915">
                  <c:v>2.2751987551587001</c:v>
                </c:pt>
                <c:pt idx="7916">
                  <c:v>2.2216740837520801</c:v>
                </c:pt>
                <c:pt idx="7917">
                  <c:v>2.1362175657394702</c:v>
                </c:pt>
                <c:pt idx="7918">
                  <c:v>2.0388810568270199</c:v>
                </c:pt>
                <c:pt idx="7919">
                  <c:v>2.0888884430960402</c:v>
                </c:pt>
                <c:pt idx="7920">
                  <c:v>2.0860601621422399</c:v>
                </c:pt>
                <c:pt idx="7921">
                  <c:v>2.0269523427467302</c:v>
                </c:pt>
                <c:pt idx="7922">
                  <c:v>1.9842863576208301</c:v>
                </c:pt>
                <c:pt idx="7923">
                  <c:v>2.0019237595307899</c:v>
                </c:pt>
                <c:pt idx="7924">
                  <c:v>1.97888221980227</c:v>
                </c:pt>
                <c:pt idx="7925">
                  <c:v>1.97664801859432</c:v>
                </c:pt>
                <c:pt idx="7926">
                  <c:v>1.9400380605533201</c:v>
                </c:pt>
                <c:pt idx="7927">
                  <c:v>1.89038255670954</c:v>
                </c:pt>
                <c:pt idx="7928">
                  <c:v>1.84319679425948</c:v>
                </c:pt>
                <c:pt idx="7929">
                  <c:v>1.79050979995743</c:v>
                </c:pt>
                <c:pt idx="7930">
                  <c:v>1.72629586542449</c:v>
                </c:pt>
                <c:pt idx="7931">
                  <c:v>1.66828770271446</c:v>
                </c:pt>
                <c:pt idx="7932">
                  <c:v>1.6085784315843801</c:v>
                </c:pt>
                <c:pt idx="7933">
                  <c:v>1.52841337984681</c:v>
                </c:pt>
                <c:pt idx="7934">
                  <c:v>1.4826720153859401</c:v>
                </c:pt>
                <c:pt idx="7935">
                  <c:v>1.4556986262560501</c:v>
                </c:pt>
                <c:pt idx="7936">
                  <c:v>1.41564238818886</c:v>
                </c:pt>
                <c:pt idx="7937">
                  <c:v>1.39314274109039</c:v>
                </c:pt>
                <c:pt idx="7938">
                  <c:v>1.36202606991692</c:v>
                </c:pt>
                <c:pt idx="7939">
                  <c:v>1.3210147851929801</c:v>
                </c:pt>
                <c:pt idx="7940">
                  <c:v>1.3057150398896</c:v>
                </c:pt>
                <c:pt idx="7941">
                  <c:v>1.3120020658446101</c:v>
                </c:pt>
                <c:pt idx="7942">
                  <c:v>1.26872098278489</c:v>
                </c:pt>
                <c:pt idx="7943">
                  <c:v>1.19530246434367</c:v>
                </c:pt>
                <c:pt idx="7944">
                  <c:v>1.11884983060451</c:v>
                </c:pt>
                <c:pt idx="7945">
                  <c:v>1.0550818944359499</c:v>
                </c:pt>
                <c:pt idx="7946">
                  <c:v>1.0034494765195201</c:v>
                </c:pt>
                <c:pt idx="7947">
                  <c:v>0.96383539134780305</c:v>
                </c:pt>
                <c:pt idx="7948">
                  <c:v>0.97020144018214105</c:v>
                </c:pt>
                <c:pt idx="7949">
                  <c:v>0.97904382125184697</c:v>
                </c:pt>
                <c:pt idx="7950">
                  <c:v>0.97581821875525498</c:v>
                </c:pt>
                <c:pt idx="7951">
                  <c:v>0.94452591511929596</c:v>
                </c:pt>
                <c:pt idx="7952">
                  <c:v>0.90281436897798295</c:v>
                </c:pt>
                <c:pt idx="7953">
                  <c:v>0.85929910122898201</c:v>
                </c:pt>
                <c:pt idx="7954">
                  <c:v>0.81774992115993805</c:v>
                </c:pt>
                <c:pt idx="7955">
                  <c:v>0.807912749703383</c:v>
                </c:pt>
                <c:pt idx="7956">
                  <c:v>0.79534880803873698</c:v>
                </c:pt>
                <c:pt idx="7957">
                  <c:v>0.77703390987805498</c:v>
                </c:pt>
                <c:pt idx="7958">
                  <c:v>0.75032242121300396</c:v>
                </c:pt>
                <c:pt idx="7959">
                  <c:v>0.71549816819924295</c:v>
                </c:pt>
                <c:pt idx="7960">
                  <c:v>0.68022750311448599</c:v>
                </c:pt>
                <c:pt idx="7961">
                  <c:v>0.64532259130932301</c:v>
                </c:pt>
                <c:pt idx="7962">
                  <c:v>0.61408358925657902</c:v>
                </c:pt>
                <c:pt idx="7963">
                  <c:v>0.58907149431723205</c:v>
                </c:pt>
                <c:pt idx="7964">
                  <c:v>0.56389564239093803</c:v>
                </c:pt>
                <c:pt idx="7965">
                  <c:v>0.54437563937269995</c:v>
                </c:pt>
                <c:pt idx="7966">
                  <c:v>0.53145425979717198</c:v>
                </c:pt>
                <c:pt idx="7967">
                  <c:v>0.52410152057062398</c:v>
                </c:pt>
                <c:pt idx="7968">
                  <c:v>0.52136634363437995</c:v>
                </c:pt>
                <c:pt idx="7969">
                  <c:v>0.50575300555720804</c:v>
                </c:pt>
                <c:pt idx="7970">
                  <c:v>0.479902196650631</c:v>
                </c:pt>
                <c:pt idx="7971">
                  <c:v>0.45676744776262101</c:v>
                </c:pt>
                <c:pt idx="7972">
                  <c:v>0.45344035919251902</c:v>
                </c:pt>
                <c:pt idx="7973">
                  <c:v>0.45552434836496802</c:v>
                </c:pt>
                <c:pt idx="7974">
                  <c:v>0.446658278835939</c:v>
                </c:pt>
                <c:pt idx="7975">
                  <c:v>0.43388169982411701</c:v>
                </c:pt>
                <c:pt idx="7976">
                  <c:v>0.41831798150809502</c:v>
                </c:pt>
                <c:pt idx="7977">
                  <c:v>0.39741159909968599</c:v>
                </c:pt>
                <c:pt idx="7978">
                  <c:v>0.37536066792299999</c:v>
                </c:pt>
                <c:pt idx="7979">
                  <c:v>0.35826724201105697</c:v>
                </c:pt>
                <c:pt idx="7980">
                  <c:v>0.342317420073465</c:v>
                </c:pt>
                <c:pt idx="7981">
                  <c:v>0.32798535143948299</c:v>
                </c:pt>
                <c:pt idx="7982">
                  <c:v>0.31679276070629298</c:v>
                </c:pt>
                <c:pt idx="7983">
                  <c:v>0.30625730984592298</c:v>
                </c:pt>
                <c:pt idx="7984">
                  <c:v>0.29696491758739402</c:v>
                </c:pt>
                <c:pt idx="7985">
                  <c:v>0.28767614966592298</c:v>
                </c:pt>
                <c:pt idx="7986">
                  <c:v>0.27905503951944199</c:v>
                </c:pt>
                <c:pt idx="7987">
                  <c:v>0.26960323947843601</c:v>
                </c:pt>
                <c:pt idx="7988">
                  <c:v>0.25996825789529399</c:v>
                </c:pt>
                <c:pt idx="7989">
                  <c:v>0.25312255925085703</c:v>
                </c:pt>
                <c:pt idx="7990">
                  <c:v>0.24835282412996301</c:v>
                </c:pt>
                <c:pt idx="7991">
                  <c:v>0.24401690889627001</c:v>
                </c:pt>
                <c:pt idx="7992">
                  <c:v>0.239722419028505</c:v>
                </c:pt>
                <c:pt idx="7993">
                  <c:v>0.23402751647470399</c:v>
                </c:pt>
                <c:pt idx="7994">
                  <c:v>0.22754283851747301</c:v>
                </c:pt>
                <c:pt idx="7995">
                  <c:v>0.22288783512862401</c:v>
                </c:pt>
                <c:pt idx="7996">
                  <c:v>0.21695253305148501</c:v>
                </c:pt>
                <c:pt idx="7997">
                  <c:v>0.21177583003252701</c:v>
                </c:pt>
                <c:pt idx="7998">
                  <c:v>0.20700798079077801</c:v>
                </c:pt>
                <c:pt idx="7999">
                  <c:v>0.20429842492274999</c:v>
                </c:pt>
                <c:pt idx="8000">
                  <c:v>0.20108455956681301</c:v>
                </c:pt>
                <c:pt idx="8001">
                  <c:v>0.19669544659379101</c:v>
                </c:pt>
                <c:pt idx="8002">
                  <c:v>0.191238701648002</c:v>
                </c:pt>
                <c:pt idx="8003">
                  <c:v>0.18509048715328599</c:v>
                </c:pt>
                <c:pt idx="8004">
                  <c:v>0.17929701635373499</c:v>
                </c:pt>
                <c:pt idx="8005">
                  <c:v>0.17410727072812801</c:v>
                </c:pt>
                <c:pt idx="8006">
                  <c:v>0.17004037142579401</c:v>
                </c:pt>
                <c:pt idx="8007">
                  <c:v>0.166434348906039</c:v>
                </c:pt>
                <c:pt idx="8008">
                  <c:v>0.162277818422398</c:v>
                </c:pt>
                <c:pt idx="8009">
                  <c:v>0.158791119017934</c:v>
                </c:pt>
                <c:pt idx="8010">
                  <c:v>0.15486484102648301</c:v>
                </c:pt>
                <c:pt idx="8011">
                  <c:v>0.150485170429669</c:v>
                </c:pt>
                <c:pt idx="8012">
                  <c:v>0.147333883068373</c:v>
                </c:pt>
                <c:pt idx="8013">
                  <c:v>0.143394288952893</c:v>
                </c:pt>
                <c:pt idx="8014">
                  <c:v>0.13870841147867899</c:v>
                </c:pt>
                <c:pt idx="8015">
                  <c:v>0.135859774341687</c:v>
                </c:pt>
                <c:pt idx="8016">
                  <c:v>0.13592128051907701</c:v>
                </c:pt>
                <c:pt idx="8017">
                  <c:v>0.13825537583667499</c:v>
                </c:pt>
                <c:pt idx="8018">
                  <c:v>0.14325684137077899</c:v>
                </c:pt>
                <c:pt idx="8019">
                  <c:v>0.15299724304179299</c:v>
                </c:pt>
                <c:pt idx="8020">
                  <c:v>0.159479051384495</c:v>
                </c:pt>
                <c:pt idx="8021">
                  <c:v>0.161786330872881</c:v>
                </c:pt>
                <c:pt idx="8022">
                  <c:v>0.16016296350918199</c:v>
                </c:pt>
                <c:pt idx="8023">
                  <c:v>0.16064534524794299</c:v>
                </c:pt>
                <c:pt idx="8024">
                  <c:v>0.16165210523276599</c:v>
                </c:pt>
                <c:pt idx="8025">
                  <c:v>0.16311257862638501</c:v>
                </c:pt>
                <c:pt idx="8026">
                  <c:v>0.16510600480408499</c:v>
                </c:pt>
                <c:pt idx="8027">
                  <c:v>0.16746579035734499</c:v>
                </c:pt>
                <c:pt idx="8028">
                  <c:v>0.169886863274092</c:v>
                </c:pt>
                <c:pt idx="8029">
                  <c:v>0.17175649734069001</c:v>
                </c:pt>
                <c:pt idx="8030">
                  <c:v>0.17522757565772701</c:v>
                </c:pt>
                <c:pt idx="8031">
                  <c:v>0.17632452591192299</c:v>
                </c:pt>
                <c:pt idx="8032">
                  <c:v>0.17689175552299199</c:v>
                </c:pt>
                <c:pt idx="8033">
                  <c:v>0.178187480591423</c:v>
                </c:pt>
                <c:pt idx="8034">
                  <c:v>0.17843418399495001</c:v>
                </c:pt>
                <c:pt idx="8035">
                  <c:v>0.17422006465908499</c:v>
                </c:pt>
                <c:pt idx="8036">
                  <c:v>0.17202251663419699</c:v>
                </c:pt>
                <c:pt idx="8037">
                  <c:v>0.17030696093349601</c:v>
                </c:pt>
                <c:pt idx="8038">
                  <c:v>0.167227483473746</c:v>
                </c:pt>
                <c:pt idx="8039">
                  <c:v>0.16578859291922499</c:v>
                </c:pt>
                <c:pt idx="8040">
                  <c:v>0.16535098736607201</c:v>
                </c:pt>
                <c:pt idx="8041">
                  <c:v>0.16419198111819699</c:v>
                </c:pt>
                <c:pt idx="8042">
                  <c:v>0.16075764777479701</c:v>
                </c:pt>
                <c:pt idx="8043">
                  <c:v>0.15653814061016699</c:v>
                </c:pt>
                <c:pt idx="8044">
                  <c:v>0.151700092901461</c:v>
                </c:pt>
                <c:pt idx="8045">
                  <c:v>0.14574110329217499</c:v>
                </c:pt>
                <c:pt idx="8046">
                  <c:v>0.13901351965067801</c:v>
                </c:pt>
                <c:pt idx="8047">
                  <c:v>0.131566392451099</c:v>
                </c:pt>
                <c:pt idx="8048">
                  <c:v>0.12574863794423599</c:v>
                </c:pt>
                <c:pt idx="8049">
                  <c:v>0.121770476951226</c:v>
                </c:pt>
                <c:pt idx="8050">
                  <c:v>0.118879729264094</c:v>
                </c:pt>
                <c:pt idx="8051">
                  <c:v>0.116790928040141</c:v>
                </c:pt>
                <c:pt idx="8052">
                  <c:v>0.11673179265575601</c:v>
                </c:pt>
                <c:pt idx="8053">
                  <c:v>0.118315756827772</c:v>
                </c:pt>
                <c:pt idx="8054">
                  <c:v>0.12096604379784801</c:v>
                </c:pt>
                <c:pt idx="8055">
                  <c:v>0.123669698180745</c:v>
                </c:pt>
                <c:pt idx="8056">
                  <c:v>0.12559465415044899</c:v>
                </c:pt>
                <c:pt idx="8057">
                  <c:v>0.127347818027088</c:v>
                </c:pt>
                <c:pt idx="8058">
                  <c:v>0.12785650008434099</c:v>
                </c:pt>
                <c:pt idx="8059">
                  <c:v>0.127656554244855</c:v>
                </c:pt>
                <c:pt idx="8060">
                  <c:v>0.12617566161996699</c:v>
                </c:pt>
                <c:pt idx="8061">
                  <c:v>0.126212537325639</c:v>
                </c:pt>
                <c:pt idx="8062">
                  <c:v>0.12594892127635199</c:v>
                </c:pt>
                <c:pt idx="8063">
                  <c:v>0.123251682962127</c:v>
                </c:pt>
                <c:pt idx="8064">
                  <c:v>0.119786920578587</c:v>
                </c:pt>
                <c:pt idx="8065">
                  <c:v>0.11539204056118001</c:v>
                </c:pt>
                <c:pt idx="8066">
                  <c:v>0.109767940994101</c:v>
                </c:pt>
                <c:pt idx="8067">
                  <c:v>0.102032003549565</c:v>
                </c:pt>
                <c:pt idx="8068">
                  <c:v>9.5424154690193705E-2</c:v>
                </c:pt>
                <c:pt idx="8069">
                  <c:v>8.9509906960946795E-2</c:v>
                </c:pt>
                <c:pt idx="8070">
                  <c:v>8.5832745816194794E-2</c:v>
                </c:pt>
                <c:pt idx="8071">
                  <c:v>8.5401304139419404E-2</c:v>
                </c:pt>
                <c:pt idx="8072">
                  <c:v>8.6836884670073305E-2</c:v>
                </c:pt>
                <c:pt idx="8073">
                  <c:v>8.8559600963021901E-2</c:v>
                </c:pt>
                <c:pt idx="8074">
                  <c:v>8.9256906167474004E-2</c:v>
                </c:pt>
                <c:pt idx="8075">
                  <c:v>8.8648560867780599E-2</c:v>
                </c:pt>
                <c:pt idx="8076">
                  <c:v>8.8313460356270301E-2</c:v>
                </c:pt>
                <c:pt idx="8077">
                  <c:v>8.8678106307711405E-2</c:v>
                </c:pt>
                <c:pt idx="8078">
                  <c:v>8.74959206209905E-2</c:v>
                </c:pt>
                <c:pt idx="8079">
                  <c:v>8.4280145279292701E-2</c:v>
                </c:pt>
                <c:pt idx="8080">
                  <c:v>8.07617920331406E-2</c:v>
                </c:pt>
                <c:pt idx="8081">
                  <c:v>7.9040706645509204E-2</c:v>
                </c:pt>
                <c:pt idx="8082">
                  <c:v>7.7062097692297396E-2</c:v>
                </c:pt>
                <c:pt idx="8083">
                  <c:v>7.4074491474825005E-2</c:v>
                </c:pt>
                <c:pt idx="8084">
                  <c:v>7.1295051453031499E-2</c:v>
                </c:pt>
                <c:pt idx="8085">
                  <c:v>6.7896613788628296E-2</c:v>
                </c:pt>
                <c:pt idx="8086">
                  <c:v>6.2750108942599206E-2</c:v>
                </c:pt>
                <c:pt idx="8087">
                  <c:v>5.8596745697482598E-2</c:v>
                </c:pt>
                <c:pt idx="8088">
                  <c:v>5.7990052628189903E-2</c:v>
                </c:pt>
                <c:pt idx="8089">
                  <c:v>6.1173584443275301E-2</c:v>
                </c:pt>
                <c:pt idx="8090">
                  <c:v>6.7174437973471599E-2</c:v>
                </c:pt>
                <c:pt idx="8091">
                  <c:v>7.4006220610002796E-2</c:v>
                </c:pt>
                <c:pt idx="8092">
                  <c:v>8.6209555409964694E-2</c:v>
                </c:pt>
                <c:pt idx="8093">
                  <c:v>9.7664668122927401E-2</c:v>
                </c:pt>
                <c:pt idx="8094">
                  <c:v>0.10665019891670301</c:v>
                </c:pt>
                <c:pt idx="8095">
                  <c:v>0.117894584569583</c:v>
                </c:pt>
                <c:pt idx="8096">
                  <c:v>0.118424372896672</c:v>
                </c:pt>
                <c:pt idx="8097">
                  <c:v>0.11180259875762</c:v>
                </c:pt>
                <c:pt idx="8098">
                  <c:v>0.10275857789503701</c:v>
                </c:pt>
                <c:pt idx="8099">
                  <c:v>9.2898332962123506E-2</c:v>
                </c:pt>
                <c:pt idx="8100">
                  <c:v>8.4512495047108505E-2</c:v>
                </c:pt>
                <c:pt idx="8101">
                  <c:v>7.6620395868711499E-2</c:v>
                </c:pt>
                <c:pt idx="8102">
                  <c:v>7.0070790448917203E-2</c:v>
                </c:pt>
                <c:pt idx="8103">
                  <c:v>6.41601077173648E-2</c:v>
                </c:pt>
                <c:pt idx="8104">
                  <c:v>5.8585236642506699E-2</c:v>
                </c:pt>
                <c:pt idx="8105">
                  <c:v>5.5367922186069299E-2</c:v>
                </c:pt>
                <c:pt idx="8106">
                  <c:v>5.2926146321722503E-2</c:v>
                </c:pt>
                <c:pt idx="8107">
                  <c:v>5.3464473954082402E-2</c:v>
                </c:pt>
                <c:pt idx="8108">
                  <c:v>5.6335962309066498E-2</c:v>
                </c:pt>
                <c:pt idx="8109">
                  <c:v>5.8335166657281702E-2</c:v>
                </c:pt>
                <c:pt idx="8110">
                  <c:v>6.0852569613162898E-2</c:v>
                </c:pt>
                <c:pt idx="8111">
                  <c:v>6.4775197306585097E-2</c:v>
                </c:pt>
                <c:pt idx="8112">
                  <c:v>6.7355145805893399E-2</c:v>
                </c:pt>
                <c:pt idx="8113">
                  <c:v>7.0256919488496397E-2</c:v>
                </c:pt>
                <c:pt idx="8114">
                  <c:v>7.30360980462198E-2</c:v>
                </c:pt>
                <c:pt idx="8115">
                  <c:v>7.7066034488191104E-2</c:v>
                </c:pt>
                <c:pt idx="8116">
                  <c:v>7.9054614308816606E-2</c:v>
                </c:pt>
                <c:pt idx="8117">
                  <c:v>7.8636926383875302E-2</c:v>
                </c:pt>
                <c:pt idx="8118">
                  <c:v>7.8144819479752103E-2</c:v>
                </c:pt>
                <c:pt idx="8119">
                  <c:v>7.4060597719180707E-2</c:v>
                </c:pt>
                <c:pt idx="8120">
                  <c:v>6.9450894371257801E-2</c:v>
                </c:pt>
                <c:pt idx="8121">
                  <c:v>6.5011938187295795E-2</c:v>
                </c:pt>
                <c:pt idx="8122">
                  <c:v>6.0076107552228801E-2</c:v>
                </c:pt>
                <c:pt idx="8123">
                  <c:v>5.5272060371599797E-2</c:v>
                </c:pt>
                <c:pt idx="8124">
                  <c:v>5.24808266513212E-2</c:v>
                </c:pt>
                <c:pt idx="8125">
                  <c:v>5.7993432190373499E-2</c:v>
                </c:pt>
                <c:pt idx="8126">
                  <c:v>6.2696862062859404E-2</c:v>
                </c:pt>
                <c:pt idx="8127">
                  <c:v>6.1573768183177703E-2</c:v>
                </c:pt>
                <c:pt idx="8128">
                  <c:v>5.6303492551130797E-2</c:v>
                </c:pt>
                <c:pt idx="8129">
                  <c:v>4.8009317263443901E-2</c:v>
                </c:pt>
                <c:pt idx="8130">
                  <c:v>3.9535970476541699E-2</c:v>
                </c:pt>
                <c:pt idx="8131">
                  <c:v>3.1710836696971202E-2</c:v>
                </c:pt>
                <c:pt idx="8132">
                  <c:v>2.63194661133269E-2</c:v>
                </c:pt>
                <c:pt idx="8133">
                  <c:v>2.3364619860364599E-2</c:v>
                </c:pt>
                <c:pt idx="8134">
                  <c:v>2.0534658860839598E-2</c:v>
                </c:pt>
                <c:pt idx="8135">
                  <c:v>1.9295360891157E-2</c:v>
                </c:pt>
                <c:pt idx="8136">
                  <c:v>1.9863041110516701E-2</c:v>
                </c:pt>
                <c:pt idx="8137">
                  <c:v>2.7565576983675101E-2</c:v>
                </c:pt>
                <c:pt idx="8138">
                  <c:v>3.7197133572933E-2</c:v>
                </c:pt>
                <c:pt idx="8139">
                  <c:v>4.37542639657542E-2</c:v>
                </c:pt>
                <c:pt idx="8140">
                  <c:v>4.7525219319030698E-2</c:v>
                </c:pt>
                <c:pt idx="8141">
                  <c:v>4.9325043406067297E-2</c:v>
                </c:pt>
                <c:pt idx="8142">
                  <c:v>5.3732087065803603E-2</c:v>
                </c:pt>
                <c:pt idx="8143">
                  <c:v>5.8887958259481503E-2</c:v>
                </c:pt>
                <c:pt idx="8144">
                  <c:v>6.3296422355230406E-2</c:v>
                </c:pt>
                <c:pt idx="8145">
                  <c:v>6.6236425422733405E-2</c:v>
                </c:pt>
                <c:pt idx="8146">
                  <c:v>6.5513908406236901E-2</c:v>
                </c:pt>
                <c:pt idx="8147">
                  <c:v>6.4989194521900107E-2</c:v>
                </c:pt>
                <c:pt idx="8148">
                  <c:v>6.8481334604249794E-2</c:v>
                </c:pt>
                <c:pt idx="8149">
                  <c:v>7.2541352394778102E-2</c:v>
                </c:pt>
                <c:pt idx="8150">
                  <c:v>7.6713744104832296E-2</c:v>
                </c:pt>
                <c:pt idx="8151">
                  <c:v>7.5211034992102799E-2</c:v>
                </c:pt>
                <c:pt idx="8152">
                  <c:v>7.1214620654590499E-2</c:v>
                </c:pt>
                <c:pt idx="8153">
                  <c:v>7.0903129792311295E-2</c:v>
                </c:pt>
                <c:pt idx="8154">
                  <c:v>7.2583844014893206E-2</c:v>
                </c:pt>
                <c:pt idx="8155">
                  <c:v>7.1112539333090002E-2</c:v>
                </c:pt>
                <c:pt idx="8156">
                  <c:v>6.6202809673341204E-2</c:v>
                </c:pt>
                <c:pt idx="8157">
                  <c:v>6.1657853915535903E-2</c:v>
                </c:pt>
                <c:pt idx="8158">
                  <c:v>5.85480021191217E-2</c:v>
                </c:pt>
                <c:pt idx="8159">
                  <c:v>5.60584052180804E-2</c:v>
                </c:pt>
                <c:pt idx="8160">
                  <c:v>5.3433843716413597E-2</c:v>
                </c:pt>
                <c:pt idx="8161">
                  <c:v>4.86689632971916E-2</c:v>
                </c:pt>
                <c:pt idx="8162">
                  <c:v>4.3479289991433197E-2</c:v>
                </c:pt>
                <c:pt idx="8163">
                  <c:v>3.8760008164309197E-2</c:v>
                </c:pt>
                <c:pt idx="8164">
                  <c:v>3.6060200641082701E-2</c:v>
                </c:pt>
                <c:pt idx="8165">
                  <c:v>3.43285917882152E-2</c:v>
                </c:pt>
                <c:pt idx="8166">
                  <c:v>3.1265176752407801E-2</c:v>
                </c:pt>
                <c:pt idx="8167">
                  <c:v>2.8075585832008001E-2</c:v>
                </c:pt>
                <c:pt idx="8168">
                  <c:v>2.5307042000827201E-2</c:v>
                </c:pt>
                <c:pt idx="8169">
                  <c:v>2.61691539426527E-2</c:v>
                </c:pt>
                <c:pt idx="8170">
                  <c:v>2.95942813401208E-2</c:v>
                </c:pt>
                <c:pt idx="8171">
                  <c:v>3.3481028189386898E-2</c:v>
                </c:pt>
                <c:pt idx="8172">
                  <c:v>3.4207156562455501E-2</c:v>
                </c:pt>
                <c:pt idx="8173">
                  <c:v>3.34331802645432E-2</c:v>
                </c:pt>
                <c:pt idx="8174">
                  <c:v>3.3089977148389897E-2</c:v>
                </c:pt>
                <c:pt idx="8175">
                  <c:v>3.2410827007619498E-2</c:v>
                </c:pt>
                <c:pt idx="8176">
                  <c:v>3.1682907327516698E-2</c:v>
                </c:pt>
                <c:pt idx="8177">
                  <c:v>3.4368470621983498E-2</c:v>
                </c:pt>
                <c:pt idx="8178">
                  <c:v>4.0922964121841598E-2</c:v>
                </c:pt>
                <c:pt idx="8179">
                  <c:v>5.4580868975937599E-2</c:v>
                </c:pt>
                <c:pt idx="8180">
                  <c:v>5.9570977512184202E-2</c:v>
                </c:pt>
                <c:pt idx="8181">
                  <c:v>5.5568085912281101E-2</c:v>
                </c:pt>
                <c:pt idx="8182">
                  <c:v>5.1266338098624499E-2</c:v>
                </c:pt>
                <c:pt idx="8183">
                  <c:v>5.7562517150448897E-2</c:v>
                </c:pt>
                <c:pt idx="8184">
                  <c:v>6.4528563441374698E-2</c:v>
                </c:pt>
                <c:pt idx="8185">
                  <c:v>6.8134827954472205E-2</c:v>
                </c:pt>
                <c:pt idx="8186">
                  <c:v>7.8254172654807497E-2</c:v>
                </c:pt>
                <c:pt idx="8187">
                  <c:v>9.7526602113384694E-2</c:v>
                </c:pt>
                <c:pt idx="8188">
                  <c:v>0.12690058651657099</c:v>
                </c:pt>
                <c:pt idx="8189">
                  <c:v>0.14417170786106301</c:v>
                </c:pt>
                <c:pt idx="8190">
                  <c:v>0.143102665651238</c:v>
                </c:pt>
                <c:pt idx="8191">
                  <c:v>0.15240149252199001</c:v>
                </c:pt>
                <c:pt idx="8192">
                  <c:v>0.18136150327351699</c:v>
                </c:pt>
                <c:pt idx="8193">
                  <c:v>0.19735984997556699</c:v>
                </c:pt>
                <c:pt idx="8194">
                  <c:v>0.19561801064557</c:v>
                </c:pt>
                <c:pt idx="8195">
                  <c:v>0.18748640574299699</c:v>
                </c:pt>
                <c:pt idx="8196">
                  <c:v>0.187088305371058</c:v>
                </c:pt>
                <c:pt idx="8197">
                  <c:v>0.201138844885413</c:v>
                </c:pt>
                <c:pt idx="8198">
                  <c:v>0.21628923301099701</c:v>
                </c:pt>
                <c:pt idx="8199">
                  <c:v>0.22945698452407601</c:v>
                </c:pt>
                <c:pt idx="8200">
                  <c:v>0.248065259084461</c:v>
                </c:pt>
                <c:pt idx="8201">
                  <c:v>0.27095062038992501</c:v>
                </c:pt>
                <c:pt idx="8202">
                  <c:v>0.27832852544051101</c:v>
                </c:pt>
                <c:pt idx="8203">
                  <c:v>0.28494824773563698</c:v>
                </c:pt>
                <c:pt idx="8204">
                  <c:v>0.29116042728261599</c:v>
                </c:pt>
                <c:pt idx="8205">
                  <c:v>0.28959312541842003</c:v>
                </c:pt>
                <c:pt idx="8206">
                  <c:v>0.312024228134687</c:v>
                </c:pt>
                <c:pt idx="8207">
                  <c:v>0.35056876068534198</c:v>
                </c:pt>
                <c:pt idx="8208">
                  <c:v>0.36686595803807998</c:v>
                </c:pt>
                <c:pt idx="8209">
                  <c:v>0.36495494403725398</c:v>
                </c:pt>
                <c:pt idx="8210">
                  <c:v>0.37214051259453801</c:v>
                </c:pt>
                <c:pt idx="8211">
                  <c:v>0.37805745841046601</c:v>
                </c:pt>
                <c:pt idx="8212">
                  <c:v>0.40488616241026099</c:v>
                </c:pt>
                <c:pt idx="8213">
                  <c:v>0.488287035068243</c:v>
                </c:pt>
                <c:pt idx="8214">
                  <c:v>0.591402367229242</c:v>
                </c:pt>
                <c:pt idx="8215">
                  <c:v>0.63325332156232395</c:v>
                </c:pt>
                <c:pt idx="8216">
                  <c:v>0.659066686310672</c:v>
                </c:pt>
                <c:pt idx="8217">
                  <c:v>0.69655921264896303</c:v>
                </c:pt>
                <c:pt idx="8218">
                  <c:v>0.76765410507350595</c:v>
                </c:pt>
                <c:pt idx="8219">
                  <c:v>0.851436469273817</c:v>
                </c:pt>
                <c:pt idx="8220">
                  <c:v>0.90069737070841605</c:v>
                </c:pt>
                <c:pt idx="8221">
                  <c:v>0.89610310968808804</c:v>
                </c:pt>
                <c:pt idx="8222">
                  <c:v>0.93466235886446603</c:v>
                </c:pt>
                <c:pt idx="8223">
                  <c:v>1.0239067466377501</c:v>
                </c:pt>
                <c:pt idx="8224">
                  <c:v>1.1196614345490901</c:v>
                </c:pt>
                <c:pt idx="8225">
                  <c:v>1.14338012727793</c:v>
                </c:pt>
                <c:pt idx="8226">
                  <c:v>1.27092046026627</c:v>
                </c:pt>
                <c:pt idx="8227">
                  <c:v>1.5350414050169301</c:v>
                </c:pt>
                <c:pt idx="8228">
                  <c:v>1.6594688163239699</c:v>
                </c:pt>
                <c:pt idx="8229">
                  <c:v>1.7816534240697299</c:v>
                </c:pt>
                <c:pt idx="8230">
                  <c:v>1.78935010481663</c:v>
                </c:pt>
                <c:pt idx="8231">
                  <c:v>1.79718589372065</c:v>
                </c:pt>
                <c:pt idx="8232">
                  <c:v>1.79626580165767</c:v>
                </c:pt>
                <c:pt idx="8233">
                  <c:v>1.8290340180478799</c:v>
                </c:pt>
                <c:pt idx="8234">
                  <c:v>1.8588102139282801</c:v>
                </c:pt>
                <c:pt idx="8235">
                  <c:v>1.90643296721277</c:v>
                </c:pt>
                <c:pt idx="8236">
                  <c:v>1.9833332839979101</c:v>
                </c:pt>
                <c:pt idx="8237">
                  <c:v>2.0665472283892599</c:v>
                </c:pt>
                <c:pt idx="8238">
                  <c:v>2.1345000156798499</c:v>
                </c:pt>
                <c:pt idx="8239">
                  <c:v>2.1733870476188901</c:v>
                </c:pt>
                <c:pt idx="8240">
                  <c:v>2.2278344924859801</c:v>
                </c:pt>
                <c:pt idx="8241">
                  <c:v>2.1803685369791599</c:v>
                </c:pt>
                <c:pt idx="8242">
                  <c:v>2.1869469173543301</c:v>
                </c:pt>
                <c:pt idx="8243">
                  <c:v>2.1369643979873101</c:v>
                </c:pt>
                <c:pt idx="8244">
                  <c:v>2.11705948137989</c:v>
                </c:pt>
                <c:pt idx="8245">
                  <c:v>2.0805873297387101</c:v>
                </c:pt>
                <c:pt idx="8246">
                  <c:v>2.1866413103608102</c:v>
                </c:pt>
                <c:pt idx="8247">
                  <c:v>2.4316394767459699</c:v>
                </c:pt>
                <c:pt idx="8248">
                  <c:v>2.4874725606519501</c:v>
                </c:pt>
                <c:pt idx="8249">
                  <c:v>2.4842415601276402</c:v>
                </c:pt>
                <c:pt idx="8250">
                  <c:v>2.4410282899070301</c:v>
                </c:pt>
                <c:pt idx="8251">
                  <c:v>2.4097113938136299</c:v>
                </c:pt>
                <c:pt idx="8252">
                  <c:v>2.5090636145434599</c:v>
                </c:pt>
                <c:pt idx="8253">
                  <c:v>2.6397102658545601</c:v>
                </c:pt>
                <c:pt idx="8254">
                  <c:v>2.7666322594963502</c:v>
                </c:pt>
                <c:pt idx="8255">
                  <c:v>2.9373677595635601</c:v>
                </c:pt>
                <c:pt idx="8256">
                  <c:v>2.9048565846066099</c:v>
                </c:pt>
                <c:pt idx="8257">
                  <c:v>2.8428777135567498</c:v>
                </c:pt>
                <c:pt idx="8258">
                  <c:v>2.73602007397453</c:v>
                </c:pt>
                <c:pt idx="8259">
                  <c:v>2.6039731713062899</c:v>
                </c:pt>
                <c:pt idx="8260">
                  <c:v>2.6288292160512401</c:v>
                </c:pt>
                <c:pt idx="8261">
                  <c:v>2.6539028044656399</c:v>
                </c:pt>
                <c:pt idx="8262">
                  <c:v>2.7290750041485801</c:v>
                </c:pt>
                <c:pt idx="8263">
                  <c:v>2.8142886758162899</c:v>
                </c:pt>
                <c:pt idx="8264">
                  <c:v>2.7751672812069601</c:v>
                </c:pt>
                <c:pt idx="8265">
                  <c:v>2.8195755905767199</c:v>
                </c:pt>
                <c:pt idx="8266">
                  <c:v>2.8342241058369999</c:v>
                </c:pt>
                <c:pt idx="8267">
                  <c:v>2.84215092688761</c:v>
                </c:pt>
                <c:pt idx="8268">
                  <c:v>2.8605564490420599</c:v>
                </c:pt>
                <c:pt idx="8269">
                  <c:v>2.87998068899023</c:v>
                </c:pt>
                <c:pt idx="8270">
                  <c:v>2.8367470857658699</c:v>
                </c:pt>
                <c:pt idx="8271">
                  <c:v>2.8153466132205498</c:v>
                </c:pt>
                <c:pt idx="8272">
                  <c:v>2.7627473948175201</c:v>
                </c:pt>
                <c:pt idx="8273">
                  <c:v>2.76535833608092</c:v>
                </c:pt>
                <c:pt idx="8274">
                  <c:v>2.7609233676876199</c:v>
                </c:pt>
                <c:pt idx="8275">
                  <c:v>2.7733498463094599</c:v>
                </c:pt>
                <c:pt idx="8276">
                  <c:v>2.7035216940678199</c:v>
                </c:pt>
                <c:pt idx="8277">
                  <c:v>2.7228885880842899</c:v>
                </c:pt>
                <c:pt idx="8278">
                  <c:v>2.7090383356107601</c:v>
                </c:pt>
                <c:pt idx="8279">
                  <c:v>2.6999152051777502</c:v>
                </c:pt>
                <c:pt idx="8280">
                  <c:v>2.6174604893981401</c:v>
                </c:pt>
                <c:pt idx="8281">
                  <c:v>2.6062558082696499</c:v>
                </c:pt>
                <c:pt idx="8282">
                  <c:v>2.5697623871753801</c:v>
                </c:pt>
                <c:pt idx="8283">
                  <c:v>2.54783255187747</c:v>
                </c:pt>
                <c:pt idx="8284">
                  <c:v>2.57253241356347</c:v>
                </c:pt>
                <c:pt idx="8285">
                  <c:v>2.5153210709519298</c:v>
                </c:pt>
                <c:pt idx="8286">
                  <c:v>2.4547482739342499</c:v>
                </c:pt>
                <c:pt idx="8287">
                  <c:v>2.39636649946583</c:v>
                </c:pt>
                <c:pt idx="8288">
                  <c:v>2.32307103695672</c:v>
                </c:pt>
                <c:pt idx="8289">
                  <c:v>2.2996352427887601</c:v>
                </c:pt>
                <c:pt idx="8290">
                  <c:v>2.2607542004167098</c:v>
                </c:pt>
                <c:pt idx="8291">
                  <c:v>2.2031922641567299</c:v>
                </c:pt>
                <c:pt idx="8292">
                  <c:v>2.1173715322574198</c:v>
                </c:pt>
                <c:pt idx="8293">
                  <c:v>2.0164075802421899</c:v>
                </c:pt>
                <c:pt idx="8294">
                  <c:v>1.91180312119245</c:v>
                </c:pt>
                <c:pt idx="8295">
                  <c:v>1.8406883478387699</c:v>
                </c:pt>
                <c:pt idx="8296">
                  <c:v>1.7800165477290699</c:v>
                </c:pt>
                <c:pt idx="8297">
                  <c:v>1.7246880561001501</c:v>
                </c:pt>
                <c:pt idx="8298">
                  <c:v>1.72298888640836</c:v>
                </c:pt>
                <c:pt idx="8299">
                  <c:v>1.75498193693185</c:v>
                </c:pt>
                <c:pt idx="8300">
                  <c:v>1.7847865925272599</c:v>
                </c:pt>
                <c:pt idx="8301">
                  <c:v>2.0146988105540098</c:v>
                </c:pt>
                <c:pt idx="8302">
                  <c:v>2.0974737456453898</c:v>
                </c:pt>
                <c:pt idx="8303">
                  <c:v>2.1017102331397401</c:v>
                </c:pt>
                <c:pt idx="8304">
                  <c:v>2.0530768127442198</c:v>
                </c:pt>
                <c:pt idx="8305">
                  <c:v>2.0210226714188799</c:v>
                </c:pt>
                <c:pt idx="8306">
                  <c:v>1.95731007106108</c:v>
                </c:pt>
                <c:pt idx="8307">
                  <c:v>1.8730469974522299</c:v>
                </c:pt>
                <c:pt idx="8308">
                  <c:v>1.78937216051628</c:v>
                </c:pt>
                <c:pt idx="8309">
                  <c:v>1.7030904600438199</c:v>
                </c:pt>
                <c:pt idx="8310">
                  <c:v>1.5968019387333401</c:v>
                </c:pt>
                <c:pt idx="8311">
                  <c:v>1.49546116785257</c:v>
                </c:pt>
                <c:pt idx="8312">
                  <c:v>1.4070184983640699</c:v>
                </c:pt>
                <c:pt idx="8313">
                  <c:v>1.3292858941574801</c:v>
                </c:pt>
                <c:pt idx="8314">
                  <c:v>1.26656792537492</c:v>
                </c:pt>
                <c:pt idx="8315">
                  <c:v>1.2070099807477599</c:v>
                </c:pt>
                <c:pt idx="8316">
                  <c:v>1.1480310037994901</c:v>
                </c:pt>
                <c:pt idx="8317">
                  <c:v>1.09466154191538</c:v>
                </c:pt>
                <c:pt idx="8318">
                  <c:v>1.0478541235379399</c:v>
                </c:pt>
                <c:pt idx="8319">
                  <c:v>1.0229180216471101</c:v>
                </c:pt>
                <c:pt idx="8320">
                  <c:v>1.0099995102953501</c:v>
                </c:pt>
                <c:pt idx="8321">
                  <c:v>0.99726341741859503</c:v>
                </c:pt>
                <c:pt idx="8322">
                  <c:v>0.97716820874438104</c:v>
                </c:pt>
                <c:pt idx="8323">
                  <c:v>0.95659882199840296</c:v>
                </c:pt>
                <c:pt idx="8324">
                  <c:v>0.91865434948882096</c:v>
                </c:pt>
                <c:pt idx="8325">
                  <c:v>0.89907028044868498</c:v>
                </c:pt>
                <c:pt idx="8326">
                  <c:v>0.88062680771163204</c:v>
                </c:pt>
                <c:pt idx="8327">
                  <c:v>0.84780733842973399</c:v>
                </c:pt>
                <c:pt idx="8328">
                  <c:v>0.82122779983849103</c:v>
                </c:pt>
                <c:pt idx="8329">
                  <c:v>0.79720759154112997</c:v>
                </c:pt>
                <c:pt idx="8330">
                  <c:v>0.76544735200992797</c:v>
                </c:pt>
                <c:pt idx="8331">
                  <c:v>0.72655719288642995</c:v>
                </c:pt>
                <c:pt idx="8332">
                  <c:v>0.68734377569162897</c:v>
                </c:pt>
                <c:pt idx="8333">
                  <c:v>0.65168019742247696</c:v>
                </c:pt>
                <c:pt idx="8334">
                  <c:v>0.61811708513317998</c:v>
                </c:pt>
                <c:pt idx="8335">
                  <c:v>0.58713172928220303</c:v>
                </c:pt>
                <c:pt idx="8336">
                  <c:v>0.56100587565765703</c:v>
                </c:pt>
                <c:pt idx="8337">
                  <c:v>0.53918820770411302</c:v>
                </c:pt>
                <c:pt idx="8338">
                  <c:v>0.54234434114432895</c:v>
                </c:pt>
                <c:pt idx="8339">
                  <c:v>0.53707850085154696</c:v>
                </c:pt>
                <c:pt idx="8340">
                  <c:v>0.52042110160210098</c:v>
                </c:pt>
                <c:pt idx="8341">
                  <c:v>0.49930049602520699</c:v>
                </c:pt>
                <c:pt idx="8342">
                  <c:v>0.48016584153513903</c:v>
                </c:pt>
                <c:pt idx="8343">
                  <c:v>0.46955217202925398</c:v>
                </c:pt>
                <c:pt idx="8344">
                  <c:v>0.45390086417689701</c:v>
                </c:pt>
                <c:pt idx="8345">
                  <c:v>0.43351943393745701</c:v>
                </c:pt>
                <c:pt idx="8346">
                  <c:v>0.41309826764959101</c:v>
                </c:pt>
                <c:pt idx="8347">
                  <c:v>0.39696635823937698</c:v>
                </c:pt>
                <c:pt idx="8348">
                  <c:v>0.38918593296145298</c:v>
                </c:pt>
                <c:pt idx="8349">
                  <c:v>0.38976575642523498</c:v>
                </c:pt>
                <c:pt idx="8350">
                  <c:v>0.39164479578093903</c:v>
                </c:pt>
                <c:pt idx="8351">
                  <c:v>0.37996697965543103</c:v>
                </c:pt>
                <c:pt idx="8352">
                  <c:v>0.362469447115355</c:v>
                </c:pt>
                <c:pt idx="8353">
                  <c:v>0.34367054948578801</c:v>
                </c:pt>
                <c:pt idx="8354">
                  <c:v>0.32672070443547802</c:v>
                </c:pt>
                <c:pt idx="8355">
                  <c:v>0.31263976462348803</c:v>
                </c:pt>
                <c:pt idx="8356">
                  <c:v>0.29893731074228502</c:v>
                </c:pt>
                <c:pt idx="8357">
                  <c:v>0.28663934356528997</c:v>
                </c:pt>
                <c:pt idx="8358">
                  <c:v>0.27601455914760697</c:v>
                </c:pt>
                <c:pt idx="8359">
                  <c:v>0.266672078903264</c:v>
                </c:pt>
                <c:pt idx="8360">
                  <c:v>0.25981080738463302</c:v>
                </c:pt>
                <c:pt idx="8361">
                  <c:v>0.25315107830523598</c:v>
                </c:pt>
                <c:pt idx="8362">
                  <c:v>0.247335605582333</c:v>
                </c:pt>
                <c:pt idx="8363">
                  <c:v>0.24242653329146899</c:v>
                </c:pt>
                <c:pt idx="8364">
                  <c:v>0.236225363050765</c:v>
                </c:pt>
                <c:pt idx="8365">
                  <c:v>0.22993800887489799</c:v>
                </c:pt>
                <c:pt idx="8366">
                  <c:v>0.22235906020660201</c:v>
                </c:pt>
                <c:pt idx="8367">
                  <c:v>0.21462422703053299</c:v>
                </c:pt>
                <c:pt idx="8368">
                  <c:v>0.21179324057263299</c:v>
                </c:pt>
                <c:pt idx="8369">
                  <c:v>0.20948853400195899</c:v>
                </c:pt>
                <c:pt idx="8370">
                  <c:v>0.20785351572511801</c:v>
                </c:pt>
                <c:pt idx="8371">
                  <c:v>0.20483886188404499</c:v>
                </c:pt>
                <c:pt idx="8372">
                  <c:v>0.20151504439635301</c:v>
                </c:pt>
                <c:pt idx="8373">
                  <c:v>0.19943052209681</c:v>
                </c:pt>
                <c:pt idx="8374">
                  <c:v>0.19878427007000499</c:v>
                </c:pt>
                <c:pt idx="8375">
                  <c:v>0.20133470836212999</c:v>
                </c:pt>
                <c:pt idx="8376">
                  <c:v>0.21018475811738299</c:v>
                </c:pt>
                <c:pt idx="8377">
                  <c:v>0.21699507103047799</c:v>
                </c:pt>
                <c:pt idx="8378">
                  <c:v>0.21608537077352299</c:v>
                </c:pt>
                <c:pt idx="8379">
                  <c:v>0.209059709747418</c:v>
                </c:pt>
                <c:pt idx="8380">
                  <c:v>0.19992746794058699</c:v>
                </c:pt>
                <c:pt idx="8381">
                  <c:v>0.190211027319097</c:v>
                </c:pt>
                <c:pt idx="8382">
                  <c:v>0.18091215687099901</c:v>
                </c:pt>
                <c:pt idx="8383">
                  <c:v>0.17173103240917401</c:v>
                </c:pt>
                <c:pt idx="8384">
                  <c:v>0.16500997053459099</c:v>
                </c:pt>
                <c:pt idx="8385">
                  <c:v>0.15913309362382899</c:v>
                </c:pt>
                <c:pt idx="8386">
                  <c:v>0.15347395972569999</c:v>
                </c:pt>
                <c:pt idx="8387">
                  <c:v>0.149129721219106</c:v>
                </c:pt>
                <c:pt idx="8388">
                  <c:v>0.14727623673113999</c:v>
                </c:pt>
                <c:pt idx="8389">
                  <c:v>0.14732284316524</c:v>
                </c:pt>
                <c:pt idx="8390">
                  <c:v>0.14899589704687199</c:v>
                </c:pt>
                <c:pt idx="8391">
                  <c:v>0.148712773181852</c:v>
                </c:pt>
                <c:pt idx="8392">
                  <c:v>0.14562506794848901</c:v>
                </c:pt>
                <c:pt idx="8393">
                  <c:v>0.14215874234359399</c:v>
                </c:pt>
                <c:pt idx="8394">
                  <c:v>0.13850242229589699</c:v>
                </c:pt>
                <c:pt idx="8395">
                  <c:v>0.134476170457524</c:v>
                </c:pt>
                <c:pt idx="8396">
                  <c:v>0.13027736345896099</c:v>
                </c:pt>
                <c:pt idx="8397">
                  <c:v>0.127603422335132</c:v>
                </c:pt>
                <c:pt idx="8398">
                  <c:v>0.125818901313622</c:v>
                </c:pt>
                <c:pt idx="8399">
                  <c:v>0.123507588602876</c:v>
                </c:pt>
                <c:pt idx="8400">
                  <c:v>0.12170816598372</c:v>
                </c:pt>
                <c:pt idx="8401">
                  <c:v>0.11982404754937601</c:v>
                </c:pt>
                <c:pt idx="8402">
                  <c:v>0.118125801326429</c:v>
                </c:pt>
                <c:pt idx="8403">
                  <c:v>0.11583449247140699</c:v>
                </c:pt>
                <c:pt idx="8404">
                  <c:v>0.11167037860255399</c:v>
                </c:pt>
                <c:pt idx="8405">
                  <c:v>0.106421745148969</c:v>
                </c:pt>
                <c:pt idx="8406">
                  <c:v>0.102743644773355</c:v>
                </c:pt>
                <c:pt idx="8407">
                  <c:v>0.10074941473271599</c:v>
                </c:pt>
                <c:pt idx="8408">
                  <c:v>0.100604497808227</c:v>
                </c:pt>
                <c:pt idx="8409">
                  <c:v>0.10101604596340701</c:v>
                </c:pt>
                <c:pt idx="8410">
                  <c:v>0.102131925474543</c:v>
                </c:pt>
                <c:pt idx="8411">
                  <c:v>0.104349819483673</c:v>
                </c:pt>
                <c:pt idx="8412">
                  <c:v>0.106474405125317</c:v>
                </c:pt>
                <c:pt idx="8413">
                  <c:v>0.111318873538583</c:v>
                </c:pt>
                <c:pt idx="8414">
                  <c:v>0.11938212134882201</c:v>
                </c:pt>
                <c:pt idx="8415">
                  <c:v>0.12560703382514801</c:v>
                </c:pt>
                <c:pt idx="8416">
                  <c:v>0.12887673010466699</c:v>
                </c:pt>
                <c:pt idx="8417">
                  <c:v>0.12938741950132401</c:v>
                </c:pt>
                <c:pt idx="8418">
                  <c:v>0.12988846903295401</c:v>
                </c:pt>
                <c:pt idx="8419">
                  <c:v>0.13034422037801399</c:v>
                </c:pt>
                <c:pt idx="8420">
                  <c:v>0.13108216470182901</c:v>
                </c:pt>
                <c:pt idx="8421">
                  <c:v>0.13190300889791001</c:v>
                </c:pt>
                <c:pt idx="8422">
                  <c:v>0.13189388732513499</c:v>
                </c:pt>
                <c:pt idx="8423">
                  <c:v>0.13080404481406699</c:v>
                </c:pt>
                <c:pt idx="8424">
                  <c:v>0.12943144745464599</c:v>
                </c:pt>
                <c:pt idx="8425">
                  <c:v>0.12865706598014301</c:v>
                </c:pt>
                <c:pt idx="8426">
                  <c:v>0.126667836208052</c:v>
                </c:pt>
                <c:pt idx="8427">
                  <c:v>0.123935194546111</c:v>
                </c:pt>
                <c:pt idx="8428">
                  <c:v>0.122478411319156</c:v>
                </c:pt>
                <c:pt idx="8429">
                  <c:v>0.12401329163864901</c:v>
                </c:pt>
                <c:pt idx="8430">
                  <c:v>0.129917478564259</c:v>
                </c:pt>
                <c:pt idx="8431">
                  <c:v>0.13176681949573599</c:v>
                </c:pt>
                <c:pt idx="8432">
                  <c:v>0.13298905276254</c:v>
                </c:pt>
                <c:pt idx="8433">
                  <c:v>0.13376658293201699</c:v>
                </c:pt>
                <c:pt idx="8434">
                  <c:v>0.13439687637876399</c:v>
                </c:pt>
                <c:pt idx="8435">
                  <c:v>0.137003866011431</c:v>
                </c:pt>
                <c:pt idx="8436">
                  <c:v>0.13893795931592701</c:v>
                </c:pt>
                <c:pt idx="8437">
                  <c:v>0.13984788765855999</c:v>
                </c:pt>
                <c:pt idx="8438">
                  <c:v>0.14241439115616</c:v>
                </c:pt>
                <c:pt idx="8439">
                  <c:v>0.14225567226660499</c:v>
                </c:pt>
                <c:pt idx="8440">
                  <c:v>0.13924677341660899</c:v>
                </c:pt>
                <c:pt idx="8441">
                  <c:v>0.131096725098134</c:v>
                </c:pt>
                <c:pt idx="8442">
                  <c:v>0.120287576986935</c:v>
                </c:pt>
                <c:pt idx="8443">
                  <c:v>0.110215276348504</c:v>
                </c:pt>
                <c:pt idx="8444">
                  <c:v>0.10189691099843699</c:v>
                </c:pt>
                <c:pt idx="8445">
                  <c:v>9.4840010579010495E-2</c:v>
                </c:pt>
                <c:pt idx="8446">
                  <c:v>9.1017302029033506E-2</c:v>
                </c:pt>
                <c:pt idx="8447">
                  <c:v>8.9946040156144297E-2</c:v>
                </c:pt>
                <c:pt idx="8448">
                  <c:v>8.9332714985809095E-2</c:v>
                </c:pt>
                <c:pt idx="8449">
                  <c:v>8.7885634671954996E-2</c:v>
                </c:pt>
                <c:pt idx="8450">
                  <c:v>8.5036739779602993E-2</c:v>
                </c:pt>
                <c:pt idx="8451">
                  <c:v>8.2258144416560902E-2</c:v>
                </c:pt>
                <c:pt idx="8452">
                  <c:v>8.0016800232738897E-2</c:v>
                </c:pt>
                <c:pt idx="8453">
                  <c:v>7.9549940373406999E-2</c:v>
                </c:pt>
                <c:pt idx="8454">
                  <c:v>7.9813211512643395E-2</c:v>
                </c:pt>
                <c:pt idx="8455">
                  <c:v>8.0035683130800506E-2</c:v>
                </c:pt>
                <c:pt idx="8456">
                  <c:v>7.99823175723339E-2</c:v>
                </c:pt>
                <c:pt idx="8457">
                  <c:v>7.9279639373957198E-2</c:v>
                </c:pt>
                <c:pt idx="8458">
                  <c:v>7.8152734794529194E-2</c:v>
                </c:pt>
                <c:pt idx="8459">
                  <c:v>7.5546445180916202E-2</c:v>
                </c:pt>
                <c:pt idx="8460">
                  <c:v>7.3475135161516006E-2</c:v>
                </c:pt>
                <c:pt idx="8461">
                  <c:v>7.0660662663028007E-2</c:v>
                </c:pt>
                <c:pt idx="8462">
                  <c:v>6.6352801967759098E-2</c:v>
                </c:pt>
                <c:pt idx="8463">
                  <c:v>6.1752221119788599E-2</c:v>
                </c:pt>
                <c:pt idx="8464">
                  <c:v>5.6854436288465898E-2</c:v>
                </c:pt>
                <c:pt idx="8465">
                  <c:v>5.2700131958132002E-2</c:v>
                </c:pt>
                <c:pt idx="8466">
                  <c:v>4.8836544149806198E-2</c:v>
                </c:pt>
                <c:pt idx="8467">
                  <c:v>4.6988106289266397E-2</c:v>
                </c:pt>
                <c:pt idx="8468">
                  <c:v>4.6328156141281003E-2</c:v>
                </c:pt>
                <c:pt idx="8469">
                  <c:v>4.6154225049600199E-2</c:v>
                </c:pt>
                <c:pt idx="8470">
                  <c:v>4.6172186333173298E-2</c:v>
                </c:pt>
                <c:pt idx="8471">
                  <c:v>4.7444771831393999E-2</c:v>
                </c:pt>
                <c:pt idx="8472">
                  <c:v>4.8997540187433297E-2</c:v>
                </c:pt>
                <c:pt idx="8473">
                  <c:v>4.9383117172152297E-2</c:v>
                </c:pt>
                <c:pt idx="8474">
                  <c:v>4.9244723868932999E-2</c:v>
                </c:pt>
                <c:pt idx="8475">
                  <c:v>5.0155514486690603E-2</c:v>
                </c:pt>
                <c:pt idx="8476">
                  <c:v>5.2156929226193999E-2</c:v>
                </c:pt>
                <c:pt idx="8477">
                  <c:v>5.5549445934738401E-2</c:v>
                </c:pt>
                <c:pt idx="8478">
                  <c:v>6.0531113446535001E-2</c:v>
                </c:pt>
                <c:pt idx="8479">
                  <c:v>6.6747003558084106E-2</c:v>
                </c:pt>
                <c:pt idx="8480">
                  <c:v>6.8391968595722497E-2</c:v>
                </c:pt>
                <c:pt idx="8481">
                  <c:v>6.6468800224343205E-2</c:v>
                </c:pt>
                <c:pt idx="8482">
                  <c:v>6.1467136274242697E-2</c:v>
                </c:pt>
                <c:pt idx="8483">
                  <c:v>5.5651233340954502E-2</c:v>
                </c:pt>
                <c:pt idx="8484">
                  <c:v>4.9960164666338298E-2</c:v>
                </c:pt>
                <c:pt idx="8485">
                  <c:v>4.3789722944123498E-2</c:v>
                </c:pt>
                <c:pt idx="8486">
                  <c:v>4.0119459073194398E-2</c:v>
                </c:pt>
                <c:pt idx="8487">
                  <c:v>3.7575410888770797E-2</c:v>
                </c:pt>
                <c:pt idx="8488">
                  <c:v>3.7095179274757202E-2</c:v>
                </c:pt>
                <c:pt idx="8489">
                  <c:v>3.7298634481285099E-2</c:v>
                </c:pt>
                <c:pt idx="8490">
                  <c:v>4.0432032878856702E-2</c:v>
                </c:pt>
                <c:pt idx="8491">
                  <c:v>5.7684655176794497E-2</c:v>
                </c:pt>
                <c:pt idx="8492">
                  <c:v>6.3666549780369702E-2</c:v>
                </c:pt>
                <c:pt idx="8493">
                  <c:v>6.0498528718582703E-2</c:v>
                </c:pt>
                <c:pt idx="8494">
                  <c:v>5.4210088817800199E-2</c:v>
                </c:pt>
                <c:pt idx="8495">
                  <c:v>5.8879742539177E-2</c:v>
                </c:pt>
                <c:pt idx="8496">
                  <c:v>7.2277369183180395E-2</c:v>
                </c:pt>
                <c:pt idx="8497">
                  <c:v>8.7785225978761303E-2</c:v>
                </c:pt>
                <c:pt idx="8498">
                  <c:v>0.103610097760487</c:v>
                </c:pt>
                <c:pt idx="8499">
                  <c:v>0.10803909883905401</c:v>
                </c:pt>
                <c:pt idx="8500">
                  <c:v>0.104984553183726</c:v>
                </c:pt>
                <c:pt idx="8501">
                  <c:v>0.10061325870893401</c:v>
                </c:pt>
                <c:pt idx="8502">
                  <c:v>9.7295479001472507E-2</c:v>
                </c:pt>
                <c:pt idx="8503">
                  <c:v>9.3348949597889794E-2</c:v>
                </c:pt>
                <c:pt idx="8504">
                  <c:v>8.94916888491913E-2</c:v>
                </c:pt>
                <c:pt idx="8505">
                  <c:v>8.6765862869448707E-2</c:v>
                </c:pt>
                <c:pt idx="8506">
                  <c:v>8.6327662995483598E-2</c:v>
                </c:pt>
                <c:pt idx="8507">
                  <c:v>8.6207519328056398E-2</c:v>
                </c:pt>
                <c:pt idx="8508">
                  <c:v>8.6010174221608601E-2</c:v>
                </c:pt>
                <c:pt idx="8509">
                  <c:v>8.3054506489333393E-2</c:v>
                </c:pt>
                <c:pt idx="8510">
                  <c:v>7.9335676130956406E-2</c:v>
                </c:pt>
                <c:pt idx="8511">
                  <c:v>7.9095487076922905E-2</c:v>
                </c:pt>
                <c:pt idx="8512">
                  <c:v>7.6799557168973201E-2</c:v>
                </c:pt>
                <c:pt idx="8513">
                  <c:v>7.1429899229284999E-2</c:v>
                </c:pt>
                <c:pt idx="8514">
                  <c:v>7.7780879110429496E-2</c:v>
                </c:pt>
                <c:pt idx="8515">
                  <c:v>8.2323785805840502E-2</c:v>
                </c:pt>
                <c:pt idx="8516">
                  <c:v>8.3427940229629904E-2</c:v>
                </c:pt>
                <c:pt idx="8517">
                  <c:v>7.9449902551234894E-2</c:v>
                </c:pt>
                <c:pt idx="8518">
                  <c:v>7.1127808093046599E-2</c:v>
                </c:pt>
                <c:pt idx="8519">
                  <c:v>6.2821781621866302E-2</c:v>
                </c:pt>
                <c:pt idx="8520">
                  <c:v>5.9450682714815899E-2</c:v>
                </c:pt>
                <c:pt idx="8521">
                  <c:v>6.4319965180955702E-2</c:v>
                </c:pt>
                <c:pt idx="8522">
                  <c:v>7.5073879470917496E-2</c:v>
                </c:pt>
                <c:pt idx="8523">
                  <c:v>8.4939673561491E-2</c:v>
                </c:pt>
                <c:pt idx="8524">
                  <c:v>8.9950076160036294E-2</c:v>
                </c:pt>
                <c:pt idx="8525">
                  <c:v>8.9593311217802896E-2</c:v>
                </c:pt>
                <c:pt idx="8526">
                  <c:v>8.4690254454909006E-2</c:v>
                </c:pt>
                <c:pt idx="8527">
                  <c:v>7.6695323868370094E-2</c:v>
                </c:pt>
                <c:pt idx="8528">
                  <c:v>6.7620634753838796E-2</c:v>
                </c:pt>
                <c:pt idx="8529">
                  <c:v>6.3951221104726605E-2</c:v>
                </c:pt>
                <c:pt idx="8530">
                  <c:v>6.1899442080498197E-2</c:v>
                </c:pt>
                <c:pt idx="8531">
                  <c:v>5.9487818957379902E-2</c:v>
                </c:pt>
                <c:pt idx="8532">
                  <c:v>5.5420215000106E-2</c:v>
                </c:pt>
                <c:pt idx="8533">
                  <c:v>4.9752867236027398E-2</c:v>
                </c:pt>
                <c:pt idx="8534">
                  <c:v>4.5770808388581399E-2</c:v>
                </c:pt>
                <c:pt idx="8535">
                  <c:v>4.7416797030239301E-2</c:v>
                </c:pt>
                <c:pt idx="8536">
                  <c:v>5.3525361704043498E-2</c:v>
                </c:pt>
                <c:pt idx="8537">
                  <c:v>5.62379132827475E-2</c:v>
                </c:pt>
                <c:pt idx="8538">
                  <c:v>5.41190334917699E-2</c:v>
                </c:pt>
                <c:pt idx="8539">
                  <c:v>4.8122628559476598E-2</c:v>
                </c:pt>
                <c:pt idx="8540">
                  <c:v>4.2097897425736303E-2</c:v>
                </c:pt>
                <c:pt idx="8541">
                  <c:v>3.8467196221029697E-2</c:v>
                </c:pt>
                <c:pt idx="8542">
                  <c:v>4.09368087370756E-2</c:v>
                </c:pt>
                <c:pt idx="8543">
                  <c:v>4.8357904499652597E-2</c:v>
                </c:pt>
                <c:pt idx="8544">
                  <c:v>5.6554883764369998E-2</c:v>
                </c:pt>
                <c:pt idx="8545">
                  <c:v>6.1688117918070898E-2</c:v>
                </c:pt>
                <c:pt idx="8546">
                  <c:v>6.61943946098624E-2</c:v>
                </c:pt>
                <c:pt idx="8547">
                  <c:v>7.1574902381285804E-2</c:v>
                </c:pt>
                <c:pt idx="8548">
                  <c:v>7.8852850274147193E-2</c:v>
                </c:pt>
                <c:pt idx="8549">
                  <c:v>8.7015995902747306E-2</c:v>
                </c:pt>
                <c:pt idx="8550">
                  <c:v>9.9219258382860095E-2</c:v>
                </c:pt>
                <c:pt idx="8551">
                  <c:v>0.116206564187877</c:v>
                </c:pt>
                <c:pt idx="8552">
                  <c:v>0.129933592910145</c:v>
                </c:pt>
                <c:pt idx="8553">
                  <c:v>0.13165301679559999</c:v>
                </c:pt>
                <c:pt idx="8554">
                  <c:v>0.136710051789216</c:v>
                </c:pt>
                <c:pt idx="8555">
                  <c:v>0.146738161291075</c:v>
                </c:pt>
                <c:pt idx="8556">
                  <c:v>0.15301300042432001</c:v>
                </c:pt>
                <c:pt idx="8557">
                  <c:v>0.163859334845672</c:v>
                </c:pt>
                <c:pt idx="8558">
                  <c:v>0.170252222225072</c:v>
                </c:pt>
                <c:pt idx="8559">
                  <c:v>0.17051046806196701</c:v>
                </c:pt>
                <c:pt idx="8560">
                  <c:v>0.16878126152614101</c:v>
                </c:pt>
                <c:pt idx="8561">
                  <c:v>0.16881029516406301</c:v>
                </c:pt>
                <c:pt idx="8562">
                  <c:v>0.17242961526429601</c:v>
                </c:pt>
                <c:pt idx="8563">
                  <c:v>0.17513735942738301</c:v>
                </c:pt>
                <c:pt idx="8564">
                  <c:v>0.183838240221886</c:v>
                </c:pt>
                <c:pt idx="8565">
                  <c:v>0.18984132732281001</c:v>
                </c:pt>
                <c:pt idx="8566">
                  <c:v>0.19266911872685899</c:v>
                </c:pt>
                <c:pt idx="8567">
                  <c:v>0.20015651602913301</c:v>
                </c:pt>
                <c:pt idx="8568">
                  <c:v>0.202116001945297</c:v>
                </c:pt>
                <c:pt idx="8569">
                  <c:v>0.201232720685562</c:v>
                </c:pt>
                <c:pt idx="8570">
                  <c:v>0.21668799538771</c:v>
                </c:pt>
                <c:pt idx="8571">
                  <c:v>0.24216680582484401</c:v>
                </c:pt>
                <c:pt idx="8572">
                  <c:v>0.26758101980180199</c:v>
                </c:pt>
                <c:pt idx="8573">
                  <c:v>0.30358686325429401</c:v>
                </c:pt>
                <c:pt idx="8574">
                  <c:v>0.35357501151624399</c:v>
                </c:pt>
                <c:pt idx="8575">
                  <c:v>0.38236949047754998</c:v>
                </c:pt>
                <c:pt idx="8576">
                  <c:v>0.40542244283458201</c:v>
                </c:pt>
                <c:pt idx="8577">
                  <c:v>0.45844313946439402</c:v>
                </c:pt>
                <c:pt idx="8578">
                  <c:v>0.52954491193441</c:v>
                </c:pt>
                <c:pt idx="8579">
                  <c:v>0.54495381848709001</c:v>
                </c:pt>
                <c:pt idx="8580">
                  <c:v>0.54693943690260904</c:v>
                </c:pt>
                <c:pt idx="8581">
                  <c:v>0.53553385308739498</c:v>
                </c:pt>
                <c:pt idx="8582">
                  <c:v>0.54153288100498798</c:v>
                </c:pt>
                <c:pt idx="8583">
                  <c:v>0.556602634909376</c:v>
                </c:pt>
                <c:pt idx="8584">
                  <c:v>0.58001826444903104</c:v>
                </c:pt>
                <c:pt idx="8585">
                  <c:v>0.58960024828504198</c:v>
                </c:pt>
                <c:pt idx="8586">
                  <c:v>0.580223285751165</c:v>
                </c:pt>
                <c:pt idx="8587">
                  <c:v>0.56205106066184496</c:v>
                </c:pt>
                <c:pt idx="8588">
                  <c:v>0.53216168060145497</c:v>
                </c:pt>
                <c:pt idx="8589">
                  <c:v>0.52346408298902902</c:v>
                </c:pt>
                <c:pt idx="8590">
                  <c:v>0.52924219170820197</c:v>
                </c:pt>
                <c:pt idx="8591">
                  <c:v>0.54970499012259</c:v>
                </c:pt>
                <c:pt idx="8592">
                  <c:v>0.62411129933034803</c:v>
                </c:pt>
                <c:pt idx="8593">
                  <c:v>0.78474295794038296</c:v>
                </c:pt>
                <c:pt idx="8594">
                  <c:v>0.97368873566905401</c:v>
                </c:pt>
                <c:pt idx="8595">
                  <c:v>1.0860519194987901</c:v>
                </c:pt>
                <c:pt idx="8596">
                  <c:v>1.1628049643284499</c:v>
                </c:pt>
                <c:pt idx="8597">
                  <c:v>1.2074954036288901</c:v>
                </c:pt>
                <c:pt idx="8598">
                  <c:v>1.23719930562106</c:v>
                </c:pt>
                <c:pt idx="8599">
                  <c:v>1.28139185150227</c:v>
                </c:pt>
                <c:pt idx="8600">
                  <c:v>1.30021221143785</c:v>
                </c:pt>
                <c:pt idx="8601">
                  <c:v>1.2847894676873599</c:v>
                </c:pt>
                <c:pt idx="8602">
                  <c:v>1.3172258203428899</c:v>
                </c:pt>
                <c:pt idx="8603">
                  <c:v>1.3545696718689799</c:v>
                </c:pt>
                <c:pt idx="8604">
                  <c:v>1.36415884995379</c:v>
                </c:pt>
                <c:pt idx="8605">
                  <c:v>1.33484890477707</c:v>
                </c:pt>
                <c:pt idx="8606">
                  <c:v>1.36907807669322</c:v>
                </c:pt>
                <c:pt idx="8607">
                  <c:v>1.46749854239362</c:v>
                </c:pt>
                <c:pt idx="8608">
                  <c:v>1.6147001473446001</c:v>
                </c:pt>
                <c:pt idx="8609">
                  <c:v>1.6824399693684899</c:v>
                </c:pt>
                <c:pt idx="8610">
                  <c:v>1.7579269115253999</c:v>
                </c:pt>
                <c:pt idx="8611">
                  <c:v>1.98412436764887</c:v>
                </c:pt>
                <c:pt idx="8612">
                  <c:v>2.1429008098959801</c:v>
                </c:pt>
                <c:pt idx="8613">
                  <c:v>2.15929476471671</c:v>
                </c:pt>
                <c:pt idx="8614">
                  <c:v>2.1960563719184201</c:v>
                </c:pt>
                <c:pt idx="8615">
                  <c:v>2.2995102314391702</c:v>
                </c:pt>
                <c:pt idx="8616">
                  <c:v>2.3365647433019201</c:v>
                </c:pt>
                <c:pt idx="8617">
                  <c:v>2.3632899687236399</c:v>
                </c:pt>
                <c:pt idx="8618">
                  <c:v>2.3336502904662701</c:v>
                </c:pt>
                <c:pt idx="8619">
                  <c:v>2.3026763017193899</c:v>
                </c:pt>
                <c:pt idx="8620">
                  <c:v>2.3908473452717098</c:v>
                </c:pt>
                <c:pt idx="8621">
                  <c:v>2.3908100541905002</c:v>
                </c:pt>
                <c:pt idx="8622">
                  <c:v>2.3641052081314098</c:v>
                </c:pt>
                <c:pt idx="8623">
                  <c:v>2.5099616787221199</c:v>
                </c:pt>
                <c:pt idx="8624">
                  <c:v>2.5981303672434501</c:v>
                </c:pt>
                <c:pt idx="8625">
                  <c:v>2.5777607585178299</c:v>
                </c:pt>
                <c:pt idx="8626">
                  <c:v>2.56192619773066</c:v>
                </c:pt>
                <c:pt idx="8627">
                  <c:v>2.5377048060213201</c:v>
                </c:pt>
                <c:pt idx="8628">
                  <c:v>2.5849770834089298</c:v>
                </c:pt>
                <c:pt idx="8629">
                  <c:v>2.6281999777325402</c:v>
                </c:pt>
                <c:pt idx="8630">
                  <c:v>2.5860229304178901</c:v>
                </c:pt>
                <c:pt idx="8631">
                  <c:v>2.5401720625792001</c:v>
                </c:pt>
                <c:pt idx="8632">
                  <c:v>2.5811018150177798</c:v>
                </c:pt>
                <c:pt idx="8633">
                  <c:v>2.61299561025695</c:v>
                </c:pt>
                <c:pt idx="8634">
                  <c:v>2.5973439723293898</c:v>
                </c:pt>
                <c:pt idx="8635">
                  <c:v>2.5231811166751101</c:v>
                </c:pt>
                <c:pt idx="8636">
                  <c:v>2.4223980940877401</c:v>
                </c:pt>
                <c:pt idx="8637">
                  <c:v>2.3256841570873799</c:v>
                </c:pt>
                <c:pt idx="8638">
                  <c:v>2.33589414359255</c:v>
                </c:pt>
                <c:pt idx="8639">
                  <c:v>2.4864231903682801</c:v>
                </c:pt>
                <c:pt idx="8640">
                  <c:v>2.5037880113491902</c:v>
                </c:pt>
                <c:pt idx="8641">
                  <c:v>2.49450195727642</c:v>
                </c:pt>
                <c:pt idx="8642">
                  <c:v>2.4095496569611399</c:v>
                </c:pt>
                <c:pt idx="8643">
                  <c:v>2.3214602792077601</c:v>
                </c:pt>
                <c:pt idx="8644">
                  <c:v>2.31629883938569</c:v>
                </c:pt>
                <c:pt idx="8645">
                  <c:v>2.2969947060178399</c:v>
                </c:pt>
                <c:pt idx="8646">
                  <c:v>2.2110142214259998</c:v>
                </c:pt>
                <c:pt idx="8647">
                  <c:v>2.2279921775725602</c:v>
                </c:pt>
                <c:pt idx="8648">
                  <c:v>2.2267679879611202</c:v>
                </c:pt>
                <c:pt idx="8649">
                  <c:v>2.24285738349896</c:v>
                </c:pt>
                <c:pt idx="8650">
                  <c:v>2.1630460323818101</c:v>
                </c:pt>
                <c:pt idx="8651">
                  <c:v>2.06145630042016</c:v>
                </c:pt>
                <c:pt idx="8652">
                  <c:v>2.0165050173313199</c:v>
                </c:pt>
                <c:pt idx="8653">
                  <c:v>1.96911442281607</c:v>
                </c:pt>
                <c:pt idx="8654">
                  <c:v>1.9628436984968101</c:v>
                </c:pt>
                <c:pt idx="8655">
                  <c:v>1.9425703586166001</c:v>
                </c:pt>
                <c:pt idx="8656">
                  <c:v>1.93535023229753</c:v>
                </c:pt>
                <c:pt idx="8657">
                  <c:v>1.9407254143610799</c:v>
                </c:pt>
                <c:pt idx="8658">
                  <c:v>1.97946917882451</c:v>
                </c:pt>
                <c:pt idx="8659">
                  <c:v>1.94577159674143</c:v>
                </c:pt>
                <c:pt idx="8660">
                  <c:v>1.88963108857392</c:v>
                </c:pt>
                <c:pt idx="8661">
                  <c:v>1.8826405221454099</c:v>
                </c:pt>
                <c:pt idx="8662">
                  <c:v>1.90276121151315</c:v>
                </c:pt>
                <c:pt idx="8663">
                  <c:v>1.90881193514244</c:v>
                </c:pt>
                <c:pt idx="8664">
                  <c:v>1.91427081352378</c:v>
                </c:pt>
                <c:pt idx="8665">
                  <c:v>1.84706979106562</c:v>
                </c:pt>
                <c:pt idx="8666">
                  <c:v>1.7486539362192</c:v>
                </c:pt>
                <c:pt idx="8667">
                  <c:v>1.6531897733676999</c:v>
                </c:pt>
                <c:pt idx="8668">
                  <c:v>1.5988091789294201</c:v>
                </c:pt>
                <c:pt idx="8669">
                  <c:v>1.5652948266017099</c:v>
                </c:pt>
                <c:pt idx="8670">
                  <c:v>1.5320751776594901</c:v>
                </c:pt>
                <c:pt idx="8671">
                  <c:v>1.48657050864764</c:v>
                </c:pt>
                <c:pt idx="8672">
                  <c:v>1.42747433182068</c:v>
                </c:pt>
                <c:pt idx="8673">
                  <c:v>1.4131987839303799</c:v>
                </c:pt>
                <c:pt idx="8674">
                  <c:v>1.37383045505031</c:v>
                </c:pt>
                <c:pt idx="8675">
                  <c:v>1.32706796955149</c:v>
                </c:pt>
                <c:pt idx="8676">
                  <c:v>1.2975977506084599</c:v>
                </c:pt>
                <c:pt idx="8677">
                  <c:v>1.3239765018316101</c:v>
                </c:pt>
                <c:pt idx="8678">
                  <c:v>1.3135387671408201</c:v>
                </c:pt>
                <c:pt idx="8679">
                  <c:v>1.2998615195086001</c:v>
                </c:pt>
                <c:pt idx="8680">
                  <c:v>1.2957462261738399</c:v>
                </c:pt>
                <c:pt idx="8681">
                  <c:v>1.2804361159525901</c:v>
                </c:pt>
                <c:pt idx="8682">
                  <c:v>1.2456416874592</c:v>
                </c:pt>
                <c:pt idx="8683">
                  <c:v>1.2273828892983001</c:v>
                </c:pt>
                <c:pt idx="8684">
                  <c:v>1.1909520767955299</c:v>
                </c:pt>
                <c:pt idx="8685">
                  <c:v>1.1420347481427799</c:v>
                </c:pt>
                <c:pt idx="8686">
                  <c:v>1.1199121136899699</c:v>
                </c:pt>
                <c:pt idx="8687">
                  <c:v>1.1077170743475799</c:v>
                </c:pt>
                <c:pt idx="8688">
                  <c:v>1.0677675813049901</c:v>
                </c:pt>
                <c:pt idx="8689">
                  <c:v>1.0032792788009799</c:v>
                </c:pt>
                <c:pt idx="8690">
                  <c:v>0.93527217024512299</c:v>
                </c:pt>
                <c:pt idx="8691">
                  <c:v>0.88165496185492098</c:v>
                </c:pt>
                <c:pt idx="8692">
                  <c:v>0.83212465572341499</c:v>
                </c:pt>
                <c:pt idx="8693">
                  <c:v>0.78456122233164305</c:v>
                </c:pt>
                <c:pt idx="8694">
                  <c:v>0.74257529274095702</c:v>
                </c:pt>
                <c:pt idx="8695">
                  <c:v>0.70756341291943303</c:v>
                </c:pt>
                <c:pt idx="8696">
                  <c:v>0.68087104908088303</c:v>
                </c:pt>
                <c:pt idx="8697">
                  <c:v>0.659272528619258</c:v>
                </c:pt>
                <c:pt idx="8698">
                  <c:v>0.63744564003328896</c:v>
                </c:pt>
                <c:pt idx="8699">
                  <c:v>0.61598316772760997</c:v>
                </c:pt>
                <c:pt idx="8700">
                  <c:v>0.60082253410462005</c:v>
                </c:pt>
                <c:pt idx="8701">
                  <c:v>0.58772359372272398</c:v>
                </c:pt>
                <c:pt idx="8702">
                  <c:v>0.575081580254308</c:v>
                </c:pt>
                <c:pt idx="8703">
                  <c:v>0.55854762088121102</c:v>
                </c:pt>
                <c:pt idx="8704">
                  <c:v>0.54319749108063697</c:v>
                </c:pt>
                <c:pt idx="8705">
                  <c:v>0.54146377326970596</c:v>
                </c:pt>
                <c:pt idx="8706">
                  <c:v>0.53352033052165104</c:v>
                </c:pt>
                <c:pt idx="8707">
                  <c:v>0.528691194936311</c:v>
                </c:pt>
                <c:pt idx="8708">
                  <c:v>0.52345052964662298</c:v>
                </c:pt>
                <c:pt idx="8709">
                  <c:v>0.51288543636355</c:v>
                </c:pt>
                <c:pt idx="8710">
                  <c:v>0.48904289014445401</c:v>
                </c:pt>
                <c:pt idx="8711">
                  <c:v>0.45977422838277798</c:v>
                </c:pt>
                <c:pt idx="8712">
                  <c:v>0.43203780884230197</c:v>
                </c:pt>
                <c:pt idx="8713">
                  <c:v>0.40549566760907402</c:v>
                </c:pt>
                <c:pt idx="8714">
                  <c:v>0.383985513667845</c:v>
                </c:pt>
                <c:pt idx="8715">
                  <c:v>0.366738374697961</c:v>
                </c:pt>
                <c:pt idx="8716">
                  <c:v>0.35014567380550399</c:v>
                </c:pt>
                <c:pt idx="8717">
                  <c:v>0.33364435367839901</c:v>
                </c:pt>
                <c:pt idx="8718">
                  <c:v>0.31762917314068101</c:v>
                </c:pt>
                <c:pt idx="8719">
                  <c:v>0.30393756538250299</c:v>
                </c:pt>
                <c:pt idx="8720">
                  <c:v>0.29319179449299698</c:v>
                </c:pt>
                <c:pt idx="8721">
                  <c:v>0.28337369070708301</c:v>
                </c:pt>
                <c:pt idx="8722">
                  <c:v>0.27407785491111902</c:v>
                </c:pt>
                <c:pt idx="8723">
                  <c:v>0.26503993673119502</c:v>
                </c:pt>
                <c:pt idx="8724">
                  <c:v>0.258467057300444</c:v>
                </c:pt>
                <c:pt idx="8725">
                  <c:v>0.25496191262572399</c:v>
                </c:pt>
                <c:pt idx="8726">
                  <c:v>0.25485679850644499</c:v>
                </c:pt>
                <c:pt idx="8727">
                  <c:v>0.25386258879699097</c:v>
                </c:pt>
                <c:pt idx="8728">
                  <c:v>0.25894113060114499</c:v>
                </c:pt>
                <c:pt idx="8729">
                  <c:v>0.28211638880366002</c:v>
                </c:pt>
                <c:pt idx="8730">
                  <c:v>0.28685005022746601</c:v>
                </c:pt>
                <c:pt idx="8731">
                  <c:v>0.277945905225011</c:v>
                </c:pt>
                <c:pt idx="8732">
                  <c:v>0.26515705223673097</c:v>
                </c:pt>
                <c:pt idx="8733">
                  <c:v>0.25302863060158698</c:v>
                </c:pt>
                <c:pt idx="8734">
                  <c:v>0.24281663861136199</c:v>
                </c:pt>
                <c:pt idx="8735">
                  <c:v>0.234006627164416</c:v>
                </c:pt>
                <c:pt idx="8736">
                  <c:v>0.22614811313855199</c:v>
                </c:pt>
                <c:pt idx="8737">
                  <c:v>0.22048832743460201</c:v>
                </c:pt>
                <c:pt idx="8738">
                  <c:v>0.21606132164213199</c:v>
                </c:pt>
                <c:pt idx="8739">
                  <c:v>0.21289003784253299</c:v>
                </c:pt>
                <c:pt idx="8740">
                  <c:v>0.20705081453940999</c:v>
                </c:pt>
                <c:pt idx="8741">
                  <c:v>0.20226309310114901</c:v>
                </c:pt>
                <c:pt idx="8742">
                  <c:v>0.199023602411979</c:v>
                </c:pt>
                <c:pt idx="8743">
                  <c:v>0.19904105745660799</c:v>
                </c:pt>
                <c:pt idx="8744">
                  <c:v>0.19745374153773501</c:v>
                </c:pt>
                <c:pt idx="8745">
                  <c:v>0.194168368540135</c:v>
                </c:pt>
                <c:pt idx="8746">
                  <c:v>0.18959869886463199</c:v>
                </c:pt>
                <c:pt idx="8747">
                  <c:v>0.18359229339524299</c:v>
                </c:pt>
                <c:pt idx="8748">
                  <c:v>0.17756201124948801</c:v>
                </c:pt>
                <c:pt idx="8749">
                  <c:v>0.17147585089409501</c:v>
                </c:pt>
                <c:pt idx="8750">
                  <c:v>0.166482876452029</c:v>
                </c:pt>
                <c:pt idx="8751">
                  <c:v>0.16351310449480499</c:v>
                </c:pt>
                <c:pt idx="8752">
                  <c:v>0.16427376930457699</c:v>
                </c:pt>
                <c:pt idx="8753">
                  <c:v>0.16649258121948499</c:v>
                </c:pt>
                <c:pt idx="8754">
                  <c:v>0.16540199974790701</c:v>
                </c:pt>
                <c:pt idx="8755">
                  <c:v>0.16126278801379501</c:v>
                </c:pt>
                <c:pt idx="8756">
                  <c:v>0.15937985914825201</c:v>
                </c:pt>
                <c:pt idx="8757">
                  <c:v>0.15813891358405599</c:v>
                </c:pt>
                <c:pt idx="8758">
                  <c:v>0.15669609828695</c:v>
                </c:pt>
                <c:pt idx="8759">
                  <c:v>0.15548571064057401</c:v>
                </c:pt>
                <c:pt idx="8760">
                  <c:v>0.15467344005533201</c:v>
                </c:pt>
                <c:pt idx="8761">
                  <c:v>0.15630689232928499</c:v>
                </c:pt>
                <c:pt idx="8762">
                  <c:v>0.15879110881898101</c:v>
                </c:pt>
                <c:pt idx="8763">
                  <c:v>0.161077633437825</c:v>
                </c:pt>
                <c:pt idx="8764">
                  <c:v>0.165105643204839</c:v>
                </c:pt>
                <c:pt idx="8765">
                  <c:v>0.16653931096819899</c:v>
                </c:pt>
                <c:pt idx="8766">
                  <c:v>0.163293650839586</c:v>
                </c:pt>
                <c:pt idx="8767">
                  <c:v>0.157999288061868</c:v>
                </c:pt>
                <c:pt idx="8768">
                  <c:v>0.150953500792601</c:v>
                </c:pt>
                <c:pt idx="8769">
                  <c:v>0.14401823401493</c:v>
                </c:pt>
                <c:pt idx="8770">
                  <c:v>0.13799049511720499</c:v>
                </c:pt>
                <c:pt idx="8771">
                  <c:v>0.13403841284725301</c:v>
                </c:pt>
                <c:pt idx="8772">
                  <c:v>0.131137674821977</c:v>
                </c:pt>
                <c:pt idx="8773">
                  <c:v>0.133310410648348</c:v>
                </c:pt>
                <c:pt idx="8774">
                  <c:v>0.13666806826239999</c:v>
                </c:pt>
                <c:pt idx="8775">
                  <c:v>0.13907070981655401</c:v>
                </c:pt>
                <c:pt idx="8776">
                  <c:v>0.140387193463239</c:v>
                </c:pt>
                <c:pt idx="8777">
                  <c:v>0.141887945304153</c:v>
                </c:pt>
                <c:pt idx="8778">
                  <c:v>0.14351548125813399</c:v>
                </c:pt>
                <c:pt idx="8779">
                  <c:v>0.14457586455678401</c:v>
                </c:pt>
                <c:pt idx="8780">
                  <c:v>0.14505981322561101</c:v>
                </c:pt>
                <c:pt idx="8781">
                  <c:v>0.14614716719212401</c:v>
                </c:pt>
                <c:pt idx="8782">
                  <c:v>0.145709851845545</c:v>
                </c:pt>
                <c:pt idx="8783">
                  <c:v>0.143949785132018</c:v>
                </c:pt>
                <c:pt idx="8784">
                  <c:v>0.14143238032178099</c:v>
                </c:pt>
                <c:pt idx="8785">
                  <c:v>0.140493804974268</c:v>
                </c:pt>
                <c:pt idx="8786">
                  <c:v>0.14208084088552</c:v>
                </c:pt>
                <c:pt idx="8787">
                  <c:v>0.13968036429095401</c:v>
                </c:pt>
                <c:pt idx="8788">
                  <c:v>0.133176458525611</c:v>
                </c:pt>
                <c:pt idx="8789">
                  <c:v>0.127080881754981</c:v>
                </c:pt>
                <c:pt idx="8790">
                  <c:v>0.124645723156836</c:v>
                </c:pt>
                <c:pt idx="8791">
                  <c:v>0.12810383675013801</c:v>
                </c:pt>
                <c:pt idx="8792">
                  <c:v>0.13001492956105601</c:v>
                </c:pt>
                <c:pt idx="8793">
                  <c:v>0.12851066742592299</c:v>
                </c:pt>
                <c:pt idx="8794">
                  <c:v>0.12386177691868699</c:v>
                </c:pt>
                <c:pt idx="8795">
                  <c:v>0.121812835984951</c:v>
                </c:pt>
                <c:pt idx="8796">
                  <c:v>0.121464233913902</c:v>
                </c:pt>
                <c:pt idx="8797">
                  <c:v>0.119263525140732</c:v>
                </c:pt>
                <c:pt idx="8798">
                  <c:v>0.11542490622393101</c:v>
                </c:pt>
                <c:pt idx="8799">
                  <c:v>0.11120033110679201</c:v>
                </c:pt>
                <c:pt idx="8800">
                  <c:v>0.105906774046368</c:v>
                </c:pt>
                <c:pt idx="8801">
                  <c:v>0.10028048077719599</c:v>
                </c:pt>
                <c:pt idx="8802">
                  <c:v>9.4883597195816793E-2</c:v>
                </c:pt>
                <c:pt idx="8803">
                  <c:v>8.9434683191648198E-2</c:v>
                </c:pt>
                <c:pt idx="8804">
                  <c:v>8.4834043004314102E-2</c:v>
                </c:pt>
                <c:pt idx="8805">
                  <c:v>8.1030728227230994E-2</c:v>
                </c:pt>
                <c:pt idx="8806">
                  <c:v>7.8760264177975395E-2</c:v>
                </c:pt>
                <c:pt idx="8807">
                  <c:v>7.7872324778209906E-2</c:v>
                </c:pt>
                <c:pt idx="8808">
                  <c:v>7.5858505330213502E-2</c:v>
                </c:pt>
                <c:pt idx="8809">
                  <c:v>7.2820621982706293E-2</c:v>
                </c:pt>
                <c:pt idx="8810">
                  <c:v>7.1512369818344398E-2</c:v>
                </c:pt>
                <c:pt idx="8811">
                  <c:v>7.4123517842339504E-2</c:v>
                </c:pt>
                <c:pt idx="8812">
                  <c:v>7.5650242708068902E-2</c:v>
                </c:pt>
                <c:pt idx="8813">
                  <c:v>7.3566856201030095E-2</c:v>
                </c:pt>
                <c:pt idx="8814">
                  <c:v>6.8371255449169693E-2</c:v>
                </c:pt>
                <c:pt idx="8815">
                  <c:v>6.2015727762123697E-2</c:v>
                </c:pt>
                <c:pt idx="8816">
                  <c:v>5.5900765563198299E-2</c:v>
                </c:pt>
                <c:pt idx="8817">
                  <c:v>5.0177980925997602E-2</c:v>
                </c:pt>
                <c:pt idx="8818">
                  <c:v>4.4928405460017903E-2</c:v>
                </c:pt>
                <c:pt idx="8819">
                  <c:v>3.9692218437915698E-2</c:v>
                </c:pt>
                <c:pt idx="8820">
                  <c:v>3.6151395970923698E-2</c:v>
                </c:pt>
                <c:pt idx="8821">
                  <c:v>3.4294136015959299E-2</c:v>
                </c:pt>
                <c:pt idx="8822">
                  <c:v>3.27304668334195E-2</c:v>
                </c:pt>
                <c:pt idx="8823">
                  <c:v>3.0929342843452199E-2</c:v>
                </c:pt>
                <c:pt idx="8824">
                  <c:v>2.9166120944708999E-2</c:v>
                </c:pt>
                <c:pt idx="8825">
                  <c:v>2.9280035833329301E-2</c:v>
                </c:pt>
                <c:pt idx="8826">
                  <c:v>3.0807893710029399E-2</c:v>
                </c:pt>
                <c:pt idx="8827">
                  <c:v>3.29585942346549E-2</c:v>
                </c:pt>
                <c:pt idx="8828">
                  <c:v>3.4472786441388903E-2</c:v>
                </c:pt>
                <c:pt idx="8829">
                  <c:v>3.4587437508987101E-2</c:v>
                </c:pt>
                <c:pt idx="8830">
                  <c:v>3.4623181130865599E-2</c:v>
                </c:pt>
                <c:pt idx="8831">
                  <c:v>3.6996963356478597E-2</c:v>
                </c:pt>
                <c:pt idx="8832">
                  <c:v>4.05036629079564E-2</c:v>
                </c:pt>
                <c:pt idx="8833">
                  <c:v>4.5598293097025497E-2</c:v>
                </c:pt>
                <c:pt idx="8834">
                  <c:v>4.8478491357950397E-2</c:v>
                </c:pt>
                <c:pt idx="8835">
                  <c:v>4.8234686311456797E-2</c:v>
                </c:pt>
                <c:pt idx="8836">
                  <c:v>4.6067561763642399E-2</c:v>
                </c:pt>
                <c:pt idx="8837">
                  <c:v>4.8265032832794201E-2</c:v>
                </c:pt>
                <c:pt idx="8838">
                  <c:v>5.9714569499948099E-2</c:v>
                </c:pt>
                <c:pt idx="8839">
                  <c:v>6.9929472827692907E-2</c:v>
                </c:pt>
                <c:pt idx="8840">
                  <c:v>7.9772718887334504E-2</c:v>
                </c:pt>
                <c:pt idx="8841">
                  <c:v>8.8492418604647904E-2</c:v>
                </c:pt>
                <c:pt idx="8842">
                  <c:v>0.101577970264513</c:v>
                </c:pt>
                <c:pt idx="8843">
                  <c:v>0.11583474929959001</c:v>
                </c:pt>
                <c:pt idx="8844">
                  <c:v>0.123573528543328</c:v>
                </c:pt>
                <c:pt idx="8845">
                  <c:v>0.12611699167871501</c:v>
                </c:pt>
                <c:pt idx="8846">
                  <c:v>0.128940446673345</c:v>
                </c:pt>
                <c:pt idx="8847">
                  <c:v>0.12528148787832999</c:v>
                </c:pt>
                <c:pt idx="8848">
                  <c:v>0.114326064527525</c:v>
                </c:pt>
                <c:pt idx="8849">
                  <c:v>0.101547421618469</c:v>
                </c:pt>
                <c:pt idx="8850">
                  <c:v>9.0473415967238305E-2</c:v>
                </c:pt>
                <c:pt idx="8851">
                  <c:v>8.2045499953297199E-2</c:v>
                </c:pt>
                <c:pt idx="8852">
                  <c:v>7.6197206072165194E-2</c:v>
                </c:pt>
                <c:pt idx="8853">
                  <c:v>7.0866985629729901E-2</c:v>
                </c:pt>
                <c:pt idx="8854">
                  <c:v>6.5649522031150001E-2</c:v>
                </c:pt>
                <c:pt idx="8855">
                  <c:v>5.9980605482650301E-2</c:v>
                </c:pt>
                <c:pt idx="8856">
                  <c:v>5.3817990993344902E-2</c:v>
                </c:pt>
                <c:pt idx="8857">
                  <c:v>4.6712875486762798E-2</c:v>
                </c:pt>
                <c:pt idx="8858">
                  <c:v>3.9307004906797602E-2</c:v>
                </c:pt>
                <c:pt idx="8859">
                  <c:v>3.2032300281019603E-2</c:v>
                </c:pt>
                <c:pt idx="8860">
                  <c:v>2.71916230967711E-2</c:v>
                </c:pt>
                <c:pt idx="8861">
                  <c:v>2.51515079661698E-2</c:v>
                </c:pt>
                <c:pt idx="8862">
                  <c:v>2.5212356774673501E-2</c:v>
                </c:pt>
                <c:pt idx="8863">
                  <c:v>2.6244353605334999E-2</c:v>
                </c:pt>
                <c:pt idx="8864">
                  <c:v>2.6418605500449301E-2</c:v>
                </c:pt>
                <c:pt idx="8865">
                  <c:v>2.5394345039297099E-2</c:v>
                </c:pt>
                <c:pt idx="8866">
                  <c:v>2.40114272665241E-2</c:v>
                </c:pt>
                <c:pt idx="8867">
                  <c:v>2.15784289920797E-2</c:v>
                </c:pt>
                <c:pt idx="8868">
                  <c:v>2.0298237856384901E-2</c:v>
                </c:pt>
                <c:pt idx="8869">
                  <c:v>2.0234043791266899E-2</c:v>
                </c:pt>
                <c:pt idx="8870">
                  <c:v>2.1709343681149799E-2</c:v>
                </c:pt>
                <c:pt idx="8871">
                  <c:v>2.4285733673006502E-2</c:v>
                </c:pt>
                <c:pt idx="8872">
                  <c:v>2.61107009609482E-2</c:v>
                </c:pt>
                <c:pt idx="8873">
                  <c:v>2.9166750498268001E-2</c:v>
                </c:pt>
                <c:pt idx="8874">
                  <c:v>3.4334705597005202E-2</c:v>
                </c:pt>
                <c:pt idx="8875">
                  <c:v>3.7776740077167803E-2</c:v>
                </c:pt>
                <c:pt idx="8876">
                  <c:v>3.94724541782158E-2</c:v>
                </c:pt>
                <c:pt idx="8877">
                  <c:v>4.0024323238749701E-2</c:v>
                </c:pt>
                <c:pt idx="8878">
                  <c:v>4.2458345117213601E-2</c:v>
                </c:pt>
                <c:pt idx="8879">
                  <c:v>6.4855537241625599E-2</c:v>
                </c:pt>
                <c:pt idx="8880">
                  <c:v>8.2186185239429693E-2</c:v>
                </c:pt>
                <c:pt idx="8881">
                  <c:v>9.03325656435012E-2</c:v>
                </c:pt>
                <c:pt idx="8882">
                  <c:v>9.9712081068054806E-2</c:v>
                </c:pt>
                <c:pt idx="8883">
                  <c:v>0.110684756411603</c:v>
                </c:pt>
                <c:pt idx="8884">
                  <c:v>0.113719220328292</c:v>
                </c:pt>
                <c:pt idx="8885">
                  <c:v>0.10860449449292001</c:v>
                </c:pt>
                <c:pt idx="8886">
                  <c:v>0.10132047544143701</c:v>
                </c:pt>
                <c:pt idx="8887">
                  <c:v>9.6433317919236594E-2</c:v>
                </c:pt>
                <c:pt idx="8888">
                  <c:v>9.5700248694999906E-2</c:v>
                </c:pt>
                <c:pt idx="8889">
                  <c:v>0.118323888174919</c:v>
                </c:pt>
                <c:pt idx="8890">
                  <c:v>0.14273668549129701</c:v>
                </c:pt>
                <c:pt idx="8891">
                  <c:v>0.16416569192583499</c:v>
                </c:pt>
                <c:pt idx="8892">
                  <c:v>0.179999780779624</c:v>
                </c:pt>
                <c:pt idx="8893">
                  <c:v>0.174306976428628</c:v>
                </c:pt>
                <c:pt idx="8894">
                  <c:v>0.158449460579586</c:v>
                </c:pt>
                <c:pt idx="8895">
                  <c:v>0.13977772627870499</c:v>
                </c:pt>
                <c:pt idx="8896">
                  <c:v>0.12448327330480501</c:v>
                </c:pt>
                <c:pt idx="8897">
                  <c:v>0.112712337028854</c:v>
                </c:pt>
                <c:pt idx="8898">
                  <c:v>0.104985579569278</c:v>
                </c:pt>
                <c:pt idx="8899">
                  <c:v>0.102616915363762</c:v>
                </c:pt>
                <c:pt idx="8900">
                  <c:v>0.100374895267504</c:v>
                </c:pt>
                <c:pt idx="8901">
                  <c:v>9.6593135514192796E-2</c:v>
                </c:pt>
                <c:pt idx="8902">
                  <c:v>9.1015782385022795E-2</c:v>
                </c:pt>
                <c:pt idx="8903">
                  <c:v>8.5806320328732505E-2</c:v>
                </c:pt>
                <c:pt idx="8904">
                  <c:v>8.4108239143389593E-2</c:v>
                </c:pt>
                <c:pt idx="8905">
                  <c:v>8.4769176735469895E-2</c:v>
                </c:pt>
                <c:pt idx="8906">
                  <c:v>8.7802732945333098E-2</c:v>
                </c:pt>
                <c:pt idx="8907">
                  <c:v>9.1941486653733903E-2</c:v>
                </c:pt>
                <c:pt idx="8908">
                  <c:v>9.9077887912515206E-2</c:v>
                </c:pt>
                <c:pt idx="8909">
                  <c:v>0.10992081032046799</c:v>
                </c:pt>
                <c:pt idx="8910">
                  <c:v>0.13062013358319699</c:v>
                </c:pt>
                <c:pt idx="8911">
                  <c:v>0.168259285597121</c:v>
                </c:pt>
                <c:pt idx="8912">
                  <c:v>0.21288112024882</c:v>
                </c:pt>
                <c:pt idx="8913">
                  <c:v>0.22643849958535101</c:v>
                </c:pt>
                <c:pt idx="8914">
                  <c:v>0.21501325682446201</c:v>
                </c:pt>
                <c:pt idx="8915">
                  <c:v>0.215044965369626</c:v>
                </c:pt>
                <c:pt idx="8916">
                  <c:v>0.21652122674263199</c:v>
                </c:pt>
                <c:pt idx="8917">
                  <c:v>0.21080617847494099</c:v>
                </c:pt>
                <c:pt idx="8918">
                  <c:v>0.20420510913784301</c:v>
                </c:pt>
                <c:pt idx="8919">
                  <c:v>0.21974322437289401</c:v>
                </c:pt>
                <c:pt idx="8920">
                  <c:v>0.25685011342283798</c:v>
                </c:pt>
                <c:pt idx="8921">
                  <c:v>0.27562907673499798</c:v>
                </c:pt>
                <c:pt idx="8922">
                  <c:v>0.270528772219299</c:v>
                </c:pt>
                <c:pt idx="8923">
                  <c:v>0.26079263371067801</c:v>
                </c:pt>
                <c:pt idx="8924">
                  <c:v>0.25678112214105703</c:v>
                </c:pt>
                <c:pt idx="8925">
                  <c:v>0.27633160380343402</c:v>
                </c:pt>
                <c:pt idx="8926">
                  <c:v>0.29847131779396602</c:v>
                </c:pt>
                <c:pt idx="8927">
                  <c:v>0.32200219216572401</c:v>
                </c:pt>
                <c:pt idx="8928">
                  <c:v>0.33581014123618103</c:v>
                </c:pt>
                <c:pt idx="8929">
                  <c:v>0.34062684160888801</c:v>
                </c:pt>
                <c:pt idx="8930">
                  <c:v>0.36257384638074103</c:v>
                </c:pt>
                <c:pt idx="8931">
                  <c:v>0.37280775035809599</c:v>
                </c:pt>
                <c:pt idx="8932">
                  <c:v>0.37323314127415502</c:v>
                </c:pt>
                <c:pt idx="8933">
                  <c:v>0.39347306845685998</c:v>
                </c:pt>
                <c:pt idx="8934">
                  <c:v>0.39271105367657</c:v>
                </c:pt>
                <c:pt idx="8935">
                  <c:v>0.38667913691678801</c:v>
                </c:pt>
                <c:pt idx="8936">
                  <c:v>0.38625387580558601</c:v>
                </c:pt>
                <c:pt idx="8937">
                  <c:v>0.382143884072083</c:v>
                </c:pt>
                <c:pt idx="8938">
                  <c:v>0.396671469418377</c:v>
                </c:pt>
                <c:pt idx="8939">
                  <c:v>0.419270955923019</c:v>
                </c:pt>
                <c:pt idx="8940">
                  <c:v>0.43841468757405699</c:v>
                </c:pt>
                <c:pt idx="8941">
                  <c:v>0.44759298692587601</c:v>
                </c:pt>
                <c:pt idx="8942">
                  <c:v>0.46311768868325498</c:v>
                </c:pt>
                <c:pt idx="8943">
                  <c:v>0.49019340854541199</c:v>
                </c:pt>
                <c:pt idx="8944">
                  <c:v>0.54190575009415398</c:v>
                </c:pt>
                <c:pt idx="8945">
                  <c:v>0.59923649416749603</c:v>
                </c:pt>
                <c:pt idx="8946">
                  <c:v>0.70937745805579</c:v>
                </c:pt>
                <c:pt idx="8947">
                  <c:v>0.80060735826819796</c:v>
                </c:pt>
                <c:pt idx="8948">
                  <c:v>0.81068446177907605</c:v>
                </c:pt>
                <c:pt idx="8949">
                  <c:v>0.79421836327288597</c:v>
                </c:pt>
                <c:pt idx="8950">
                  <c:v>0.84489714864521304</c:v>
                </c:pt>
                <c:pt idx="8951">
                  <c:v>0.86654030001299498</c:v>
                </c:pt>
                <c:pt idx="8952">
                  <c:v>0.94830406295972802</c:v>
                </c:pt>
                <c:pt idx="8953">
                  <c:v>1.1867095663557901</c:v>
                </c:pt>
                <c:pt idx="8954">
                  <c:v>1.34563146421756</c:v>
                </c:pt>
                <c:pt idx="8955">
                  <c:v>1.3711687545245399</c:v>
                </c:pt>
                <c:pt idx="8956">
                  <c:v>1.3314152019144001</c:v>
                </c:pt>
                <c:pt idx="8957">
                  <c:v>1.34023508316641</c:v>
                </c:pt>
                <c:pt idx="8958">
                  <c:v>1.31719269136172</c:v>
                </c:pt>
                <c:pt idx="8959">
                  <c:v>1.36283959126469</c:v>
                </c:pt>
                <c:pt idx="8960">
                  <c:v>1.410551764334</c:v>
                </c:pt>
                <c:pt idx="8961">
                  <c:v>1.4411055460145299</c:v>
                </c:pt>
                <c:pt idx="8962">
                  <c:v>1.6295746315367801</c:v>
                </c:pt>
                <c:pt idx="8963">
                  <c:v>1.7722405219086399</c:v>
                </c:pt>
                <c:pt idx="8964">
                  <c:v>1.9136747867050701</c:v>
                </c:pt>
                <c:pt idx="8965">
                  <c:v>1.99264285129345</c:v>
                </c:pt>
                <c:pt idx="8966">
                  <c:v>1.97843410561872</c:v>
                </c:pt>
                <c:pt idx="8967">
                  <c:v>2.1403989974306699</c:v>
                </c:pt>
                <c:pt idx="8968">
                  <c:v>2.2888591309409798</c:v>
                </c:pt>
                <c:pt idx="8969">
                  <c:v>2.3337985276135802</c:v>
                </c:pt>
                <c:pt idx="8970">
                  <c:v>2.4076216746839001</c:v>
                </c:pt>
                <c:pt idx="8971">
                  <c:v>2.5557632299867099</c:v>
                </c:pt>
                <c:pt idx="8972">
                  <c:v>2.6446002559041899</c:v>
                </c:pt>
                <c:pt idx="8973">
                  <c:v>2.7424367082254402</c:v>
                </c:pt>
                <c:pt idx="8974">
                  <c:v>2.7695178029358698</c:v>
                </c:pt>
                <c:pt idx="8975">
                  <c:v>2.8236463914422001</c:v>
                </c:pt>
                <c:pt idx="8976">
                  <c:v>2.7454533731146298</c:v>
                </c:pt>
                <c:pt idx="8977">
                  <c:v>2.6536017870010098</c:v>
                </c:pt>
                <c:pt idx="8978">
                  <c:v>2.5455428683646999</c:v>
                </c:pt>
                <c:pt idx="8979">
                  <c:v>2.49816303838085</c:v>
                </c:pt>
                <c:pt idx="8980">
                  <c:v>2.4310116013782799</c:v>
                </c:pt>
                <c:pt idx="8981">
                  <c:v>2.36607795454095</c:v>
                </c:pt>
                <c:pt idx="8982">
                  <c:v>2.2700509263031199</c:v>
                </c:pt>
                <c:pt idx="8983">
                  <c:v>2.2370051778557301</c:v>
                </c:pt>
                <c:pt idx="8984">
                  <c:v>2.2362332932703799</c:v>
                </c:pt>
                <c:pt idx="8985">
                  <c:v>2.2462833694628399</c:v>
                </c:pt>
                <c:pt idx="8986">
                  <c:v>2.2493277106020102</c:v>
                </c:pt>
                <c:pt idx="8987">
                  <c:v>2.2309997839370501</c:v>
                </c:pt>
                <c:pt idx="8988">
                  <c:v>2.2341602726083898</c:v>
                </c:pt>
                <c:pt idx="8989">
                  <c:v>2.2406212630334799</c:v>
                </c:pt>
                <c:pt idx="8990">
                  <c:v>2.2277168058390702</c:v>
                </c:pt>
                <c:pt idx="8991">
                  <c:v>2.27639374794897</c:v>
                </c:pt>
                <c:pt idx="8992">
                  <c:v>2.3032323857290802</c:v>
                </c:pt>
                <c:pt idx="8993">
                  <c:v>2.4305949092420298</c:v>
                </c:pt>
                <c:pt idx="8994">
                  <c:v>2.4937975063145599</c:v>
                </c:pt>
                <c:pt idx="8995">
                  <c:v>2.4790438305761202</c:v>
                </c:pt>
                <c:pt idx="8996">
                  <c:v>2.3830272794446499</c:v>
                </c:pt>
                <c:pt idx="8997">
                  <c:v>2.34031274730203</c:v>
                </c:pt>
                <c:pt idx="8998">
                  <c:v>2.4363881278492898</c:v>
                </c:pt>
                <c:pt idx="8999">
                  <c:v>2.5350916024446901</c:v>
                </c:pt>
                <c:pt idx="9000">
                  <c:v>2.57790534258557</c:v>
                </c:pt>
                <c:pt idx="9001">
                  <c:v>2.6115436594794099</c:v>
                </c:pt>
                <c:pt idx="9002">
                  <c:v>2.55174983995536</c:v>
                </c:pt>
                <c:pt idx="9003">
                  <c:v>2.5029862067441799</c:v>
                </c:pt>
                <c:pt idx="9004">
                  <c:v>2.5922495210855798</c:v>
                </c:pt>
                <c:pt idx="9005">
                  <c:v>2.6815045928185399</c:v>
                </c:pt>
                <c:pt idx="9006">
                  <c:v>2.75303504304904</c:v>
                </c:pt>
                <c:pt idx="9007">
                  <c:v>2.7432168817781202</c:v>
                </c:pt>
                <c:pt idx="9008">
                  <c:v>2.6782695683436502</c:v>
                </c:pt>
                <c:pt idx="9009">
                  <c:v>2.6058134518587099</c:v>
                </c:pt>
                <c:pt idx="9010">
                  <c:v>2.5581557189466499</c:v>
                </c:pt>
                <c:pt idx="9011">
                  <c:v>2.5204136678406202</c:v>
                </c:pt>
                <c:pt idx="9012">
                  <c:v>2.4720998733632298</c:v>
                </c:pt>
                <c:pt idx="9013">
                  <c:v>2.4049254145419998</c:v>
                </c:pt>
                <c:pt idx="9014">
                  <c:v>2.4370483802571599</c:v>
                </c:pt>
                <c:pt idx="9015">
                  <c:v>2.40488343194236</c:v>
                </c:pt>
                <c:pt idx="9016">
                  <c:v>2.3042787890445702</c:v>
                </c:pt>
                <c:pt idx="9017">
                  <c:v>2.2143588661030802</c:v>
                </c:pt>
                <c:pt idx="9018">
                  <c:v>2.1373008058191698</c:v>
                </c:pt>
                <c:pt idx="9019">
                  <c:v>2.0703845474031302</c:v>
                </c:pt>
                <c:pt idx="9020">
                  <c:v>2.04632471638255</c:v>
                </c:pt>
                <c:pt idx="9021">
                  <c:v>2.0116267931648499</c:v>
                </c:pt>
                <c:pt idx="9022">
                  <c:v>2.0098841907677301</c:v>
                </c:pt>
                <c:pt idx="9023">
                  <c:v>1.9526068794732301</c:v>
                </c:pt>
                <c:pt idx="9024">
                  <c:v>1.87458106834572</c:v>
                </c:pt>
                <c:pt idx="9025">
                  <c:v>1.85509331302639</c:v>
                </c:pt>
                <c:pt idx="9026">
                  <c:v>1.83990093766528</c:v>
                </c:pt>
                <c:pt idx="9027">
                  <c:v>1.8205199876370901</c:v>
                </c:pt>
                <c:pt idx="9028">
                  <c:v>1.7550705185481701</c:v>
                </c:pt>
                <c:pt idx="9029">
                  <c:v>1.7336558509144999</c:v>
                </c:pt>
                <c:pt idx="9030">
                  <c:v>1.7497805033060001</c:v>
                </c:pt>
                <c:pt idx="9031">
                  <c:v>1.73658450440156</c:v>
                </c:pt>
                <c:pt idx="9032">
                  <c:v>1.7193379217382101</c:v>
                </c:pt>
                <c:pt idx="9033">
                  <c:v>1.6825389845138199</c:v>
                </c:pt>
                <c:pt idx="9034">
                  <c:v>1.6360513376214001</c:v>
                </c:pt>
                <c:pt idx="9035">
                  <c:v>1.6339308992449599</c:v>
                </c:pt>
                <c:pt idx="9036">
                  <c:v>1.6707442207019201</c:v>
                </c:pt>
                <c:pt idx="9037">
                  <c:v>1.65744735322422</c:v>
                </c:pt>
                <c:pt idx="9038">
                  <c:v>1.6109443782324799</c:v>
                </c:pt>
                <c:pt idx="9039">
                  <c:v>1.5214254215687499</c:v>
                </c:pt>
                <c:pt idx="9040">
                  <c:v>1.43775919903946</c:v>
                </c:pt>
                <c:pt idx="9041">
                  <c:v>1.3531792068709201</c:v>
                </c:pt>
                <c:pt idx="9042">
                  <c:v>1.26588965883436</c:v>
                </c:pt>
                <c:pt idx="9043">
                  <c:v>1.1867314505276001</c:v>
                </c:pt>
                <c:pt idx="9044">
                  <c:v>1.1352757721236599</c:v>
                </c:pt>
                <c:pt idx="9045">
                  <c:v>1.0989775228316601</c:v>
                </c:pt>
                <c:pt idx="9046">
                  <c:v>1.07802080858974</c:v>
                </c:pt>
                <c:pt idx="9047">
                  <c:v>1.09494914497516</c:v>
                </c:pt>
                <c:pt idx="9048">
                  <c:v>1.1159644475667001</c:v>
                </c:pt>
                <c:pt idx="9049">
                  <c:v>1.11336244707645</c:v>
                </c:pt>
                <c:pt idx="9050">
                  <c:v>1.0874189000165899</c:v>
                </c:pt>
                <c:pt idx="9051">
                  <c:v>1.05578601346824</c:v>
                </c:pt>
                <c:pt idx="9052">
                  <c:v>1.00806120853193</c:v>
                </c:pt>
                <c:pt idx="9053">
                  <c:v>0.95341561191392898</c:v>
                </c:pt>
                <c:pt idx="9054">
                  <c:v>0.89487243076094602</c:v>
                </c:pt>
                <c:pt idx="9055">
                  <c:v>0.84133543279762402</c:v>
                </c:pt>
                <c:pt idx="9056">
                  <c:v>0.79964872899737205</c:v>
                </c:pt>
                <c:pt idx="9057">
                  <c:v>0.76283863439645505</c:v>
                </c:pt>
                <c:pt idx="9058">
                  <c:v>0.73275447630611001</c:v>
                </c:pt>
                <c:pt idx="9059">
                  <c:v>0.71600262890053901</c:v>
                </c:pt>
                <c:pt idx="9060">
                  <c:v>0.70086277059135804</c:v>
                </c:pt>
                <c:pt idx="9061">
                  <c:v>0.68536534561878304</c:v>
                </c:pt>
                <c:pt idx="9062">
                  <c:v>0.66538479802568495</c:v>
                </c:pt>
                <c:pt idx="9063">
                  <c:v>0.64751696324114305</c:v>
                </c:pt>
                <c:pt idx="9064">
                  <c:v>0.63006213373620801</c:v>
                </c:pt>
                <c:pt idx="9065">
                  <c:v>0.61314029568792905</c:v>
                </c:pt>
                <c:pt idx="9066">
                  <c:v>0.59496992958960504</c:v>
                </c:pt>
                <c:pt idx="9067">
                  <c:v>0.58494599850610896</c:v>
                </c:pt>
                <c:pt idx="9068">
                  <c:v>0.57269084291820305</c:v>
                </c:pt>
                <c:pt idx="9069">
                  <c:v>0.56569432271174402</c:v>
                </c:pt>
                <c:pt idx="9070">
                  <c:v>0.55320668643855198</c:v>
                </c:pt>
                <c:pt idx="9071">
                  <c:v>0.53675175847481305</c:v>
                </c:pt>
                <c:pt idx="9072">
                  <c:v>0.52235531710859895</c:v>
                </c:pt>
                <c:pt idx="9073">
                  <c:v>0.506525206310105</c:v>
                </c:pt>
                <c:pt idx="9074">
                  <c:v>0.485933797242868</c:v>
                </c:pt>
                <c:pt idx="9075">
                  <c:v>0.46337809762538301</c:v>
                </c:pt>
                <c:pt idx="9076">
                  <c:v>0.44160731778247903</c:v>
                </c:pt>
                <c:pt idx="9077">
                  <c:v>0.42075424530188399</c:v>
                </c:pt>
                <c:pt idx="9078">
                  <c:v>0.40217109447167498</c:v>
                </c:pt>
                <c:pt idx="9079">
                  <c:v>0.38490538228103199</c:v>
                </c:pt>
                <c:pt idx="9080">
                  <c:v>0.36864559468823699</c:v>
                </c:pt>
                <c:pt idx="9081">
                  <c:v>0.35484121710571698</c:v>
                </c:pt>
                <c:pt idx="9082">
                  <c:v>0.34274805881447801</c:v>
                </c:pt>
                <c:pt idx="9083">
                  <c:v>0.33214327454380999</c:v>
                </c:pt>
                <c:pt idx="9084">
                  <c:v>0.32064262535964499</c:v>
                </c:pt>
                <c:pt idx="9085">
                  <c:v>0.31182207561262199</c:v>
                </c:pt>
                <c:pt idx="9086">
                  <c:v>0.30583086658334102</c:v>
                </c:pt>
                <c:pt idx="9087">
                  <c:v>0.30812180085863</c:v>
                </c:pt>
                <c:pt idx="9088">
                  <c:v>0.31428190176958698</c:v>
                </c:pt>
                <c:pt idx="9089">
                  <c:v>0.31627509893443101</c:v>
                </c:pt>
                <c:pt idx="9090">
                  <c:v>0.314668723026584</c:v>
                </c:pt>
                <c:pt idx="9091">
                  <c:v>0.30875493239587098</c:v>
                </c:pt>
                <c:pt idx="9092">
                  <c:v>0.29584035969435502</c:v>
                </c:pt>
                <c:pt idx="9093">
                  <c:v>0.27879216428502102</c:v>
                </c:pt>
                <c:pt idx="9094">
                  <c:v>0.26114055059751501</c:v>
                </c:pt>
                <c:pt idx="9095">
                  <c:v>0.24529391795860001</c:v>
                </c:pt>
                <c:pt idx="9096">
                  <c:v>0.233181475301419</c:v>
                </c:pt>
                <c:pt idx="9097">
                  <c:v>0.22306086407654499</c:v>
                </c:pt>
                <c:pt idx="9098">
                  <c:v>0.21455591722425299</c:v>
                </c:pt>
                <c:pt idx="9099">
                  <c:v>0.20627430519242099</c:v>
                </c:pt>
                <c:pt idx="9100">
                  <c:v>0.199681855825041</c:v>
                </c:pt>
                <c:pt idx="9101">
                  <c:v>0.195559752371152</c:v>
                </c:pt>
                <c:pt idx="9102">
                  <c:v>0.19245330980660399</c:v>
                </c:pt>
                <c:pt idx="9103">
                  <c:v>0.18943998275661</c:v>
                </c:pt>
                <c:pt idx="9104">
                  <c:v>0.18688210942768099</c:v>
                </c:pt>
                <c:pt idx="9105">
                  <c:v>0.18425719930725401</c:v>
                </c:pt>
                <c:pt idx="9106">
                  <c:v>0.18100592048266401</c:v>
                </c:pt>
                <c:pt idx="9107">
                  <c:v>0.17650608303898399</c:v>
                </c:pt>
                <c:pt idx="9108">
                  <c:v>0.172268290078637</c:v>
                </c:pt>
                <c:pt idx="9109">
                  <c:v>0.16735639824083301</c:v>
                </c:pt>
                <c:pt idx="9110">
                  <c:v>0.163630552857083</c:v>
                </c:pt>
                <c:pt idx="9111">
                  <c:v>0.157290608243185</c:v>
                </c:pt>
                <c:pt idx="9112">
                  <c:v>0.14965799082936199</c:v>
                </c:pt>
                <c:pt idx="9113">
                  <c:v>0.14345008371655099</c:v>
                </c:pt>
                <c:pt idx="9114">
                  <c:v>0.13784800276202</c:v>
                </c:pt>
                <c:pt idx="9115">
                  <c:v>0.13170311683472199</c:v>
                </c:pt>
                <c:pt idx="9116">
                  <c:v>0.126580639795001</c:v>
                </c:pt>
                <c:pt idx="9117">
                  <c:v>0.122481166890846</c:v>
                </c:pt>
                <c:pt idx="9118">
                  <c:v>0.119815839246492</c:v>
                </c:pt>
                <c:pt idx="9119">
                  <c:v>0.117569752549482</c:v>
                </c:pt>
                <c:pt idx="9120">
                  <c:v>0.114832395262502</c:v>
                </c:pt>
                <c:pt idx="9121">
                  <c:v>0.11168194977842601</c:v>
                </c:pt>
                <c:pt idx="9122">
                  <c:v>0.109163794881548</c:v>
                </c:pt>
                <c:pt idx="9123">
                  <c:v>0.107081600724844</c:v>
                </c:pt>
                <c:pt idx="9124">
                  <c:v>0.106508050544391</c:v>
                </c:pt>
                <c:pt idx="9125">
                  <c:v>0.107551182777474</c:v>
                </c:pt>
                <c:pt idx="9126">
                  <c:v>0.110334524362414</c:v>
                </c:pt>
                <c:pt idx="9127">
                  <c:v>0.113330945256891</c:v>
                </c:pt>
                <c:pt idx="9128">
                  <c:v>0.115167441997715</c:v>
                </c:pt>
                <c:pt idx="9129">
                  <c:v>0.11553422787495</c:v>
                </c:pt>
                <c:pt idx="9130">
                  <c:v>0.11592280520623301</c:v>
                </c:pt>
                <c:pt idx="9131">
                  <c:v>0.11638388225916201</c:v>
                </c:pt>
                <c:pt idx="9132">
                  <c:v>0.115462406847274</c:v>
                </c:pt>
                <c:pt idx="9133">
                  <c:v>0.114278133156702</c:v>
                </c:pt>
                <c:pt idx="9134">
                  <c:v>0.112147611724358</c:v>
                </c:pt>
                <c:pt idx="9135">
                  <c:v>0.10999138058562399</c:v>
                </c:pt>
                <c:pt idx="9136">
                  <c:v>0.108563483575359</c:v>
                </c:pt>
                <c:pt idx="9137">
                  <c:v>0.10572094170360601</c:v>
                </c:pt>
                <c:pt idx="9138">
                  <c:v>0.103562465868014</c:v>
                </c:pt>
                <c:pt idx="9139">
                  <c:v>0.102093596881644</c:v>
                </c:pt>
                <c:pt idx="9140">
                  <c:v>0.10148895287474501</c:v>
                </c:pt>
                <c:pt idx="9141">
                  <c:v>0.10459214104608</c:v>
                </c:pt>
                <c:pt idx="9142">
                  <c:v>0.105990045716834</c:v>
                </c:pt>
                <c:pt idx="9143">
                  <c:v>0.105305720998135</c:v>
                </c:pt>
                <c:pt idx="9144">
                  <c:v>0.105232854114178</c:v>
                </c:pt>
                <c:pt idx="9145">
                  <c:v>0.105174018208144</c:v>
                </c:pt>
                <c:pt idx="9146">
                  <c:v>0.10692172657205699</c:v>
                </c:pt>
                <c:pt idx="9147">
                  <c:v>0.108807004905521</c:v>
                </c:pt>
                <c:pt idx="9148">
                  <c:v>0.11023717071925999</c:v>
                </c:pt>
                <c:pt idx="9149">
                  <c:v>0.111418929904306</c:v>
                </c:pt>
                <c:pt idx="9150">
                  <c:v>0.112282145187421</c:v>
                </c:pt>
                <c:pt idx="9151">
                  <c:v>0.114677883904687</c:v>
                </c:pt>
                <c:pt idx="9152">
                  <c:v>0.116840843570929</c:v>
                </c:pt>
                <c:pt idx="9153">
                  <c:v>0.11754495796733699</c:v>
                </c:pt>
                <c:pt idx="9154">
                  <c:v>0.116984054488718</c:v>
                </c:pt>
                <c:pt idx="9155">
                  <c:v>0.113502330319009</c:v>
                </c:pt>
                <c:pt idx="9156">
                  <c:v>0.10696157295461101</c:v>
                </c:pt>
                <c:pt idx="9157">
                  <c:v>9.8744913419135799E-2</c:v>
                </c:pt>
                <c:pt idx="9158">
                  <c:v>9.0496285728781295E-2</c:v>
                </c:pt>
                <c:pt idx="9159">
                  <c:v>8.5574963568077006E-2</c:v>
                </c:pt>
                <c:pt idx="9160">
                  <c:v>8.4607511275648806E-2</c:v>
                </c:pt>
                <c:pt idx="9161">
                  <c:v>8.7820903771033396E-2</c:v>
                </c:pt>
                <c:pt idx="9162">
                  <c:v>9.3654309035005601E-2</c:v>
                </c:pt>
                <c:pt idx="9163">
                  <c:v>0.100199512215774</c:v>
                </c:pt>
                <c:pt idx="9164">
                  <c:v>0.104176246282528</c:v>
                </c:pt>
                <c:pt idx="9165">
                  <c:v>0.103918385224318</c:v>
                </c:pt>
                <c:pt idx="9166">
                  <c:v>9.9265859253893904E-2</c:v>
                </c:pt>
                <c:pt idx="9167">
                  <c:v>9.3663559485460193E-2</c:v>
                </c:pt>
                <c:pt idx="9168">
                  <c:v>8.8793471302026E-2</c:v>
                </c:pt>
                <c:pt idx="9169">
                  <c:v>8.6553246221511504E-2</c:v>
                </c:pt>
                <c:pt idx="9170">
                  <c:v>8.2596232294149904E-2</c:v>
                </c:pt>
                <c:pt idx="9171">
                  <c:v>7.7303775793482493E-2</c:v>
                </c:pt>
                <c:pt idx="9172">
                  <c:v>7.4223332214721202E-2</c:v>
                </c:pt>
                <c:pt idx="9173">
                  <c:v>7.31857815905122E-2</c:v>
                </c:pt>
                <c:pt idx="9174">
                  <c:v>7.33447016775962E-2</c:v>
                </c:pt>
                <c:pt idx="9175">
                  <c:v>7.4155835543156398E-2</c:v>
                </c:pt>
                <c:pt idx="9176">
                  <c:v>7.4817538983895995E-2</c:v>
                </c:pt>
                <c:pt idx="9177">
                  <c:v>7.4105573247962506E-2</c:v>
                </c:pt>
                <c:pt idx="9178">
                  <c:v>7.2839640248690607E-2</c:v>
                </c:pt>
                <c:pt idx="9179">
                  <c:v>7.2943632483130003E-2</c:v>
                </c:pt>
                <c:pt idx="9180">
                  <c:v>7.6605356121610402E-2</c:v>
                </c:pt>
                <c:pt idx="9181">
                  <c:v>8.2968638721716698E-2</c:v>
                </c:pt>
                <c:pt idx="9182">
                  <c:v>8.9065581224883394E-2</c:v>
                </c:pt>
                <c:pt idx="9183">
                  <c:v>9.1780076167740296E-2</c:v>
                </c:pt>
                <c:pt idx="9184">
                  <c:v>9.0215709747679895E-2</c:v>
                </c:pt>
                <c:pt idx="9185">
                  <c:v>8.7968307385721006E-2</c:v>
                </c:pt>
                <c:pt idx="9186">
                  <c:v>8.6819246044288895E-2</c:v>
                </c:pt>
                <c:pt idx="9187">
                  <c:v>8.6425629503000395E-2</c:v>
                </c:pt>
                <c:pt idx="9188">
                  <c:v>8.5617893743174897E-2</c:v>
                </c:pt>
                <c:pt idx="9189">
                  <c:v>8.2055267768826795E-2</c:v>
                </c:pt>
                <c:pt idx="9190">
                  <c:v>7.7271394117414405E-2</c:v>
                </c:pt>
                <c:pt idx="9191">
                  <c:v>7.27484578993354E-2</c:v>
                </c:pt>
                <c:pt idx="9192">
                  <c:v>7.10547279582526E-2</c:v>
                </c:pt>
                <c:pt idx="9193">
                  <c:v>6.8721257558325394E-2</c:v>
                </c:pt>
                <c:pt idx="9194">
                  <c:v>6.4612001076622794E-2</c:v>
                </c:pt>
                <c:pt idx="9195">
                  <c:v>6.07457188903252E-2</c:v>
                </c:pt>
                <c:pt idx="9196">
                  <c:v>5.7347209833250298E-2</c:v>
                </c:pt>
                <c:pt idx="9197">
                  <c:v>5.41848482632519E-2</c:v>
                </c:pt>
                <c:pt idx="9198">
                  <c:v>5.1893883391103103E-2</c:v>
                </c:pt>
                <c:pt idx="9199">
                  <c:v>4.9216230775525803E-2</c:v>
                </c:pt>
                <c:pt idx="9200">
                  <c:v>5.0012557615550998E-2</c:v>
                </c:pt>
                <c:pt idx="9201">
                  <c:v>5.5289575682769397E-2</c:v>
                </c:pt>
                <c:pt idx="9202">
                  <c:v>6.2686329325847695E-2</c:v>
                </c:pt>
                <c:pt idx="9203">
                  <c:v>6.9339228815383097E-2</c:v>
                </c:pt>
                <c:pt idx="9204">
                  <c:v>7.1270484956564795E-2</c:v>
                </c:pt>
                <c:pt idx="9205">
                  <c:v>6.9340556533640199E-2</c:v>
                </c:pt>
                <c:pt idx="9206">
                  <c:v>6.6038511029267194E-2</c:v>
                </c:pt>
                <c:pt idx="9207">
                  <c:v>6.2684392451937798E-2</c:v>
                </c:pt>
                <c:pt idx="9208">
                  <c:v>6.1471221418545101E-2</c:v>
                </c:pt>
                <c:pt idx="9209">
                  <c:v>6.3652475225102506E-2</c:v>
                </c:pt>
                <c:pt idx="9210">
                  <c:v>6.4681816619249599E-2</c:v>
                </c:pt>
                <c:pt idx="9211">
                  <c:v>6.7253808080790997E-2</c:v>
                </c:pt>
                <c:pt idx="9212">
                  <c:v>7.0373933931679206E-2</c:v>
                </c:pt>
                <c:pt idx="9213">
                  <c:v>7.2044757951294294E-2</c:v>
                </c:pt>
                <c:pt idx="9214">
                  <c:v>7.0513822772292997E-2</c:v>
                </c:pt>
                <c:pt idx="9215">
                  <c:v>6.7470643386598306E-2</c:v>
                </c:pt>
                <c:pt idx="9216">
                  <c:v>6.5421290786028194E-2</c:v>
                </c:pt>
                <c:pt idx="9217">
                  <c:v>6.4076789688021302E-2</c:v>
                </c:pt>
                <c:pt idx="9218">
                  <c:v>6.4049758753616404E-2</c:v>
                </c:pt>
                <c:pt idx="9219">
                  <c:v>6.4963679522795803E-2</c:v>
                </c:pt>
                <c:pt idx="9220">
                  <c:v>6.7205073774205704E-2</c:v>
                </c:pt>
                <c:pt idx="9221">
                  <c:v>8.3519013172033807E-2</c:v>
                </c:pt>
                <c:pt idx="9222">
                  <c:v>9.2788143472914503E-2</c:v>
                </c:pt>
                <c:pt idx="9223">
                  <c:v>8.9105817949187399E-2</c:v>
                </c:pt>
                <c:pt idx="9224">
                  <c:v>8.1853711421929196E-2</c:v>
                </c:pt>
                <c:pt idx="9225">
                  <c:v>7.62103033822909E-2</c:v>
                </c:pt>
                <c:pt idx="9226">
                  <c:v>7.2009266521710802E-2</c:v>
                </c:pt>
                <c:pt idx="9227">
                  <c:v>6.7875029095174802E-2</c:v>
                </c:pt>
                <c:pt idx="9228">
                  <c:v>6.4946112289683E-2</c:v>
                </c:pt>
                <c:pt idx="9229">
                  <c:v>6.51122754878177E-2</c:v>
                </c:pt>
                <c:pt idx="9230">
                  <c:v>6.8994068427413402E-2</c:v>
                </c:pt>
                <c:pt idx="9231">
                  <c:v>7.2868122215967196E-2</c:v>
                </c:pt>
                <c:pt idx="9232">
                  <c:v>7.5764716684754194E-2</c:v>
                </c:pt>
                <c:pt idx="9233">
                  <c:v>7.3596487868473295E-2</c:v>
                </c:pt>
                <c:pt idx="9234">
                  <c:v>7.0621960417575499E-2</c:v>
                </c:pt>
                <c:pt idx="9235">
                  <c:v>6.6211852436023705E-2</c:v>
                </c:pt>
                <c:pt idx="9236">
                  <c:v>6.0098685252842399E-2</c:v>
                </c:pt>
                <c:pt idx="9237">
                  <c:v>5.2728526770718598E-2</c:v>
                </c:pt>
                <c:pt idx="9238">
                  <c:v>4.7658636460318697E-2</c:v>
                </c:pt>
                <c:pt idx="9239">
                  <c:v>4.4505400171805098E-2</c:v>
                </c:pt>
                <c:pt idx="9240">
                  <c:v>4.6572005692297198E-2</c:v>
                </c:pt>
                <c:pt idx="9241">
                  <c:v>5.3427701165119398E-2</c:v>
                </c:pt>
                <c:pt idx="9242">
                  <c:v>5.5037032915008603E-2</c:v>
                </c:pt>
                <c:pt idx="9243">
                  <c:v>5.2272000305224199E-2</c:v>
                </c:pt>
                <c:pt idx="9244">
                  <c:v>4.9605007449983099E-2</c:v>
                </c:pt>
                <c:pt idx="9245">
                  <c:v>5.0350386810602298E-2</c:v>
                </c:pt>
                <c:pt idx="9246">
                  <c:v>5.1166361470171097E-2</c:v>
                </c:pt>
                <c:pt idx="9247">
                  <c:v>4.9321570198950698E-2</c:v>
                </c:pt>
                <c:pt idx="9248">
                  <c:v>4.5868463364439997E-2</c:v>
                </c:pt>
                <c:pt idx="9249">
                  <c:v>4.3476518657724797E-2</c:v>
                </c:pt>
                <c:pt idx="9250">
                  <c:v>4.13478033672557E-2</c:v>
                </c:pt>
                <c:pt idx="9251">
                  <c:v>3.8617181098027399E-2</c:v>
                </c:pt>
                <c:pt idx="9252">
                  <c:v>3.6349170360579101E-2</c:v>
                </c:pt>
                <c:pt idx="9253">
                  <c:v>4.5754885968449302E-2</c:v>
                </c:pt>
                <c:pt idx="9254">
                  <c:v>7.4861960060500804E-2</c:v>
                </c:pt>
                <c:pt idx="9255">
                  <c:v>9.3145346970130993E-2</c:v>
                </c:pt>
                <c:pt idx="9256">
                  <c:v>0.1048097069678</c:v>
                </c:pt>
                <c:pt idx="9257">
                  <c:v>0.10430324179207801</c:v>
                </c:pt>
                <c:pt idx="9258">
                  <c:v>0.101226586660802</c:v>
                </c:pt>
                <c:pt idx="9259">
                  <c:v>0.101981045871205</c:v>
                </c:pt>
                <c:pt idx="9260">
                  <c:v>0.104080920376684</c:v>
                </c:pt>
                <c:pt idx="9261">
                  <c:v>0.117951069153341</c:v>
                </c:pt>
                <c:pt idx="9262">
                  <c:v>0.121077534117165</c:v>
                </c:pt>
                <c:pt idx="9263">
                  <c:v>0.117179981940687</c:v>
                </c:pt>
                <c:pt idx="9264">
                  <c:v>0.12110083779780299</c:v>
                </c:pt>
                <c:pt idx="9265">
                  <c:v>0.12701810534434299</c:v>
                </c:pt>
                <c:pt idx="9266">
                  <c:v>0.14183867601611899</c:v>
                </c:pt>
                <c:pt idx="9267">
                  <c:v>0.16242282806464201</c:v>
                </c:pt>
                <c:pt idx="9268">
                  <c:v>0.183224654514658</c:v>
                </c:pt>
                <c:pt idx="9269">
                  <c:v>0.19883592869459499</c:v>
                </c:pt>
                <c:pt idx="9270">
                  <c:v>0.215135570087365</c:v>
                </c:pt>
                <c:pt idx="9271">
                  <c:v>0.21218032422087699</c:v>
                </c:pt>
                <c:pt idx="9272">
                  <c:v>0.21622249106196101</c:v>
                </c:pt>
                <c:pt idx="9273">
                  <c:v>0.21760238345437599</c:v>
                </c:pt>
                <c:pt idx="9274">
                  <c:v>0.23395797815816599</c:v>
                </c:pt>
                <c:pt idx="9275">
                  <c:v>0.23999858349880601</c:v>
                </c:pt>
                <c:pt idx="9276">
                  <c:v>0.23801345277868</c:v>
                </c:pt>
                <c:pt idx="9277">
                  <c:v>0.23019491030434</c:v>
                </c:pt>
                <c:pt idx="9278">
                  <c:v>0.22354839350508501</c:v>
                </c:pt>
                <c:pt idx="9279">
                  <c:v>0.22093670122786599</c:v>
                </c:pt>
                <c:pt idx="9280">
                  <c:v>0.22116290566285501</c:v>
                </c:pt>
                <c:pt idx="9281">
                  <c:v>0.22073612583482</c:v>
                </c:pt>
                <c:pt idx="9282">
                  <c:v>0.22075100703455899</c:v>
                </c:pt>
                <c:pt idx="9283">
                  <c:v>0.22493775145314701</c:v>
                </c:pt>
                <c:pt idx="9284">
                  <c:v>0.22843363362410399</c:v>
                </c:pt>
                <c:pt idx="9285">
                  <c:v>0.224166091244764</c:v>
                </c:pt>
                <c:pt idx="9286">
                  <c:v>0.226750616292478</c:v>
                </c:pt>
                <c:pt idx="9287">
                  <c:v>0.22782374642813899</c:v>
                </c:pt>
                <c:pt idx="9288">
                  <c:v>0.238150293059497</c:v>
                </c:pt>
                <c:pt idx="9289">
                  <c:v>0.24829618470755399</c:v>
                </c:pt>
                <c:pt idx="9290">
                  <c:v>0.25623532238479002</c:v>
                </c:pt>
                <c:pt idx="9291">
                  <c:v>0.25914452554113199</c:v>
                </c:pt>
                <c:pt idx="9292">
                  <c:v>0.29595493936928102</c:v>
                </c:pt>
                <c:pt idx="9293">
                  <c:v>0.32140228510894803</c:v>
                </c:pt>
                <c:pt idx="9294">
                  <c:v>0.35445567813527801</c:v>
                </c:pt>
                <c:pt idx="9295">
                  <c:v>0.39329195822938001</c:v>
                </c:pt>
                <c:pt idx="9296">
                  <c:v>0.39060239601812402</c:v>
                </c:pt>
                <c:pt idx="9297">
                  <c:v>0.368690818700603</c:v>
                </c:pt>
                <c:pt idx="9298">
                  <c:v>0.34832117752376002</c:v>
                </c:pt>
                <c:pt idx="9299">
                  <c:v>0.35626098740472301</c:v>
                </c:pt>
                <c:pt idx="9300">
                  <c:v>0.37891721624848301</c:v>
                </c:pt>
                <c:pt idx="9301">
                  <c:v>0.40040439658428301</c:v>
                </c:pt>
                <c:pt idx="9302">
                  <c:v>0.42678523488411302</c:v>
                </c:pt>
                <c:pt idx="9303">
                  <c:v>0.45054658983373902</c:v>
                </c:pt>
                <c:pt idx="9304">
                  <c:v>0.46618051125260601</c:v>
                </c:pt>
                <c:pt idx="9305">
                  <c:v>0.47906891714919703</c:v>
                </c:pt>
                <c:pt idx="9306">
                  <c:v>0.48800964116050599</c:v>
                </c:pt>
                <c:pt idx="9307">
                  <c:v>0.490456637034481</c:v>
                </c:pt>
                <c:pt idx="9308">
                  <c:v>0.52175486904372004</c:v>
                </c:pt>
                <c:pt idx="9309">
                  <c:v>0.58449965087395395</c:v>
                </c:pt>
                <c:pt idx="9310">
                  <c:v>0.631167793553289</c:v>
                </c:pt>
                <c:pt idx="9311">
                  <c:v>0.65799348441146899</c:v>
                </c:pt>
                <c:pt idx="9312">
                  <c:v>0.66023667488395399</c:v>
                </c:pt>
                <c:pt idx="9313">
                  <c:v>0.65012175792002702</c:v>
                </c:pt>
                <c:pt idx="9314">
                  <c:v>0.66184768245998504</c:v>
                </c:pt>
                <c:pt idx="9315">
                  <c:v>0.66732374950877005</c:v>
                </c:pt>
                <c:pt idx="9316">
                  <c:v>0.64967108454099398</c:v>
                </c:pt>
                <c:pt idx="9317">
                  <c:v>0.63898928176343595</c:v>
                </c:pt>
                <c:pt idx="9318">
                  <c:v>0.64806521264686501</c:v>
                </c:pt>
                <c:pt idx="9319">
                  <c:v>0.67968871263509201</c:v>
                </c:pt>
                <c:pt idx="9320">
                  <c:v>0.95903908285462702</c:v>
                </c:pt>
                <c:pt idx="9321">
                  <c:v>1.11413004810151</c:v>
                </c:pt>
                <c:pt idx="9322">
                  <c:v>1.2117836350481701</c:v>
                </c:pt>
                <c:pt idx="9323">
                  <c:v>1.3103989619463501</c:v>
                </c:pt>
                <c:pt idx="9324">
                  <c:v>1.3972501719594901</c:v>
                </c:pt>
                <c:pt idx="9325">
                  <c:v>1.4037379884127399</c:v>
                </c:pt>
                <c:pt idx="9326">
                  <c:v>1.3364127621766499</c:v>
                </c:pt>
                <c:pt idx="9327">
                  <c:v>1.3054268591981999</c:v>
                </c:pt>
                <c:pt idx="9328">
                  <c:v>1.2443666931537001</c:v>
                </c:pt>
                <c:pt idx="9329">
                  <c:v>1.21886711857524</c:v>
                </c:pt>
                <c:pt idx="9330">
                  <c:v>1.2129116670755</c:v>
                </c:pt>
                <c:pt idx="9331">
                  <c:v>1.26019938196938</c:v>
                </c:pt>
                <c:pt idx="9332">
                  <c:v>1.3034290279999401</c:v>
                </c:pt>
                <c:pt idx="9333">
                  <c:v>1.2999492017626899</c:v>
                </c:pt>
                <c:pt idx="9334">
                  <c:v>1.3324368644240501</c:v>
                </c:pt>
                <c:pt idx="9335">
                  <c:v>1.4557574862686999</c:v>
                </c:pt>
                <c:pt idx="9336">
                  <c:v>1.64792250920835</c:v>
                </c:pt>
                <c:pt idx="9337">
                  <c:v>1.8676380661257199</c:v>
                </c:pt>
                <c:pt idx="9338">
                  <c:v>2.1505911209330901</c:v>
                </c:pt>
                <c:pt idx="9339">
                  <c:v>2.4598432907563499</c:v>
                </c:pt>
                <c:pt idx="9340">
                  <c:v>2.66625623076802</c:v>
                </c:pt>
                <c:pt idx="9341">
                  <c:v>2.7521788872958202</c:v>
                </c:pt>
                <c:pt idx="9342">
                  <c:v>2.7877017111114002</c:v>
                </c:pt>
                <c:pt idx="9343">
                  <c:v>2.9127303618293601</c:v>
                </c:pt>
                <c:pt idx="9344">
                  <c:v>2.9607891917512199</c:v>
                </c:pt>
                <c:pt idx="9345">
                  <c:v>2.8972485828296599</c:v>
                </c:pt>
                <c:pt idx="9346">
                  <c:v>2.8480031325308501</c:v>
                </c:pt>
                <c:pt idx="9347">
                  <c:v>2.8605206692602501</c:v>
                </c:pt>
                <c:pt idx="9348">
                  <c:v>2.8374896159098699</c:v>
                </c:pt>
                <c:pt idx="9349">
                  <c:v>2.7830399272731001</c:v>
                </c:pt>
                <c:pt idx="9350">
                  <c:v>2.84430866376269</c:v>
                </c:pt>
                <c:pt idx="9351">
                  <c:v>2.9982851513909101</c:v>
                </c:pt>
                <c:pt idx="9352">
                  <c:v>3.05921125868726</c:v>
                </c:pt>
                <c:pt idx="9353">
                  <c:v>3.07311585303722</c:v>
                </c:pt>
                <c:pt idx="9354">
                  <c:v>3.1433007368427002</c:v>
                </c:pt>
                <c:pt idx="9355">
                  <c:v>3.14452791196587</c:v>
                </c:pt>
                <c:pt idx="9356">
                  <c:v>3.2558670178957101</c:v>
                </c:pt>
                <c:pt idx="9357">
                  <c:v>3.2403241378952101</c:v>
                </c:pt>
                <c:pt idx="9358">
                  <c:v>3.1703632230996299</c:v>
                </c:pt>
                <c:pt idx="9359">
                  <c:v>3.0836970536196202</c:v>
                </c:pt>
                <c:pt idx="9360">
                  <c:v>2.9984478803233801</c:v>
                </c:pt>
                <c:pt idx="9361">
                  <c:v>2.9137370355866699</c:v>
                </c:pt>
                <c:pt idx="9362">
                  <c:v>2.8266506692392599</c:v>
                </c:pt>
                <c:pt idx="9363">
                  <c:v>2.81920007439563</c:v>
                </c:pt>
                <c:pt idx="9364">
                  <c:v>2.83270873611478</c:v>
                </c:pt>
                <c:pt idx="9365">
                  <c:v>2.90034989902952</c:v>
                </c:pt>
                <c:pt idx="9366">
                  <c:v>2.8732568622721901</c:v>
                </c:pt>
                <c:pt idx="9367">
                  <c:v>2.7847363933151401</c:v>
                </c:pt>
                <c:pt idx="9368">
                  <c:v>2.80349156339692</c:v>
                </c:pt>
                <c:pt idx="9369">
                  <c:v>2.8862452846658599</c:v>
                </c:pt>
                <c:pt idx="9370">
                  <c:v>2.8964513584817699</c:v>
                </c:pt>
                <c:pt idx="9371">
                  <c:v>2.8348579614999099</c:v>
                </c:pt>
                <c:pt idx="9372">
                  <c:v>2.7976435022373498</c:v>
                </c:pt>
                <c:pt idx="9373">
                  <c:v>2.76994355359682</c:v>
                </c:pt>
                <c:pt idx="9374">
                  <c:v>2.7894165538125599</c:v>
                </c:pt>
                <c:pt idx="9375">
                  <c:v>2.7277506237306701</c:v>
                </c:pt>
                <c:pt idx="9376">
                  <c:v>2.7533176004085802</c:v>
                </c:pt>
                <c:pt idx="9377">
                  <c:v>2.7815821538205201</c:v>
                </c:pt>
                <c:pt idx="9378">
                  <c:v>2.72684763623921</c:v>
                </c:pt>
                <c:pt idx="9379">
                  <c:v>2.6526616660485098</c:v>
                </c:pt>
                <c:pt idx="9380">
                  <c:v>2.6642237555804602</c:v>
                </c:pt>
                <c:pt idx="9381">
                  <c:v>2.6555254115437399</c:v>
                </c:pt>
                <c:pt idx="9382">
                  <c:v>2.6151935588225399</c:v>
                </c:pt>
                <c:pt idx="9383">
                  <c:v>2.51938451002763</c:v>
                </c:pt>
                <c:pt idx="9384">
                  <c:v>2.5215581387259798</c:v>
                </c:pt>
                <c:pt idx="9385">
                  <c:v>2.5100776315469999</c:v>
                </c:pt>
                <c:pt idx="9386">
                  <c:v>2.4415631137354201</c:v>
                </c:pt>
                <c:pt idx="9387">
                  <c:v>2.39198453781328</c:v>
                </c:pt>
                <c:pt idx="9388">
                  <c:v>2.3196025862608698</c:v>
                </c:pt>
                <c:pt idx="9389">
                  <c:v>2.24617806063628</c:v>
                </c:pt>
                <c:pt idx="9390">
                  <c:v>2.19104388317038</c:v>
                </c:pt>
                <c:pt idx="9391">
                  <c:v>2.14967942353569</c:v>
                </c:pt>
                <c:pt idx="9392">
                  <c:v>2.1739705297252998</c:v>
                </c:pt>
                <c:pt idx="9393">
                  <c:v>2.1140081864090701</c:v>
                </c:pt>
                <c:pt idx="9394">
                  <c:v>2.0100103240021601</c:v>
                </c:pt>
                <c:pt idx="9395">
                  <c:v>1.9367574745734299</c:v>
                </c:pt>
                <c:pt idx="9396">
                  <c:v>1.87521730685494</c:v>
                </c:pt>
                <c:pt idx="9397">
                  <c:v>1.8582230601987599</c:v>
                </c:pt>
                <c:pt idx="9398">
                  <c:v>1.81277740232949</c:v>
                </c:pt>
                <c:pt idx="9399">
                  <c:v>1.7746779372569499</c:v>
                </c:pt>
                <c:pt idx="9400">
                  <c:v>1.7313533037403499</c:v>
                </c:pt>
                <c:pt idx="9401">
                  <c:v>1.69952303128974</c:v>
                </c:pt>
                <c:pt idx="9402">
                  <c:v>1.6706589824878599</c:v>
                </c:pt>
                <c:pt idx="9403">
                  <c:v>1.62749523838347</c:v>
                </c:pt>
                <c:pt idx="9404">
                  <c:v>1.5781054858788801</c:v>
                </c:pt>
                <c:pt idx="9405">
                  <c:v>1.51718155003236</c:v>
                </c:pt>
                <c:pt idx="9406">
                  <c:v>1.4735716517977699</c:v>
                </c:pt>
                <c:pt idx="9407">
                  <c:v>1.4496538050390699</c:v>
                </c:pt>
                <c:pt idx="9408">
                  <c:v>1.39608878750119</c:v>
                </c:pt>
                <c:pt idx="9409">
                  <c:v>1.3233685311116501</c:v>
                </c:pt>
                <c:pt idx="9410">
                  <c:v>1.2550457869965901</c:v>
                </c:pt>
                <c:pt idx="9411">
                  <c:v>1.19083521997254</c:v>
                </c:pt>
                <c:pt idx="9412">
                  <c:v>1.1495191330451799</c:v>
                </c:pt>
                <c:pt idx="9413">
                  <c:v>1.1121566183621101</c:v>
                </c:pt>
                <c:pt idx="9414">
                  <c:v>1.0725828464068401</c:v>
                </c:pt>
                <c:pt idx="9415">
                  <c:v>1.0360549686131399</c:v>
                </c:pt>
                <c:pt idx="9416">
                  <c:v>0.99073017668262597</c:v>
                </c:pt>
                <c:pt idx="9417">
                  <c:v>0.94908084230082101</c:v>
                </c:pt>
                <c:pt idx="9418">
                  <c:v>0.92060770379438495</c:v>
                </c:pt>
                <c:pt idx="9419">
                  <c:v>0.89630081849847498</c:v>
                </c:pt>
                <c:pt idx="9420">
                  <c:v>0.87905693218798198</c:v>
                </c:pt>
                <c:pt idx="9421">
                  <c:v>0.86003718318303302</c:v>
                </c:pt>
                <c:pt idx="9422">
                  <c:v>0.855178477309403</c:v>
                </c:pt>
                <c:pt idx="9423">
                  <c:v>0.84481510829435402</c:v>
                </c:pt>
                <c:pt idx="9424">
                  <c:v>0.823507605919237</c:v>
                </c:pt>
                <c:pt idx="9425">
                  <c:v>0.82193447706862699</c:v>
                </c:pt>
                <c:pt idx="9426">
                  <c:v>0.79492553633532603</c:v>
                </c:pt>
                <c:pt idx="9427">
                  <c:v>0.77975880244033902</c:v>
                </c:pt>
                <c:pt idx="9428">
                  <c:v>0.76848622660295796</c:v>
                </c:pt>
                <c:pt idx="9429">
                  <c:v>0.76193628838205296</c:v>
                </c:pt>
                <c:pt idx="9430">
                  <c:v>0.74529814929921501</c:v>
                </c:pt>
                <c:pt idx="9431">
                  <c:v>0.79245205925051798</c:v>
                </c:pt>
                <c:pt idx="9432">
                  <c:v>0.859831315367792</c:v>
                </c:pt>
                <c:pt idx="9433">
                  <c:v>0.88437509617908605</c:v>
                </c:pt>
                <c:pt idx="9434">
                  <c:v>0.87305747730512595</c:v>
                </c:pt>
                <c:pt idx="9435">
                  <c:v>0.823632394978003</c:v>
                </c:pt>
                <c:pt idx="9436">
                  <c:v>0.75365589856494397</c:v>
                </c:pt>
                <c:pt idx="9437">
                  <c:v>0.68441601501164495</c:v>
                </c:pt>
                <c:pt idx="9438">
                  <c:v>0.62693969914830805</c:v>
                </c:pt>
                <c:pt idx="9439">
                  <c:v>0.58186711759239695</c:v>
                </c:pt>
                <c:pt idx="9440">
                  <c:v>0.54648623353418502</c:v>
                </c:pt>
                <c:pt idx="9441">
                  <c:v>0.51858055926109703</c:v>
                </c:pt>
                <c:pt idx="9442">
                  <c:v>0.49793551274057601</c:v>
                </c:pt>
                <c:pt idx="9443">
                  <c:v>0.48818731359905199</c:v>
                </c:pt>
                <c:pt idx="9444">
                  <c:v>0.48977704259022697</c:v>
                </c:pt>
                <c:pt idx="9445">
                  <c:v>0.491220470937132</c:v>
                </c:pt>
                <c:pt idx="9446">
                  <c:v>0.48722971266085102</c:v>
                </c:pt>
                <c:pt idx="9447">
                  <c:v>0.47942257326509202</c:v>
                </c:pt>
                <c:pt idx="9448">
                  <c:v>0.46882625597984501</c:v>
                </c:pt>
                <c:pt idx="9449">
                  <c:v>0.45490067311159899</c:v>
                </c:pt>
                <c:pt idx="9450">
                  <c:v>0.44248439529720102</c:v>
                </c:pt>
                <c:pt idx="9451">
                  <c:v>0.43045668461513298</c:v>
                </c:pt>
                <c:pt idx="9452">
                  <c:v>0.42000615580127498</c:v>
                </c:pt>
                <c:pt idx="9453">
                  <c:v>0.40968717864746601</c:v>
                </c:pt>
                <c:pt idx="9454">
                  <c:v>0.40247974909781697</c:v>
                </c:pt>
                <c:pt idx="9455">
                  <c:v>0.39874702312944099</c:v>
                </c:pt>
                <c:pt idx="9456">
                  <c:v>0.39413026581468902</c:v>
                </c:pt>
                <c:pt idx="9457">
                  <c:v>0.38867571457099298</c:v>
                </c:pt>
                <c:pt idx="9458">
                  <c:v>0.38304397876958002</c:v>
                </c:pt>
                <c:pt idx="9459">
                  <c:v>0.37326895814305999</c:v>
                </c:pt>
                <c:pt idx="9460">
                  <c:v>0.36543064268020697</c:v>
                </c:pt>
                <c:pt idx="9461">
                  <c:v>0.35613192985229303</c:v>
                </c:pt>
                <c:pt idx="9462">
                  <c:v>0.34710321390959098</c:v>
                </c:pt>
                <c:pt idx="9463">
                  <c:v>0.33854282925700002</c:v>
                </c:pt>
                <c:pt idx="9464">
                  <c:v>0.32957554439030601</c:v>
                </c:pt>
                <c:pt idx="9465">
                  <c:v>0.31976246961544402</c:v>
                </c:pt>
                <c:pt idx="9466">
                  <c:v>0.31346625347651702</c:v>
                </c:pt>
                <c:pt idx="9467">
                  <c:v>0.31462415823745798</c:v>
                </c:pt>
                <c:pt idx="9468">
                  <c:v>0.318352526471331</c:v>
                </c:pt>
                <c:pt idx="9469">
                  <c:v>0.31892890547050101</c:v>
                </c:pt>
                <c:pt idx="9470">
                  <c:v>0.31785326361084698</c:v>
                </c:pt>
                <c:pt idx="9471">
                  <c:v>0.31154453242929903</c:v>
                </c:pt>
                <c:pt idx="9472">
                  <c:v>0.30292970298356803</c:v>
                </c:pt>
                <c:pt idx="9473">
                  <c:v>0.295422519712295</c:v>
                </c:pt>
                <c:pt idx="9474">
                  <c:v>0.28394188829151701</c:v>
                </c:pt>
                <c:pt idx="9475">
                  <c:v>0.26872585135923299</c:v>
                </c:pt>
                <c:pt idx="9476">
                  <c:v>0.255714754838474</c:v>
                </c:pt>
                <c:pt idx="9477">
                  <c:v>0.24752532650775499</c:v>
                </c:pt>
                <c:pt idx="9478">
                  <c:v>0.24185385743945001</c:v>
                </c:pt>
                <c:pt idx="9479">
                  <c:v>0.23727530818451401</c:v>
                </c:pt>
                <c:pt idx="9480">
                  <c:v>0.233478287088666</c:v>
                </c:pt>
                <c:pt idx="9481">
                  <c:v>0.22795796928672099</c:v>
                </c:pt>
                <c:pt idx="9482">
                  <c:v>0.22309320588397799</c:v>
                </c:pt>
                <c:pt idx="9483">
                  <c:v>0.21667601625371399</c:v>
                </c:pt>
                <c:pt idx="9484">
                  <c:v>0.20963230029910301</c:v>
                </c:pt>
                <c:pt idx="9485">
                  <c:v>0.20224488704270199</c:v>
                </c:pt>
                <c:pt idx="9486">
                  <c:v>0.195785476528168</c:v>
                </c:pt>
                <c:pt idx="9487">
                  <c:v>0.191674028198728</c:v>
                </c:pt>
                <c:pt idx="9488">
                  <c:v>0.18946028609068399</c:v>
                </c:pt>
                <c:pt idx="9489">
                  <c:v>0.18790232832187601</c:v>
                </c:pt>
                <c:pt idx="9490">
                  <c:v>0.18737122062112799</c:v>
                </c:pt>
                <c:pt idx="9491">
                  <c:v>0.18673796206056201</c:v>
                </c:pt>
                <c:pt idx="9492">
                  <c:v>0.18464995913648299</c:v>
                </c:pt>
                <c:pt idx="9493">
                  <c:v>0.18486403145318001</c:v>
                </c:pt>
                <c:pt idx="9494">
                  <c:v>0.186977645802829</c:v>
                </c:pt>
                <c:pt idx="9495">
                  <c:v>0.18887966061831801</c:v>
                </c:pt>
                <c:pt idx="9496">
                  <c:v>0.190254038158642</c:v>
                </c:pt>
                <c:pt idx="9497">
                  <c:v>0.19045759071881299</c:v>
                </c:pt>
                <c:pt idx="9498">
                  <c:v>0.18896930478011101</c:v>
                </c:pt>
                <c:pt idx="9499">
                  <c:v>0.18744687274645599</c:v>
                </c:pt>
                <c:pt idx="9500">
                  <c:v>0.185734449051533</c:v>
                </c:pt>
                <c:pt idx="9501">
                  <c:v>0.18022643118701701</c:v>
                </c:pt>
                <c:pt idx="9502">
                  <c:v>0.17422368250590001</c:v>
                </c:pt>
                <c:pt idx="9503">
                  <c:v>0.16938884097717599</c:v>
                </c:pt>
                <c:pt idx="9504">
                  <c:v>0.16535328305769501</c:v>
                </c:pt>
                <c:pt idx="9505">
                  <c:v>0.16182403547528501</c:v>
                </c:pt>
                <c:pt idx="9506">
                  <c:v>0.15920997147788299</c:v>
                </c:pt>
                <c:pt idx="9507">
                  <c:v>0.15675043460031499</c:v>
                </c:pt>
                <c:pt idx="9508">
                  <c:v>0.15563891931392601</c:v>
                </c:pt>
                <c:pt idx="9509">
                  <c:v>0.15682743947769501</c:v>
                </c:pt>
                <c:pt idx="9510">
                  <c:v>0.15936243840919301</c:v>
                </c:pt>
                <c:pt idx="9511">
                  <c:v>0.15872734496424801</c:v>
                </c:pt>
                <c:pt idx="9512">
                  <c:v>0.15689547391224101</c:v>
                </c:pt>
                <c:pt idx="9513">
                  <c:v>0.15460333152459901</c:v>
                </c:pt>
                <c:pt idx="9514">
                  <c:v>0.152713348692226</c:v>
                </c:pt>
                <c:pt idx="9515">
                  <c:v>0.152392839173881</c:v>
                </c:pt>
                <c:pt idx="9516">
                  <c:v>0.15177988765609901</c:v>
                </c:pt>
                <c:pt idx="9517">
                  <c:v>0.14928330632654499</c:v>
                </c:pt>
                <c:pt idx="9518">
                  <c:v>0.144562540088157</c:v>
                </c:pt>
                <c:pt idx="9519">
                  <c:v>0.141987714244834</c:v>
                </c:pt>
                <c:pt idx="9520">
                  <c:v>0.14187307152183401</c:v>
                </c:pt>
                <c:pt idx="9521">
                  <c:v>0.140645137040251</c:v>
                </c:pt>
                <c:pt idx="9522">
                  <c:v>0.138355272727859</c:v>
                </c:pt>
                <c:pt idx="9523">
                  <c:v>0.13632569682451201</c:v>
                </c:pt>
                <c:pt idx="9524">
                  <c:v>0.13461464071648099</c:v>
                </c:pt>
                <c:pt idx="9525">
                  <c:v>0.13214161711421399</c:v>
                </c:pt>
                <c:pt idx="9526">
                  <c:v>0.12965785494151899</c:v>
                </c:pt>
                <c:pt idx="9527">
                  <c:v>0.13074683517746299</c:v>
                </c:pt>
                <c:pt idx="9528">
                  <c:v>0.13254932026407801</c:v>
                </c:pt>
                <c:pt idx="9529">
                  <c:v>0.133562147698814</c:v>
                </c:pt>
                <c:pt idx="9530">
                  <c:v>0.13516574856424299</c:v>
                </c:pt>
                <c:pt idx="9531">
                  <c:v>0.13488269331036301</c:v>
                </c:pt>
                <c:pt idx="9532">
                  <c:v>0.13646336600206199</c:v>
                </c:pt>
                <c:pt idx="9533">
                  <c:v>0.13741080053110299</c:v>
                </c:pt>
                <c:pt idx="9534">
                  <c:v>0.13731689598845001</c:v>
                </c:pt>
                <c:pt idx="9535">
                  <c:v>0.134464140328763</c:v>
                </c:pt>
                <c:pt idx="9536">
                  <c:v>0.13002184815996301</c:v>
                </c:pt>
                <c:pt idx="9537">
                  <c:v>0.12384637835387299</c:v>
                </c:pt>
                <c:pt idx="9538">
                  <c:v>0.11727688868425901</c:v>
                </c:pt>
                <c:pt idx="9539">
                  <c:v>0.11137959068787399</c:v>
                </c:pt>
                <c:pt idx="9540">
                  <c:v>0.106136707589478</c:v>
                </c:pt>
                <c:pt idx="9541">
                  <c:v>0.105182678046497</c:v>
                </c:pt>
                <c:pt idx="9542">
                  <c:v>0.106787275627796</c:v>
                </c:pt>
                <c:pt idx="9543">
                  <c:v>0.112013794969545</c:v>
                </c:pt>
                <c:pt idx="9544">
                  <c:v>0.116213008071876</c:v>
                </c:pt>
                <c:pt idx="9545">
                  <c:v>0.118556329733313</c:v>
                </c:pt>
                <c:pt idx="9546">
                  <c:v>0.11930969394702599</c:v>
                </c:pt>
                <c:pt idx="9547">
                  <c:v>0.116862816751778</c:v>
                </c:pt>
                <c:pt idx="9548">
                  <c:v>0.11232537484086901</c:v>
                </c:pt>
                <c:pt idx="9549">
                  <c:v>0.107224265535054</c:v>
                </c:pt>
                <c:pt idx="9550">
                  <c:v>0.100624147482126</c:v>
                </c:pt>
                <c:pt idx="9551">
                  <c:v>9.3929097573815901E-2</c:v>
                </c:pt>
                <c:pt idx="9552">
                  <c:v>8.7357210223047599E-2</c:v>
                </c:pt>
                <c:pt idx="9553">
                  <c:v>8.1904532805188196E-2</c:v>
                </c:pt>
                <c:pt idx="9554">
                  <c:v>7.8523485282984806E-2</c:v>
                </c:pt>
                <c:pt idx="9555">
                  <c:v>7.5205014828245695E-2</c:v>
                </c:pt>
                <c:pt idx="9556">
                  <c:v>7.1186010736811606E-2</c:v>
                </c:pt>
                <c:pt idx="9557">
                  <c:v>6.8304774964204104E-2</c:v>
                </c:pt>
                <c:pt idx="9558">
                  <c:v>6.57831811657794E-2</c:v>
                </c:pt>
                <c:pt idx="9559">
                  <c:v>6.3886574576962396E-2</c:v>
                </c:pt>
                <c:pt idx="9560">
                  <c:v>6.1473413266282299E-2</c:v>
                </c:pt>
                <c:pt idx="9561">
                  <c:v>5.8153585423604201E-2</c:v>
                </c:pt>
                <c:pt idx="9562">
                  <c:v>5.4681551186509497E-2</c:v>
                </c:pt>
                <c:pt idx="9563">
                  <c:v>5.2442212487736499E-2</c:v>
                </c:pt>
                <c:pt idx="9564">
                  <c:v>5.0306859533159602E-2</c:v>
                </c:pt>
                <c:pt idx="9565">
                  <c:v>4.8384966958094099E-2</c:v>
                </c:pt>
                <c:pt idx="9566">
                  <c:v>4.5716673272745E-2</c:v>
                </c:pt>
                <c:pt idx="9567">
                  <c:v>4.18508750731309E-2</c:v>
                </c:pt>
                <c:pt idx="9568">
                  <c:v>3.9153461522348297E-2</c:v>
                </c:pt>
                <c:pt idx="9569">
                  <c:v>3.7172899006030803E-2</c:v>
                </c:pt>
                <c:pt idx="9570">
                  <c:v>3.5282421988022103E-2</c:v>
                </c:pt>
                <c:pt idx="9571">
                  <c:v>3.6357148723430099E-2</c:v>
                </c:pt>
                <c:pt idx="9572">
                  <c:v>4.2584117679570099E-2</c:v>
                </c:pt>
                <c:pt idx="9573">
                  <c:v>4.8744105474865497E-2</c:v>
                </c:pt>
                <c:pt idx="9574">
                  <c:v>5.5373450945822897E-2</c:v>
                </c:pt>
                <c:pt idx="9575">
                  <c:v>6.12951049693699E-2</c:v>
                </c:pt>
                <c:pt idx="9576">
                  <c:v>6.48595593378542E-2</c:v>
                </c:pt>
                <c:pt idx="9577">
                  <c:v>6.3823289145847104E-2</c:v>
                </c:pt>
                <c:pt idx="9578">
                  <c:v>6.27656595645322E-2</c:v>
                </c:pt>
                <c:pt idx="9579">
                  <c:v>6.0058593168236599E-2</c:v>
                </c:pt>
                <c:pt idx="9580">
                  <c:v>5.61641451822084E-2</c:v>
                </c:pt>
                <c:pt idx="9581">
                  <c:v>5.4384251703869201E-2</c:v>
                </c:pt>
                <c:pt idx="9582">
                  <c:v>5.6776680397267999E-2</c:v>
                </c:pt>
                <c:pt idx="9583">
                  <c:v>5.9487636303402001E-2</c:v>
                </c:pt>
                <c:pt idx="9584">
                  <c:v>6.0944186808790803E-2</c:v>
                </c:pt>
                <c:pt idx="9585">
                  <c:v>5.8436534052066003E-2</c:v>
                </c:pt>
                <c:pt idx="9586">
                  <c:v>5.6687618502978397E-2</c:v>
                </c:pt>
                <c:pt idx="9587">
                  <c:v>5.3400831559609098E-2</c:v>
                </c:pt>
                <c:pt idx="9588">
                  <c:v>4.7895841856984103E-2</c:v>
                </c:pt>
                <c:pt idx="9589">
                  <c:v>4.2549128780220699E-2</c:v>
                </c:pt>
                <c:pt idx="9590">
                  <c:v>4.1333589735355301E-2</c:v>
                </c:pt>
                <c:pt idx="9591">
                  <c:v>4.24023435929613E-2</c:v>
                </c:pt>
                <c:pt idx="9592">
                  <c:v>4.5037257032016699E-2</c:v>
                </c:pt>
                <c:pt idx="9593">
                  <c:v>4.5152657259078501E-2</c:v>
                </c:pt>
                <c:pt idx="9594">
                  <c:v>4.3419754993523303E-2</c:v>
                </c:pt>
                <c:pt idx="9595">
                  <c:v>4.2796700021938E-2</c:v>
                </c:pt>
                <c:pt idx="9596">
                  <c:v>4.5160809931309401E-2</c:v>
                </c:pt>
                <c:pt idx="9597">
                  <c:v>5.4005403246658298E-2</c:v>
                </c:pt>
                <c:pt idx="9598">
                  <c:v>6.8696999811984405E-2</c:v>
                </c:pt>
                <c:pt idx="9599">
                  <c:v>7.7710508188447699E-2</c:v>
                </c:pt>
                <c:pt idx="9600">
                  <c:v>8.1431322706789794E-2</c:v>
                </c:pt>
                <c:pt idx="9601">
                  <c:v>8.9412916771394194E-2</c:v>
                </c:pt>
                <c:pt idx="9602">
                  <c:v>8.8385487217363098E-2</c:v>
                </c:pt>
                <c:pt idx="9603">
                  <c:v>8.1217653712328905E-2</c:v>
                </c:pt>
                <c:pt idx="9604">
                  <c:v>7.3612347240531895E-2</c:v>
                </c:pt>
                <c:pt idx="9605">
                  <c:v>6.6099015854898496E-2</c:v>
                </c:pt>
                <c:pt idx="9606">
                  <c:v>5.9326446485665998E-2</c:v>
                </c:pt>
                <c:pt idx="9607">
                  <c:v>5.4660875127058903E-2</c:v>
                </c:pt>
                <c:pt idx="9608">
                  <c:v>5.1152339764024397E-2</c:v>
                </c:pt>
                <c:pt idx="9609">
                  <c:v>4.7168975450582601E-2</c:v>
                </c:pt>
                <c:pt idx="9610">
                  <c:v>4.3024426882470199E-2</c:v>
                </c:pt>
                <c:pt idx="9611">
                  <c:v>4.2608230786213001E-2</c:v>
                </c:pt>
                <c:pt idx="9612">
                  <c:v>4.68848020205722E-2</c:v>
                </c:pt>
                <c:pt idx="9613">
                  <c:v>4.9577812405151397E-2</c:v>
                </c:pt>
                <c:pt idx="9614">
                  <c:v>5.1007732516839099E-2</c:v>
                </c:pt>
                <c:pt idx="9615">
                  <c:v>6.1225258829883701E-2</c:v>
                </c:pt>
                <c:pt idx="9616">
                  <c:v>6.8831336713405494E-2</c:v>
                </c:pt>
                <c:pt idx="9617">
                  <c:v>6.8115886644224605E-2</c:v>
                </c:pt>
                <c:pt idx="9618">
                  <c:v>6.44561425298215E-2</c:v>
                </c:pt>
                <c:pt idx="9619">
                  <c:v>6.0854523176268903E-2</c:v>
                </c:pt>
                <c:pt idx="9620">
                  <c:v>5.6069136371088603E-2</c:v>
                </c:pt>
                <c:pt idx="9621">
                  <c:v>5.1112117874561103E-2</c:v>
                </c:pt>
                <c:pt idx="9622">
                  <c:v>5.0936420509640298E-2</c:v>
                </c:pt>
                <c:pt idx="9623">
                  <c:v>5.4257339640299197E-2</c:v>
                </c:pt>
                <c:pt idx="9624">
                  <c:v>5.7966843519662102E-2</c:v>
                </c:pt>
                <c:pt idx="9625">
                  <c:v>6.4172681172172494E-2</c:v>
                </c:pt>
                <c:pt idx="9626">
                  <c:v>6.5557357800765104E-2</c:v>
                </c:pt>
                <c:pt idx="9627">
                  <c:v>6.2730308138759294E-2</c:v>
                </c:pt>
                <c:pt idx="9628">
                  <c:v>6.25678555051951E-2</c:v>
                </c:pt>
                <c:pt idx="9629">
                  <c:v>6.3919236260651699E-2</c:v>
                </c:pt>
                <c:pt idx="9630">
                  <c:v>6.4613568933866203E-2</c:v>
                </c:pt>
                <c:pt idx="9631">
                  <c:v>6.7094158304972104E-2</c:v>
                </c:pt>
                <c:pt idx="9632">
                  <c:v>6.8446561737270595E-2</c:v>
                </c:pt>
                <c:pt idx="9633">
                  <c:v>7.6723906898000196E-2</c:v>
                </c:pt>
                <c:pt idx="9634">
                  <c:v>8.9425568109116393E-2</c:v>
                </c:pt>
                <c:pt idx="9635">
                  <c:v>0.100885784007335</c:v>
                </c:pt>
                <c:pt idx="9636">
                  <c:v>0.101819722539902</c:v>
                </c:pt>
                <c:pt idx="9637">
                  <c:v>0.10059405408026099</c:v>
                </c:pt>
                <c:pt idx="9638">
                  <c:v>9.3771012873707801E-2</c:v>
                </c:pt>
                <c:pt idx="9639">
                  <c:v>8.6913540928692495E-2</c:v>
                </c:pt>
                <c:pt idx="9640">
                  <c:v>8.8089424589579801E-2</c:v>
                </c:pt>
                <c:pt idx="9641">
                  <c:v>9.8044417796720795E-2</c:v>
                </c:pt>
                <c:pt idx="9642">
                  <c:v>0.120636387672934</c:v>
                </c:pt>
                <c:pt idx="9643">
                  <c:v>0.14125243648366401</c:v>
                </c:pt>
                <c:pt idx="9644">
                  <c:v>0.15693175066121201</c:v>
                </c:pt>
                <c:pt idx="9645">
                  <c:v>0.170780635547849</c:v>
                </c:pt>
                <c:pt idx="9646">
                  <c:v>0.19033241525880101</c:v>
                </c:pt>
                <c:pt idx="9647">
                  <c:v>0.20971000426835801</c:v>
                </c:pt>
                <c:pt idx="9648">
                  <c:v>0.225930117933625</c:v>
                </c:pt>
                <c:pt idx="9649">
                  <c:v>0.233375670785717</c:v>
                </c:pt>
                <c:pt idx="9650">
                  <c:v>0.24968492051947699</c:v>
                </c:pt>
                <c:pt idx="9651">
                  <c:v>0.25777096298987801</c:v>
                </c:pt>
                <c:pt idx="9652">
                  <c:v>0.25945691669281601</c:v>
                </c:pt>
                <c:pt idx="9653">
                  <c:v>0.27246067367605897</c:v>
                </c:pt>
                <c:pt idx="9654">
                  <c:v>0.29438982471693498</c:v>
                </c:pt>
                <c:pt idx="9655">
                  <c:v>0.29798406188280402</c:v>
                </c:pt>
                <c:pt idx="9656">
                  <c:v>0.30049479286900799</c:v>
                </c:pt>
                <c:pt idx="9657">
                  <c:v>0.315071650284868</c:v>
                </c:pt>
                <c:pt idx="9658">
                  <c:v>0.344128364728082</c:v>
                </c:pt>
                <c:pt idx="9659">
                  <c:v>0.40323211566848199</c:v>
                </c:pt>
                <c:pt idx="9660">
                  <c:v>0.44524928883035197</c:v>
                </c:pt>
                <c:pt idx="9661">
                  <c:v>0.496201055505545</c:v>
                </c:pt>
                <c:pt idx="9662">
                  <c:v>0.53198786438707302</c:v>
                </c:pt>
                <c:pt idx="9663">
                  <c:v>0.54609144494775097</c:v>
                </c:pt>
                <c:pt idx="9664">
                  <c:v>0.55111531387308799</c:v>
                </c:pt>
                <c:pt idx="9665">
                  <c:v>0.55375184848209602</c:v>
                </c:pt>
                <c:pt idx="9666">
                  <c:v>0.54475122926439801</c:v>
                </c:pt>
                <c:pt idx="9667">
                  <c:v>0.55806854471586498</c:v>
                </c:pt>
                <c:pt idx="9668">
                  <c:v>0.55678909346785799</c:v>
                </c:pt>
                <c:pt idx="9669">
                  <c:v>0.55372269477468194</c:v>
                </c:pt>
                <c:pt idx="9670">
                  <c:v>0.58748286468048305</c:v>
                </c:pt>
                <c:pt idx="9671">
                  <c:v>0.62802850961804102</c:v>
                </c:pt>
                <c:pt idx="9672">
                  <c:v>0.63642365778646304</c:v>
                </c:pt>
                <c:pt idx="9673">
                  <c:v>0.74811058932251595</c:v>
                </c:pt>
                <c:pt idx="9674">
                  <c:v>0.82147827446625199</c:v>
                </c:pt>
                <c:pt idx="9675">
                  <c:v>0.83936684757021895</c:v>
                </c:pt>
                <c:pt idx="9676">
                  <c:v>0.84667345637562397</c:v>
                </c:pt>
                <c:pt idx="9677">
                  <c:v>0.91017012867084901</c:v>
                </c:pt>
                <c:pt idx="9678">
                  <c:v>0.911751450155042</c:v>
                </c:pt>
                <c:pt idx="9679">
                  <c:v>0.95437005126938901</c:v>
                </c:pt>
                <c:pt idx="9680">
                  <c:v>0.95921928449446303</c:v>
                </c:pt>
                <c:pt idx="9681">
                  <c:v>1.26492012317397</c:v>
                </c:pt>
                <c:pt idx="9682">
                  <c:v>1.4874175530270399</c:v>
                </c:pt>
                <c:pt idx="9683">
                  <c:v>1.5959268120001999</c:v>
                </c:pt>
                <c:pt idx="9684">
                  <c:v>1.7421830806249401</c:v>
                </c:pt>
                <c:pt idx="9685">
                  <c:v>1.89207270867244</c:v>
                </c:pt>
                <c:pt idx="9686">
                  <c:v>1.92111627666512</c:v>
                </c:pt>
                <c:pt idx="9687">
                  <c:v>1.89632743096774</c:v>
                </c:pt>
                <c:pt idx="9688">
                  <c:v>1.8805630287788999</c:v>
                </c:pt>
                <c:pt idx="9689">
                  <c:v>1.9865635335084</c:v>
                </c:pt>
                <c:pt idx="9690">
                  <c:v>2.17356565910287</c:v>
                </c:pt>
                <c:pt idx="9691">
                  <c:v>2.2591569887317999</c:v>
                </c:pt>
                <c:pt idx="9692">
                  <c:v>2.3172945909914202</c:v>
                </c:pt>
                <c:pt idx="9693">
                  <c:v>2.44423321819853</c:v>
                </c:pt>
                <c:pt idx="9694">
                  <c:v>2.46736556569667</c:v>
                </c:pt>
                <c:pt idx="9695">
                  <c:v>2.4969076121576199</c:v>
                </c:pt>
                <c:pt idx="9696">
                  <c:v>2.4289225961752599</c:v>
                </c:pt>
                <c:pt idx="9697">
                  <c:v>2.3850289167067702</c:v>
                </c:pt>
                <c:pt idx="9698">
                  <c:v>2.4474405107927799</c:v>
                </c:pt>
                <c:pt idx="9699">
                  <c:v>2.4705921621276001</c:v>
                </c:pt>
                <c:pt idx="9700">
                  <c:v>2.4107289619071999</c:v>
                </c:pt>
                <c:pt idx="9701">
                  <c:v>2.3897596547397502</c:v>
                </c:pt>
                <c:pt idx="9702">
                  <c:v>2.39294362881853</c:v>
                </c:pt>
                <c:pt idx="9703">
                  <c:v>2.3867897845016999</c:v>
                </c:pt>
                <c:pt idx="9704">
                  <c:v>2.42719460609639</c:v>
                </c:pt>
                <c:pt idx="9705">
                  <c:v>2.5708916430770898</c:v>
                </c:pt>
                <c:pt idx="9706">
                  <c:v>2.6933411918088499</c:v>
                </c:pt>
                <c:pt idx="9707">
                  <c:v>2.75680193365592</c:v>
                </c:pt>
                <c:pt idx="9708">
                  <c:v>2.7933656162652198</c:v>
                </c:pt>
                <c:pt idx="9709">
                  <c:v>2.9495974911084799</c:v>
                </c:pt>
                <c:pt idx="9710">
                  <c:v>3.0202997585325599</c:v>
                </c:pt>
                <c:pt idx="9711">
                  <c:v>2.9903339919295102</c:v>
                </c:pt>
                <c:pt idx="9712">
                  <c:v>3.0148552606750898</c:v>
                </c:pt>
                <c:pt idx="9713">
                  <c:v>2.9931737235260898</c:v>
                </c:pt>
                <c:pt idx="9714">
                  <c:v>3.0629007299683901</c:v>
                </c:pt>
                <c:pt idx="9715">
                  <c:v>3.0599219773693802</c:v>
                </c:pt>
                <c:pt idx="9716">
                  <c:v>3.0039675073780501</c:v>
                </c:pt>
                <c:pt idx="9717">
                  <c:v>2.9572194005487402</c:v>
                </c:pt>
                <c:pt idx="9718">
                  <c:v>2.8733369240539601</c:v>
                </c:pt>
                <c:pt idx="9719">
                  <c:v>2.8039736215507101</c:v>
                </c:pt>
                <c:pt idx="9720">
                  <c:v>2.73297774481065</c:v>
                </c:pt>
                <c:pt idx="9721">
                  <c:v>2.6343756570807599</c:v>
                </c:pt>
                <c:pt idx="9722">
                  <c:v>2.6066471235562498</c:v>
                </c:pt>
                <c:pt idx="9723">
                  <c:v>2.6973306699310799</c:v>
                </c:pt>
                <c:pt idx="9724">
                  <c:v>2.6874270692485802</c:v>
                </c:pt>
                <c:pt idx="9725">
                  <c:v>2.69397324874731</c:v>
                </c:pt>
                <c:pt idx="9726">
                  <c:v>2.6247411325961498</c:v>
                </c:pt>
                <c:pt idx="9727">
                  <c:v>2.6290571997399499</c:v>
                </c:pt>
                <c:pt idx="9728">
                  <c:v>2.6651703296887299</c:v>
                </c:pt>
                <c:pt idx="9729">
                  <c:v>2.6783922988364499</c:v>
                </c:pt>
                <c:pt idx="9730">
                  <c:v>2.6488480086058201</c:v>
                </c:pt>
                <c:pt idx="9731">
                  <c:v>2.6585383677227199</c:v>
                </c:pt>
                <c:pt idx="9732">
                  <c:v>2.61154223162597</c:v>
                </c:pt>
                <c:pt idx="9733">
                  <c:v>2.5495387347402798</c:v>
                </c:pt>
                <c:pt idx="9734">
                  <c:v>2.4972137105552501</c:v>
                </c:pt>
                <c:pt idx="9735">
                  <c:v>2.5042305717391899</c:v>
                </c:pt>
                <c:pt idx="9736">
                  <c:v>2.5613986244307498</c:v>
                </c:pt>
                <c:pt idx="9737">
                  <c:v>2.6318766817787602</c:v>
                </c:pt>
                <c:pt idx="9738">
                  <c:v>2.6718187397845501</c:v>
                </c:pt>
                <c:pt idx="9739">
                  <c:v>2.6613269191183302</c:v>
                </c:pt>
                <c:pt idx="9740">
                  <c:v>2.6869261430315601</c:v>
                </c:pt>
                <c:pt idx="9741">
                  <c:v>2.6962648329740602</c:v>
                </c:pt>
                <c:pt idx="9742">
                  <c:v>2.6826922238190298</c:v>
                </c:pt>
                <c:pt idx="9743">
                  <c:v>2.64203420857794</c:v>
                </c:pt>
                <c:pt idx="9744">
                  <c:v>2.6355211664049798</c:v>
                </c:pt>
                <c:pt idx="9745">
                  <c:v>2.6500872741242798</c:v>
                </c:pt>
                <c:pt idx="9746">
                  <c:v>2.6318473273374101</c:v>
                </c:pt>
                <c:pt idx="9747">
                  <c:v>2.5868577610873702</c:v>
                </c:pt>
                <c:pt idx="9748">
                  <c:v>2.5007575778733302</c:v>
                </c:pt>
                <c:pt idx="9749">
                  <c:v>2.44985069957223</c:v>
                </c:pt>
                <c:pt idx="9750">
                  <c:v>2.4188786208111002</c:v>
                </c:pt>
                <c:pt idx="9751">
                  <c:v>2.49737068171512</c:v>
                </c:pt>
                <c:pt idx="9752">
                  <c:v>2.4970596321893499</c:v>
                </c:pt>
                <c:pt idx="9753">
                  <c:v>2.4359851115819602</c:v>
                </c:pt>
                <c:pt idx="9754">
                  <c:v>2.3635735274349301</c:v>
                </c:pt>
                <c:pt idx="9755">
                  <c:v>2.2925974273921002</c:v>
                </c:pt>
                <c:pt idx="9756">
                  <c:v>2.2168213662401102</c:v>
                </c:pt>
                <c:pt idx="9757">
                  <c:v>2.1638422739215</c:v>
                </c:pt>
                <c:pt idx="9758">
                  <c:v>2.2127659936091302</c:v>
                </c:pt>
                <c:pt idx="9759">
                  <c:v>2.1594748133258901</c:v>
                </c:pt>
                <c:pt idx="9760">
                  <c:v>2.12853390627413</c:v>
                </c:pt>
                <c:pt idx="9761">
                  <c:v>2.1021448476181002</c:v>
                </c:pt>
                <c:pt idx="9762">
                  <c:v>2.0339417131161999</c:v>
                </c:pt>
                <c:pt idx="9763">
                  <c:v>1.95391782508838</c:v>
                </c:pt>
                <c:pt idx="9764">
                  <c:v>1.8496991553470199</c:v>
                </c:pt>
                <c:pt idx="9765">
                  <c:v>1.7468555520389</c:v>
                </c:pt>
                <c:pt idx="9766">
                  <c:v>1.6495250150770799</c:v>
                </c:pt>
                <c:pt idx="9767">
                  <c:v>1.56640257847441</c:v>
                </c:pt>
                <c:pt idx="9768">
                  <c:v>1.49852535059139</c:v>
                </c:pt>
                <c:pt idx="9769">
                  <c:v>1.4793636724916199</c:v>
                </c:pt>
                <c:pt idx="9770">
                  <c:v>1.5000668926816101</c:v>
                </c:pt>
                <c:pt idx="9771">
                  <c:v>1.59174950624911</c:v>
                </c:pt>
                <c:pt idx="9772">
                  <c:v>1.6173285714679599</c:v>
                </c:pt>
                <c:pt idx="9773">
                  <c:v>1.5855491454344099</c:v>
                </c:pt>
                <c:pt idx="9774">
                  <c:v>1.50567438928023</c:v>
                </c:pt>
                <c:pt idx="9775">
                  <c:v>1.4058623357697499</c:v>
                </c:pt>
                <c:pt idx="9776">
                  <c:v>1.3126008936667199</c:v>
                </c:pt>
                <c:pt idx="9777">
                  <c:v>1.24279913353414</c:v>
                </c:pt>
                <c:pt idx="9778">
                  <c:v>1.18025854401659</c:v>
                </c:pt>
                <c:pt idx="9779">
                  <c:v>1.1238541008507099</c:v>
                </c:pt>
                <c:pt idx="9780">
                  <c:v>1.06651028681898</c:v>
                </c:pt>
                <c:pt idx="9781">
                  <c:v>1.0130943381066799</c:v>
                </c:pt>
                <c:pt idx="9782">
                  <c:v>0.96955654600686403</c:v>
                </c:pt>
                <c:pt idx="9783">
                  <c:v>0.94141073038302703</c:v>
                </c:pt>
                <c:pt idx="9784">
                  <c:v>0.93017915387348904</c:v>
                </c:pt>
                <c:pt idx="9785">
                  <c:v>0.94173094635695898</c:v>
                </c:pt>
                <c:pt idx="9786">
                  <c:v>0.93866573111321305</c:v>
                </c:pt>
                <c:pt idx="9787">
                  <c:v>0.93268897900722303</c:v>
                </c:pt>
                <c:pt idx="9788">
                  <c:v>0.93937466405136805</c:v>
                </c:pt>
                <c:pt idx="9789">
                  <c:v>0.91878239558325703</c:v>
                </c:pt>
                <c:pt idx="9790">
                  <c:v>0.880727449868134</c:v>
                </c:pt>
                <c:pt idx="9791">
                  <c:v>0.83631995147276605</c:v>
                </c:pt>
                <c:pt idx="9792">
                  <c:v>0.79305258436385195</c:v>
                </c:pt>
                <c:pt idx="9793">
                  <c:v>0.75083851206793695</c:v>
                </c:pt>
                <c:pt idx="9794">
                  <c:v>0.71132733978471896</c:v>
                </c:pt>
                <c:pt idx="9795">
                  <c:v>0.67291063128801898</c:v>
                </c:pt>
                <c:pt idx="9796">
                  <c:v>0.63881028865318201</c:v>
                </c:pt>
                <c:pt idx="9797">
                  <c:v>0.61591405454052295</c:v>
                </c:pt>
                <c:pt idx="9798">
                  <c:v>0.59570771490246899</c:v>
                </c:pt>
                <c:pt idx="9799">
                  <c:v>0.57613422820334403</c:v>
                </c:pt>
                <c:pt idx="9800">
                  <c:v>0.55492054976206295</c:v>
                </c:pt>
                <c:pt idx="9801">
                  <c:v>0.53059394166576002</c:v>
                </c:pt>
                <c:pt idx="9802">
                  <c:v>0.51068869572487596</c:v>
                </c:pt>
                <c:pt idx="9803">
                  <c:v>0.49674098808225098</c:v>
                </c:pt>
                <c:pt idx="9804">
                  <c:v>0.48786993033798298</c:v>
                </c:pt>
                <c:pt idx="9805">
                  <c:v>0.47771532600245198</c:v>
                </c:pt>
                <c:pt idx="9806">
                  <c:v>0.47043155487824601</c:v>
                </c:pt>
                <c:pt idx="9807">
                  <c:v>0.46217712880490502</c:v>
                </c:pt>
                <c:pt idx="9808">
                  <c:v>0.450676532469861</c:v>
                </c:pt>
                <c:pt idx="9809">
                  <c:v>0.44602861994950899</c:v>
                </c:pt>
                <c:pt idx="9810">
                  <c:v>0.43437920104724898</c:v>
                </c:pt>
                <c:pt idx="9811">
                  <c:v>0.41442744621134397</c:v>
                </c:pt>
                <c:pt idx="9812">
                  <c:v>0.39342064491078899</c:v>
                </c:pt>
                <c:pt idx="9813">
                  <c:v>0.380000886538575</c:v>
                </c:pt>
                <c:pt idx="9814">
                  <c:v>0.36641207773732398</c:v>
                </c:pt>
                <c:pt idx="9815">
                  <c:v>0.35159734272107201</c:v>
                </c:pt>
                <c:pt idx="9816">
                  <c:v>0.33636938043109099</c:v>
                </c:pt>
                <c:pt idx="9817">
                  <c:v>0.32288152086754701</c:v>
                </c:pt>
                <c:pt idx="9818">
                  <c:v>0.31199887353729899</c:v>
                </c:pt>
                <c:pt idx="9819">
                  <c:v>0.30264624997051698</c:v>
                </c:pt>
                <c:pt idx="9820">
                  <c:v>0.292464435755314</c:v>
                </c:pt>
                <c:pt idx="9821">
                  <c:v>0.28365733842742002</c:v>
                </c:pt>
                <c:pt idx="9822">
                  <c:v>0.27663834102639401</c:v>
                </c:pt>
                <c:pt idx="9823">
                  <c:v>0.27106153678633599</c:v>
                </c:pt>
                <c:pt idx="9824">
                  <c:v>0.26662265941246599</c:v>
                </c:pt>
                <c:pt idx="9825">
                  <c:v>0.26194995156822698</c:v>
                </c:pt>
                <c:pt idx="9826">
                  <c:v>0.25567271938971597</c:v>
                </c:pt>
                <c:pt idx="9827">
                  <c:v>0.24925767061242299</c:v>
                </c:pt>
                <c:pt idx="9828">
                  <c:v>0.242148641489386</c:v>
                </c:pt>
                <c:pt idx="9829">
                  <c:v>0.23534866567884</c:v>
                </c:pt>
                <c:pt idx="9830">
                  <c:v>0.22851010166568</c:v>
                </c:pt>
                <c:pt idx="9831">
                  <c:v>0.221880941630233</c:v>
                </c:pt>
                <c:pt idx="9832">
                  <c:v>0.214759795223745</c:v>
                </c:pt>
                <c:pt idx="9833">
                  <c:v>0.20862208194200399</c:v>
                </c:pt>
                <c:pt idx="9834">
                  <c:v>0.204367877011776</c:v>
                </c:pt>
                <c:pt idx="9835">
                  <c:v>0.200078913122232</c:v>
                </c:pt>
                <c:pt idx="9836">
                  <c:v>0.194956905234353</c:v>
                </c:pt>
                <c:pt idx="9837">
                  <c:v>0.18994866203233099</c:v>
                </c:pt>
                <c:pt idx="9838">
                  <c:v>0.18547115751439</c:v>
                </c:pt>
                <c:pt idx="9839">
                  <c:v>0.18128045868353501</c:v>
                </c:pt>
                <c:pt idx="9840">
                  <c:v>0.17583358354280701</c:v>
                </c:pt>
                <c:pt idx="9841">
                  <c:v>0.17182633420840099</c:v>
                </c:pt>
                <c:pt idx="9842">
                  <c:v>0.16824206049252599</c:v>
                </c:pt>
                <c:pt idx="9843">
                  <c:v>0.16489397598671701</c:v>
                </c:pt>
                <c:pt idx="9844">
                  <c:v>0.162329458503437</c:v>
                </c:pt>
                <c:pt idx="9845">
                  <c:v>0.16059711996183501</c:v>
                </c:pt>
                <c:pt idx="9846">
                  <c:v>0.157287334379242</c:v>
                </c:pt>
                <c:pt idx="9847">
                  <c:v>0.15438741227021399</c:v>
                </c:pt>
                <c:pt idx="9848">
                  <c:v>0.15253836525402201</c:v>
                </c:pt>
                <c:pt idx="9849">
                  <c:v>0.15212788520738399</c:v>
                </c:pt>
                <c:pt idx="9850">
                  <c:v>0.15198678083699699</c:v>
                </c:pt>
                <c:pt idx="9851">
                  <c:v>0.15249999493813399</c:v>
                </c:pt>
                <c:pt idx="9852">
                  <c:v>0.152938578663606</c:v>
                </c:pt>
                <c:pt idx="9853">
                  <c:v>0.15220483259975501</c:v>
                </c:pt>
                <c:pt idx="9854">
                  <c:v>0.15171544232586401</c:v>
                </c:pt>
                <c:pt idx="9855">
                  <c:v>0.15201176641771799</c:v>
                </c:pt>
                <c:pt idx="9856">
                  <c:v>0.15091679197888899</c:v>
                </c:pt>
                <c:pt idx="9857">
                  <c:v>0.14909509484618</c:v>
                </c:pt>
                <c:pt idx="9858">
                  <c:v>0.14742308125776299</c:v>
                </c:pt>
                <c:pt idx="9859">
                  <c:v>0.14510880806908899</c:v>
                </c:pt>
                <c:pt idx="9860">
                  <c:v>0.142334734550977</c:v>
                </c:pt>
                <c:pt idx="9861">
                  <c:v>0.13959564622350401</c:v>
                </c:pt>
                <c:pt idx="9862">
                  <c:v>0.134548139833609</c:v>
                </c:pt>
                <c:pt idx="9863">
                  <c:v>0.129014345505919</c:v>
                </c:pt>
                <c:pt idx="9864">
                  <c:v>0.123364389738395</c:v>
                </c:pt>
                <c:pt idx="9865">
                  <c:v>0.117433909911713</c:v>
                </c:pt>
                <c:pt idx="9866">
                  <c:v>0.113604882646706</c:v>
                </c:pt>
                <c:pt idx="9867">
                  <c:v>0.110954896082158</c:v>
                </c:pt>
                <c:pt idx="9868">
                  <c:v>0.11093192433108399</c:v>
                </c:pt>
                <c:pt idx="9869">
                  <c:v>0.112228805589926</c:v>
                </c:pt>
                <c:pt idx="9870">
                  <c:v>0.11428783328827</c:v>
                </c:pt>
                <c:pt idx="9871">
                  <c:v>0.11596739781068501</c:v>
                </c:pt>
                <c:pt idx="9872">
                  <c:v>0.115134720047484</c:v>
                </c:pt>
                <c:pt idx="9873">
                  <c:v>0.11471511286500601</c:v>
                </c:pt>
                <c:pt idx="9874">
                  <c:v>0.114197423277817</c:v>
                </c:pt>
                <c:pt idx="9875">
                  <c:v>0.11528273559935701</c:v>
                </c:pt>
                <c:pt idx="9876">
                  <c:v>0.120035811193964</c:v>
                </c:pt>
                <c:pt idx="9877">
                  <c:v>0.129760000238271</c:v>
                </c:pt>
                <c:pt idx="9878">
                  <c:v>0.137029533067654</c:v>
                </c:pt>
                <c:pt idx="9879">
                  <c:v>0.14075947750336901</c:v>
                </c:pt>
                <c:pt idx="9880">
                  <c:v>0.13974416801432199</c:v>
                </c:pt>
                <c:pt idx="9881">
                  <c:v>0.13677776078444001</c:v>
                </c:pt>
                <c:pt idx="9882">
                  <c:v>0.13328519883630299</c:v>
                </c:pt>
                <c:pt idx="9883">
                  <c:v>0.12997640996958101</c:v>
                </c:pt>
                <c:pt idx="9884">
                  <c:v>0.12870120334041599</c:v>
                </c:pt>
                <c:pt idx="9885">
                  <c:v>0.12601301149758401</c:v>
                </c:pt>
                <c:pt idx="9886">
                  <c:v>0.124083708919508</c:v>
                </c:pt>
                <c:pt idx="9887">
                  <c:v>0.122720620693079</c:v>
                </c:pt>
                <c:pt idx="9888">
                  <c:v>0.12293670405789001</c:v>
                </c:pt>
                <c:pt idx="9889">
                  <c:v>0.12672784962958</c:v>
                </c:pt>
                <c:pt idx="9890">
                  <c:v>0.12819965220572899</c:v>
                </c:pt>
                <c:pt idx="9891">
                  <c:v>0.12732712713279701</c:v>
                </c:pt>
                <c:pt idx="9892">
                  <c:v>0.127929817576589</c:v>
                </c:pt>
                <c:pt idx="9893">
                  <c:v>0.12961456502153099</c:v>
                </c:pt>
                <c:pt idx="9894">
                  <c:v>0.12940458712091099</c:v>
                </c:pt>
                <c:pt idx="9895">
                  <c:v>0.12614828206680201</c:v>
                </c:pt>
                <c:pt idx="9896">
                  <c:v>0.122577928067543</c:v>
                </c:pt>
                <c:pt idx="9897">
                  <c:v>0.118844461284301</c:v>
                </c:pt>
                <c:pt idx="9898">
                  <c:v>0.116553158919523</c:v>
                </c:pt>
                <c:pt idx="9899">
                  <c:v>0.113534932663334</c:v>
                </c:pt>
                <c:pt idx="9900">
                  <c:v>0.10915191773708301</c:v>
                </c:pt>
                <c:pt idx="9901">
                  <c:v>0.104341470249801</c:v>
                </c:pt>
                <c:pt idx="9902">
                  <c:v>9.9414350447852101E-2</c:v>
                </c:pt>
                <c:pt idx="9903">
                  <c:v>9.3200511253051899E-2</c:v>
                </c:pt>
                <c:pt idx="9904">
                  <c:v>8.7219166465766093E-2</c:v>
                </c:pt>
                <c:pt idx="9905">
                  <c:v>8.4361916776476406E-2</c:v>
                </c:pt>
                <c:pt idx="9906">
                  <c:v>8.39211690185932E-2</c:v>
                </c:pt>
                <c:pt idx="9907">
                  <c:v>8.4764572371737401E-2</c:v>
                </c:pt>
                <c:pt idx="9908">
                  <c:v>8.6166560332437803E-2</c:v>
                </c:pt>
                <c:pt idx="9909">
                  <c:v>8.7441561128186296E-2</c:v>
                </c:pt>
                <c:pt idx="9910">
                  <c:v>8.7937070773932202E-2</c:v>
                </c:pt>
                <c:pt idx="9911">
                  <c:v>8.6634152662037403E-2</c:v>
                </c:pt>
                <c:pt idx="9912">
                  <c:v>8.7973521832283894E-2</c:v>
                </c:pt>
                <c:pt idx="9913">
                  <c:v>8.8574584152291996E-2</c:v>
                </c:pt>
                <c:pt idx="9914">
                  <c:v>8.6719975925131504E-2</c:v>
                </c:pt>
                <c:pt idx="9915">
                  <c:v>8.2738953662190695E-2</c:v>
                </c:pt>
                <c:pt idx="9916">
                  <c:v>7.7823698024220997E-2</c:v>
                </c:pt>
                <c:pt idx="9917">
                  <c:v>7.1766435011648699E-2</c:v>
                </c:pt>
                <c:pt idx="9918">
                  <c:v>6.6427779107828294E-2</c:v>
                </c:pt>
                <c:pt idx="9919">
                  <c:v>6.55603433124885E-2</c:v>
                </c:pt>
                <c:pt idx="9920">
                  <c:v>6.58296253438065E-2</c:v>
                </c:pt>
                <c:pt idx="9921">
                  <c:v>6.5792216511041599E-2</c:v>
                </c:pt>
                <c:pt idx="9922">
                  <c:v>6.4791686232202605E-2</c:v>
                </c:pt>
                <c:pt idx="9923">
                  <c:v>6.19441821061813E-2</c:v>
                </c:pt>
                <c:pt idx="9924">
                  <c:v>5.7925760282251097E-2</c:v>
                </c:pt>
                <c:pt idx="9925">
                  <c:v>5.4125001733683897E-2</c:v>
                </c:pt>
                <c:pt idx="9926">
                  <c:v>5.2005626829892397E-2</c:v>
                </c:pt>
                <c:pt idx="9927">
                  <c:v>5.0111878729473897E-2</c:v>
                </c:pt>
                <c:pt idx="9928">
                  <c:v>4.8845538699256001E-2</c:v>
                </c:pt>
                <c:pt idx="9929">
                  <c:v>4.8673785547649201E-2</c:v>
                </c:pt>
                <c:pt idx="9930">
                  <c:v>4.7411554768350003E-2</c:v>
                </c:pt>
                <c:pt idx="9931">
                  <c:v>4.5077365805818503E-2</c:v>
                </c:pt>
                <c:pt idx="9932">
                  <c:v>4.3092089518817198E-2</c:v>
                </c:pt>
                <c:pt idx="9933">
                  <c:v>3.9975578733211399E-2</c:v>
                </c:pt>
                <c:pt idx="9934">
                  <c:v>3.7745473795697003E-2</c:v>
                </c:pt>
                <c:pt idx="9935">
                  <c:v>3.7331219209237397E-2</c:v>
                </c:pt>
                <c:pt idx="9936">
                  <c:v>3.8250835630129897E-2</c:v>
                </c:pt>
                <c:pt idx="9937">
                  <c:v>3.8885426544840201E-2</c:v>
                </c:pt>
                <c:pt idx="9938">
                  <c:v>3.7594185307058603E-2</c:v>
                </c:pt>
                <c:pt idx="9939">
                  <c:v>3.5460347360604903E-2</c:v>
                </c:pt>
                <c:pt idx="9940">
                  <c:v>3.1936750925385698E-2</c:v>
                </c:pt>
                <c:pt idx="9941">
                  <c:v>2.9755305193074701E-2</c:v>
                </c:pt>
                <c:pt idx="9942">
                  <c:v>2.9148025220390499E-2</c:v>
                </c:pt>
                <c:pt idx="9943">
                  <c:v>2.77389322980949E-2</c:v>
                </c:pt>
                <c:pt idx="9944">
                  <c:v>2.61301577819157E-2</c:v>
                </c:pt>
                <c:pt idx="9945">
                  <c:v>2.4820252459975298E-2</c:v>
                </c:pt>
                <c:pt idx="9946">
                  <c:v>2.4121309859963001E-2</c:v>
                </c:pt>
                <c:pt idx="9947">
                  <c:v>2.32597672051554E-2</c:v>
                </c:pt>
                <c:pt idx="9948">
                  <c:v>2.22403929697121E-2</c:v>
                </c:pt>
                <c:pt idx="9949">
                  <c:v>2.4522384617494501E-2</c:v>
                </c:pt>
                <c:pt idx="9950">
                  <c:v>2.82203061948549E-2</c:v>
                </c:pt>
                <c:pt idx="9951">
                  <c:v>3.1037161539656299E-2</c:v>
                </c:pt>
                <c:pt idx="9952">
                  <c:v>3.3508913054318801E-2</c:v>
                </c:pt>
                <c:pt idx="9953">
                  <c:v>3.5032887911423498E-2</c:v>
                </c:pt>
                <c:pt idx="9954">
                  <c:v>3.6506886971198298E-2</c:v>
                </c:pt>
                <c:pt idx="9955">
                  <c:v>3.8882432688518799E-2</c:v>
                </c:pt>
                <c:pt idx="9956">
                  <c:v>4.1063299862036197E-2</c:v>
                </c:pt>
                <c:pt idx="9957">
                  <c:v>4.1181954482311899E-2</c:v>
                </c:pt>
                <c:pt idx="9958">
                  <c:v>4.0190502198902703E-2</c:v>
                </c:pt>
                <c:pt idx="9959">
                  <c:v>3.8023104133709899E-2</c:v>
                </c:pt>
                <c:pt idx="9960">
                  <c:v>4.1278385583799398E-2</c:v>
                </c:pt>
                <c:pt idx="9961">
                  <c:v>5.7535978547325201E-2</c:v>
                </c:pt>
                <c:pt idx="9962">
                  <c:v>7.7246232372958204E-2</c:v>
                </c:pt>
                <c:pt idx="9963">
                  <c:v>9.7436173559380598E-2</c:v>
                </c:pt>
                <c:pt idx="9964">
                  <c:v>0.112913918409545</c:v>
                </c:pt>
                <c:pt idx="9965">
                  <c:v>0.12012950712166801</c:v>
                </c:pt>
                <c:pt idx="9966">
                  <c:v>0.117089621997822</c:v>
                </c:pt>
                <c:pt idx="9967">
                  <c:v>0.107125026012755</c:v>
                </c:pt>
                <c:pt idx="9968">
                  <c:v>9.6820758530839005E-2</c:v>
                </c:pt>
                <c:pt idx="9969">
                  <c:v>8.6237914989804099E-2</c:v>
                </c:pt>
                <c:pt idx="9970">
                  <c:v>7.7253567274586599E-2</c:v>
                </c:pt>
                <c:pt idx="9971">
                  <c:v>7.10150364143501E-2</c:v>
                </c:pt>
                <c:pt idx="9972">
                  <c:v>6.6932497481038897E-2</c:v>
                </c:pt>
                <c:pt idx="9973">
                  <c:v>7.6884251129806694E-2</c:v>
                </c:pt>
                <c:pt idx="9974">
                  <c:v>8.6961513095328402E-2</c:v>
                </c:pt>
                <c:pt idx="9975">
                  <c:v>8.8679867017886202E-2</c:v>
                </c:pt>
                <c:pt idx="9976">
                  <c:v>8.4302660859010198E-2</c:v>
                </c:pt>
                <c:pt idx="9977">
                  <c:v>7.84583937099948E-2</c:v>
                </c:pt>
                <c:pt idx="9978">
                  <c:v>8.5604633249799902E-2</c:v>
                </c:pt>
                <c:pt idx="9979">
                  <c:v>9.0330913413100206E-2</c:v>
                </c:pt>
                <c:pt idx="9980">
                  <c:v>8.7929495733317195E-2</c:v>
                </c:pt>
                <c:pt idx="9981">
                  <c:v>0.105381995259602</c:v>
                </c:pt>
                <c:pt idx="9982">
                  <c:v>0.12056070865945601</c:v>
                </c:pt>
                <c:pt idx="9983">
                  <c:v>0.131611834350191</c:v>
                </c:pt>
                <c:pt idx="9984">
                  <c:v>0.14153842254579199</c:v>
                </c:pt>
                <c:pt idx="9985">
                  <c:v>0.148518231860327</c:v>
                </c:pt>
                <c:pt idx="9986">
                  <c:v>0.15277119344545501</c:v>
                </c:pt>
                <c:pt idx="9987">
                  <c:v>0.15768620709008299</c:v>
                </c:pt>
                <c:pt idx="9988">
                  <c:v>0.16438902025605201</c:v>
                </c:pt>
                <c:pt idx="9989">
                  <c:v>0.17581943666769101</c:v>
                </c:pt>
                <c:pt idx="9990">
                  <c:v>0.17430404840191199</c:v>
                </c:pt>
                <c:pt idx="9991">
                  <c:v>0.164348909627896</c:v>
                </c:pt>
                <c:pt idx="9992">
                  <c:v>0.154093201216006</c:v>
                </c:pt>
                <c:pt idx="9993">
                  <c:v>0.15384545659208601</c:v>
                </c:pt>
                <c:pt idx="9994">
                  <c:v>0.15279757999145999</c:v>
                </c:pt>
                <c:pt idx="9995">
                  <c:v>0.15671211898790299</c:v>
                </c:pt>
                <c:pt idx="9996">
                  <c:v>0.16628366215563301</c:v>
                </c:pt>
                <c:pt idx="9997">
                  <c:v>0.16401360328296799</c:v>
                </c:pt>
                <c:pt idx="9998">
                  <c:v>0.15762207514586199</c:v>
                </c:pt>
                <c:pt idx="9999">
                  <c:v>0.154714695747768</c:v>
                </c:pt>
                <c:pt idx="10000">
                  <c:v>0.15148136429908801</c:v>
                </c:pt>
                <c:pt idx="10001">
                  <c:v>0.15342137392355601</c:v>
                </c:pt>
                <c:pt idx="10002">
                  <c:v>0.16269025481367499</c:v>
                </c:pt>
                <c:pt idx="10003">
                  <c:v>0.16409368360829399</c:v>
                </c:pt>
                <c:pt idx="10004">
                  <c:v>0.16996211578589501</c:v>
                </c:pt>
                <c:pt idx="10005">
                  <c:v>0.17585220868550899</c:v>
                </c:pt>
                <c:pt idx="10006">
                  <c:v>0.194865054389981</c:v>
                </c:pt>
                <c:pt idx="10007">
                  <c:v>0.21629616088167999</c:v>
                </c:pt>
                <c:pt idx="10008">
                  <c:v>0.23525071586051899</c:v>
                </c:pt>
                <c:pt idx="10009">
                  <c:v>0.24980368361952701</c:v>
                </c:pt>
                <c:pt idx="10010">
                  <c:v>0.27643072742853803</c:v>
                </c:pt>
                <c:pt idx="10011">
                  <c:v>0.29563115876852603</c:v>
                </c:pt>
                <c:pt idx="10012">
                  <c:v>0.30818172341675798</c:v>
                </c:pt>
                <c:pt idx="10013">
                  <c:v>0.33047406381313799</c:v>
                </c:pt>
                <c:pt idx="10014">
                  <c:v>0.34854073131415497</c:v>
                </c:pt>
                <c:pt idx="10015">
                  <c:v>0.346716162712561</c:v>
                </c:pt>
                <c:pt idx="10016">
                  <c:v>0.37176702507794301</c:v>
                </c:pt>
                <c:pt idx="10017">
                  <c:v>0.42136611943934699</c:v>
                </c:pt>
                <c:pt idx="10018">
                  <c:v>0.44345046053200898</c:v>
                </c:pt>
                <c:pt idx="10019">
                  <c:v>0.43676394158437098</c:v>
                </c:pt>
                <c:pt idx="10020">
                  <c:v>0.45393858639567503</c:v>
                </c:pt>
                <c:pt idx="10021">
                  <c:v>0.46872377319046399</c:v>
                </c:pt>
                <c:pt idx="10022">
                  <c:v>0.49552557791506602</c:v>
                </c:pt>
                <c:pt idx="10023">
                  <c:v>0.50046294951922699</c:v>
                </c:pt>
                <c:pt idx="10024">
                  <c:v>0.51692322813191105</c:v>
                </c:pt>
                <c:pt idx="10025">
                  <c:v>0.50972278579230801</c:v>
                </c:pt>
                <c:pt idx="10026">
                  <c:v>0.49107630780799499</c:v>
                </c:pt>
                <c:pt idx="10027">
                  <c:v>0.49208056904931002</c:v>
                </c:pt>
                <c:pt idx="10028">
                  <c:v>0.49390365972988298</c:v>
                </c:pt>
                <c:pt idx="10029">
                  <c:v>0.51065024706248396</c:v>
                </c:pt>
                <c:pt idx="10030">
                  <c:v>0.53490402322942399</c:v>
                </c:pt>
                <c:pt idx="10031">
                  <c:v>0.56061278668039705</c:v>
                </c:pt>
                <c:pt idx="10032">
                  <c:v>0.61444843807446903</c:v>
                </c:pt>
                <c:pt idx="10033">
                  <c:v>0.63557474792582702</c:v>
                </c:pt>
                <c:pt idx="10034">
                  <c:v>0.65611722246248605</c:v>
                </c:pt>
                <c:pt idx="10035">
                  <c:v>0.65968360373772195</c:v>
                </c:pt>
                <c:pt idx="10036">
                  <c:v>0.65322915362310097</c:v>
                </c:pt>
                <c:pt idx="10037">
                  <c:v>0.69484195643045499</c:v>
                </c:pt>
                <c:pt idx="10038">
                  <c:v>0.77906822539252396</c:v>
                </c:pt>
                <c:pt idx="10039">
                  <c:v>0.81491888278009506</c:v>
                </c:pt>
                <c:pt idx="10040">
                  <c:v>0.78791124723463701</c:v>
                </c:pt>
                <c:pt idx="10041">
                  <c:v>0.76712398377702296</c:v>
                </c:pt>
                <c:pt idx="10042">
                  <c:v>0.76989641146225896</c:v>
                </c:pt>
                <c:pt idx="10043">
                  <c:v>0.77535678936785601</c:v>
                </c:pt>
                <c:pt idx="10044">
                  <c:v>0.814377429724919</c:v>
                </c:pt>
                <c:pt idx="10045">
                  <c:v>0.86576630025749102</c:v>
                </c:pt>
                <c:pt idx="10046">
                  <c:v>0.94009219470698002</c:v>
                </c:pt>
                <c:pt idx="10047">
                  <c:v>1.0064546555331699</c:v>
                </c:pt>
                <c:pt idx="10048">
                  <c:v>1.0711002959884901</c:v>
                </c:pt>
                <c:pt idx="10049">
                  <c:v>1.14289751467196</c:v>
                </c:pt>
                <c:pt idx="10050">
                  <c:v>1.3278851347070399</c:v>
                </c:pt>
                <c:pt idx="10051">
                  <c:v>1.48737396919176</c:v>
                </c:pt>
                <c:pt idx="10052">
                  <c:v>1.50218138877711</c:v>
                </c:pt>
                <c:pt idx="10053">
                  <c:v>1.5642636262165699</c:v>
                </c:pt>
                <c:pt idx="10054">
                  <c:v>1.65907397590831</c:v>
                </c:pt>
                <c:pt idx="10055">
                  <c:v>1.7986146975105599</c:v>
                </c:pt>
                <c:pt idx="10056">
                  <c:v>1.80326140266031</c:v>
                </c:pt>
                <c:pt idx="10057">
                  <c:v>1.7915030574555399</c:v>
                </c:pt>
                <c:pt idx="10058">
                  <c:v>1.81916724485781</c:v>
                </c:pt>
                <c:pt idx="10059">
                  <c:v>1.8687102959719699</c:v>
                </c:pt>
                <c:pt idx="10060">
                  <c:v>1.9932901788462101</c:v>
                </c:pt>
                <c:pt idx="10061">
                  <c:v>2.0417875915663601</c:v>
                </c:pt>
                <c:pt idx="10062">
                  <c:v>2.0630508418337099</c:v>
                </c:pt>
                <c:pt idx="10063">
                  <c:v>2.1847907195939902</c:v>
                </c:pt>
                <c:pt idx="10064">
                  <c:v>2.3064336702127899</c:v>
                </c:pt>
                <c:pt idx="10065">
                  <c:v>2.2854097152003101</c:v>
                </c:pt>
                <c:pt idx="10066">
                  <c:v>2.31648260597686</c:v>
                </c:pt>
                <c:pt idx="10067">
                  <c:v>2.3468667336357698</c:v>
                </c:pt>
                <c:pt idx="10068">
                  <c:v>2.3727495348038401</c:v>
                </c:pt>
                <c:pt idx="10069">
                  <c:v>2.4552350143346899</c:v>
                </c:pt>
                <c:pt idx="10070">
                  <c:v>2.4765720030328899</c:v>
                </c:pt>
                <c:pt idx="10071">
                  <c:v>2.56706598795685</c:v>
                </c:pt>
                <c:pt idx="10072">
                  <c:v>2.6548685618775001</c:v>
                </c:pt>
                <c:pt idx="10073">
                  <c:v>2.7021871888710201</c:v>
                </c:pt>
                <c:pt idx="10074">
                  <c:v>2.6507657084839802</c:v>
                </c:pt>
                <c:pt idx="10075">
                  <c:v>2.5594563543473998</c:v>
                </c:pt>
                <c:pt idx="10076">
                  <c:v>2.5061964663066099</c:v>
                </c:pt>
                <c:pt idx="10077">
                  <c:v>2.4732974900659799</c:v>
                </c:pt>
                <c:pt idx="10078">
                  <c:v>2.5580202768495801</c:v>
                </c:pt>
                <c:pt idx="10079">
                  <c:v>2.74603573333619</c:v>
                </c:pt>
                <c:pt idx="10080">
                  <c:v>2.9001149893244702</c:v>
                </c:pt>
                <c:pt idx="10081">
                  <c:v>2.90425101713087</c:v>
                </c:pt>
                <c:pt idx="10082">
                  <c:v>2.89803780563527</c:v>
                </c:pt>
                <c:pt idx="10083">
                  <c:v>2.9111390933525798</c:v>
                </c:pt>
                <c:pt idx="10084">
                  <c:v>2.8441046661573002</c:v>
                </c:pt>
                <c:pt idx="10085">
                  <c:v>2.7276705990360002</c:v>
                </c:pt>
                <c:pt idx="10086">
                  <c:v>2.6717735955094501</c:v>
                </c:pt>
                <c:pt idx="10087">
                  <c:v>2.7128145443520602</c:v>
                </c:pt>
                <c:pt idx="10088">
                  <c:v>2.6942056458011798</c:v>
                </c:pt>
                <c:pt idx="10089">
                  <c:v>2.6849012336128402</c:v>
                </c:pt>
                <c:pt idx="10090">
                  <c:v>2.7011445406246199</c:v>
                </c:pt>
                <c:pt idx="10091">
                  <c:v>2.7137621383556398</c:v>
                </c:pt>
                <c:pt idx="10092">
                  <c:v>2.6674009890784198</c:v>
                </c:pt>
                <c:pt idx="10093">
                  <c:v>2.6350969826741002</c:v>
                </c:pt>
                <c:pt idx="10094">
                  <c:v>2.6365286931656402</c:v>
                </c:pt>
                <c:pt idx="10095">
                  <c:v>2.65231800768818</c:v>
                </c:pt>
                <c:pt idx="10096">
                  <c:v>2.64786755542973</c:v>
                </c:pt>
                <c:pt idx="10097">
                  <c:v>2.6129599231928999</c:v>
                </c:pt>
                <c:pt idx="10098">
                  <c:v>2.5899368806565799</c:v>
                </c:pt>
                <c:pt idx="10099">
                  <c:v>2.5645163516733098</c:v>
                </c:pt>
                <c:pt idx="10100">
                  <c:v>2.5572014307211299</c:v>
                </c:pt>
                <c:pt idx="10101">
                  <c:v>2.5282081621107499</c:v>
                </c:pt>
                <c:pt idx="10102">
                  <c:v>2.49672517143035</c:v>
                </c:pt>
                <c:pt idx="10103">
                  <c:v>2.4776451554208201</c:v>
                </c:pt>
                <c:pt idx="10104">
                  <c:v>2.4118680273474302</c:v>
                </c:pt>
                <c:pt idx="10105">
                  <c:v>2.4961477067062701</c:v>
                </c:pt>
                <c:pt idx="10106">
                  <c:v>2.6080214510289901</c:v>
                </c:pt>
                <c:pt idx="10107">
                  <c:v>2.6642519788652002</c:v>
                </c:pt>
                <c:pt idx="10108">
                  <c:v>2.6517198390893202</c:v>
                </c:pt>
                <c:pt idx="10109">
                  <c:v>2.5925617017679601</c:v>
                </c:pt>
                <c:pt idx="10110">
                  <c:v>2.5454926987872701</c:v>
                </c:pt>
                <c:pt idx="10111">
                  <c:v>2.4694274509562399</c:v>
                </c:pt>
                <c:pt idx="10112">
                  <c:v>2.4470576420937</c:v>
                </c:pt>
                <c:pt idx="10113">
                  <c:v>2.4676105538217201</c:v>
                </c:pt>
                <c:pt idx="10114">
                  <c:v>2.43765876905618</c:v>
                </c:pt>
                <c:pt idx="10115">
                  <c:v>2.3583992276601999</c:v>
                </c:pt>
                <c:pt idx="10116">
                  <c:v>2.3309008474198798</c:v>
                </c:pt>
                <c:pt idx="10117">
                  <c:v>2.3400579589102302</c:v>
                </c:pt>
                <c:pt idx="10118">
                  <c:v>2.2667536511272699</c:v>
                </c:pt>
                <c:pt idx="10119">
                  <c:v>2.1731608904699602</c:v>
                </c:pt>
                <c:pt idx="10120">
                  <c:v>2.0541460338993098</c:v>
                </c:pt>
                <c:pt idx="10121">
                  <c:v>1.9499358292890101</c:v>
                </c:pt>
                <c:pt idx="10122">
                  <c:v>1.8864417275935501</c:v>
                </c:pt>
                <c:pt idx="10123">
                  <c:v>1.8546259543455399</c:v>
                </c:pt>
                <c:pt idx="10124">
                  <c:v>1.81526256083159</c:v>
                </c:pt>
                <c:pt idx="10125">
                  <c:v>1.80271247646133</c:v>
                </c:pt>
                <c:pt idx="10126">
                  <c:v>1.77029460338162</c:v>
                </c:pt>
                <c:pt idx="10127">
                  <c:v>1.71302666585218</c:v>
                </c:pt>
                <c:pt idx="10128">
                  <c:v>1.62541510441529</c:v>
                </c:pt>
                <c:pt idx="10129">
                  <c:v>1.56853963650851</c:v>
                </c:pt>
                <c:pt idx="10130">
                  <c:v>1.6081596709149999</c:v>
                </c:pt>
                <c:pt idx="10131">
                  <c:v>1.61362837088817</c:v>
                </c:pt>
                <c:pt idx="10132">
                  <c:v>1.55962594899467</c:v>
                </c:pt>
                <c:pt idx="10133">
                  <c:v>1.47775462353089</c:v>
                </c:pt>
                <c:pt idx="10134">
                  <c:v>1.42855374265709</c:v>
                </c:pt>
                <c:pt idx="10135">
                  <c:v>1.41669021101319</c:v>
                </c:pt>
                <c:pt idx="10136">
                  <c:v>1.3834348657351401</c:v>
                </c:pt>
                <c:pt idx="10137">
                  <c:v>1.32989506557237</c:v>
                </c:pt>
                <c:pt idx="10138">
                  <c:v>1.2590681196554501</c:v>
                </c:pt>
                <c:pt idx="10139">
                  <c:v>1.2121297216865199</c:v>
                </c:pt>
                <c:pt idx="10140">
                  <c:v>1.15322498940805</c:v>
                </c:pt>
                <c:pt idx="10141">
                  <c:v>1.1000163779946901</c:v>
                </c:pt>
                <c:pt idx="10142">
                  <c:v>1.0549308395960499</c:v>
                </c:pt>
                <c:pt idx="10143">
                  <c:v>1.0284073044983799</c:v>
                </c:pt>
                <c:pt idx="10144">
                  <c:v>1.01427078178281</c:v>
                </c:pt>
                <c:pt idx="10145">
                  <c:v>1.0137340405512401</c:v>
                </c:pt>
                <c:pt idx="10146">
                  <c:v>1.0173515072235499</c:v>
                </c:pt>
                <c:pt idx="10147">
                  <c:v>1.01529110211023</c:v>
                </c:pt>
                <c:pt idx="10148">
                  <c:v>0.99283261622480801</c:v>
                </c:pt>
                <c:pt idx="10149">
                  <c:v>0.95139762980958698</c:v>
                </c:pt>
                <c:pt idx="10150">
                  <c:v>0.90504506984032695</c:v>
                </c:pt>
                <c:pt idx="10151">
                  <c:v>0.85598349653171302</c:v>
                </c:pt>
                <c:pt idx="10152">
                  <c:v>0.81066458133068398</c:v>
                </c:pt>
                <c:pt idx="10153">
                  <c:v>0.76984187181885599</c:v>
                </c:pt>
                <c:pt idx="10154">
                  <c:v>0.73313733944213</c:v>
                </c:pt>
                <c:pt idx="10155">
                  <c:v>0.706224400972154</c:v>
                </c:pt>
                <c:pt idx="10156">
                  <c:v>0.688274012078398</c:v>
                </c:pt>
                <c:pt idx="10157">
                  <c:v>0.68409393676450903</c:v>
                </c:pt>
                <c:pt idx="10158">
                  <c:v>0.67197493612485903</c:v>
                </c:pt>
                <c:pt idx="10159">
                  <c:v>0.65706572180858802</c:v>
                </c:pt>
                <c:pt idx="10160">
                  <c:v>0.638174138439077</c:v>
                </c:pt>
                <c:pt idx="10161">
                  <c:v>0.65081619348213504</c:v>
                </c:pt>
                <c:pt idx="10162">
                  <c:v>0.64580306157883904</c:v>
                </c:pt>
                <c:pt idx="10163">
                  <c:v>0.65139810228876804</c:v>
                </c:pt>
                <c:pt idx="10164">
                  <c:v>0.65908545988059197</c:v>
                </c:pt>
                <c:pt idx="10165">
                  <c:v>0.65179191984215101</c:v>
                </c:pt>
                <c:pt idx="10166">
                  <c:v>0.63718390892113497</c:v>
                </c:pt>
                <c:pt idx="10167">
                  <c:v>0.62924917536138603</c:v>
                </c:pt>
                <c:pt idx="10168">
                  <c:v>0.62561558059315403</c:v>
                </c:pt>
                <c:pt idx="10169">
                  <c:v>0.61747520280146795</c:v>
                </c:pt>
                <c:pt idx="10170">
                  <c:v>0.62251072931562601</c:v>
                </c:pt>
                <c:pt idx="10171">
                  <c:v>0.62176369475763704</c:v>
                </c:pt>
                <c:pt idx="10172">
                  <c:v>0.60250543762520103</c:v>
                </c:pt>
                <c:pt idx="10173">
                  <c:v>0.57726223525251397</c:v>
                </c:pt>
                <c:pt idx="10174">
                  <c:v>0.552796492611625</c:v>
                </c:pt>
                <c:pt idx="10175">
                  <c:v>0.52164333366357396</c:v>
                </c:pt>
                <c:pt idx="10176">
                  <c:v>0.49073413664045901</c:v>
                </c:pt>
                <c:pt idx="10177">
                  <c:v>0.46220299093928602</c:v>
                </c:pt>
                <c:pt idx="10178">
                  <c:v>0.43889991296637598</c:v>
                </c:pt>
                <c:pt idx="10179">
                  <c:v>0.419197628231819</c:v>
                </c:pt>
                <c:pt idx="10180">
                  <c:v>0.40353366255149697</c:v>
                </c:pt>
                <c:pt idx="10181">
                  <c:v>0.39111404504354902</c:v>
                </c:pt>
                <c:pt idx="10182">
                  <c:v>0.381405697754927</c:v>
                </c:pt>
                <c:pt idx="10183">
                  <c:v>0.37264915756468903</c:v>
                </c:pt>
                <c:pt idx="10184">
                  <c:v>0.36235069514143697</c:v>
                </c:pt>
                <c:pt idx="10185">
                  <c:v>0.351208461275551</c:v>
                </c:pt>
                <c:pt idx="10186">
                  <c:v>0.33848267861319398</c:v>
                </c:pt>
                <c:pt idx="10187">
                  <c:v>0.326736181810385</c:v>
                </c:pt>
                <c:pt idx="10188">
                  <c:v>0.31634943075892302</c:v>
                </c:pt>
                <c:pt idx="10189">
                  <c:v>0.30796910676882</c:v>
                </c:pt>
                <c:pt idx="10190">
                  <c:v>0.29837923700956098</c:v>
                </c:pt>
                <c:pt idx="10191">
                  <c:v>0.28970751502194803</c:v>
                </c:pt>
                <c:pt idx="10192">
                  <c:v>0.28187948010381197</c:v>
                </c:pt>
                <c:pt idx="10193">
                  <c:v>0.27375381284629302</c:v>
                </c:pt>
                <c:pt idx="10194">
                  <c:v>0.26656744413478001</c:v>
                </c:pt>
                <c:pt idx="10195">
                  <c:v>0.259977686363839</c:v>
                </c:pt>
                <c:pt idx="10196">
                  <c:v>0.25430325959913702</c:v>
                </c:pt>
                <c:pt idx="10197">
                  <c:v>0.25058325265244402</c:v>
                </c:pt>
                <c:pt idx="10198">
                  <c:v>0.24688334969665099</c:v>
                </c:pt>
                <c:pt idx="10199">
                  <c:v>0.24368831160812199</c:v>
                </c:pt>
                <c:pt idx="10200">
                  <c:v>0.240252065497429</c:v>
                </c:pt>
                <c:pt idx="10201">
                  <c:v>0.233738181447252</c:v>
                </c:pt>
                <c:pt idx="10202">
                  <c:v>0.22714777557919999</c:v>
                </c:pt>
                <c:pt idx="10203">
                  <c:v>0.222033835063217</c:v>
                </c:pt>
                <c:pt idx="10204">
                  <c:v>0.217192764755686</c:v>
                </c:pt>
                <c:pt idx="10205">
                  <c:v>0.21467624910872399</c:v>
                </c:pt>
                <c:pt idx="10206">
                  <c:v>0.21221170732672001</c:v>
                </c:pt>
                <c:pt idx="10207">
                  <c:v>0.20654114967394999</c:v>
                </c:pt>
                <c:pt idx="10208">
                  <c:v>0.199902932968157</c:v>
                </c:pt>
                <c:pt idx="10209">
                  <c:v>0.193412963608626</c:v>
                </c:pt>
                <c:pt idx="10210">
                  <c:v>0.189065276001532</c:v>
                </c:pt>
                <c:pt idx="10211">
                  <c:v>0.18471167207446701</c:v>
                </c:pt>
                <c:pt idx="10212">
                  <c:v>0.18070682691145801</c:v>
                </c:pt>
                <c:pt idx="10213">
                  <c:v>0.17539631455510599</c:v>
                </c:pt>
                <c:pt idx="10214">
                  <c:v>0.17204753003024401</c:v>
                </c:pt>
                <c:pt idx="10215">
                  <c:v>0.17074210483024399</c:v>
                </c:pt>
                <c:pt idx="10216">
                  <c:v>0.16982066835981299</c:v>
                </c:pt>
                <c:pt idx="10217">
                  <c:v>0.16822533977251999</c:v>
                </c:pt>
                <c:pt idx="10218">
                  <c:v>0.164831771644629</c:v>
                </c:pt>
                <c:pt idx="10219">
                  <c:v>0.160044674196862</c:v>
                </c:pt>
                <c:pt idx="10220">
                  <c:v>0.155255264368276</c:v>
                </c:pt>
                <c:pt idx="10221">
                  <c:v>0.15442581967320501</c:v>
                </c:pt>
                <c:pt idx="10222">
                  <c:v>0.15442823404355499</c:v>
                </c:pt>
                <c:pt idx="10223">
                  <c:v>0.15396945546378199</c:v>
                </c:pt>
                <c:pt idx="10224">
                  <c:v>0.153157631778122</c:v>
                </c:pt>
                <c:pt idx="10225">
                  <c:v>0.150862432486085</c:v>
                </c:pt>
                <c:pt idx="10226">
                  <c:v>0.15042454877966599</c:v>
                </c:pt>
                <c:pt idx="10227">
                  <c:v>0.147463522888307</c:v>
                </c:pt>
                <c:pt idx="10228">
                  <c:v>0.14296494455174499</c:v>
                </c:pt>
                <c:pt idx="10229">
                  <c:v>0.13811373184895201</c:v>
                </c:pt>
                <c:pt idx="10230">
                  <c:v>0.13594105628912301</c:v>
                </c:pt>
                <c:pt idx="10231">
                  <c:v>0.134560869981423</c:v>
                </c:pt>
                <c:pt idx="10232">
                  <c:v>0.133249388457641</c:v>
                </c:pt>
                <c:pt idx="10233">
                  <c:v>0.12932904718406699</c:v>
                </c:pt>
                <c:pt idx="10234">
                  <c:v>0.12611011387562099</c:v>
                </c:pt>
                <c:pt idx="10235">
                  <c:v>0.122725111013973</c:v>
                </c:pt>
                <c:pt idx="10236">
                  <c:v>0.11915217946111301</c:v>
                </c:pt>
                <c:pt idx="10237">
                  <c:v>0.11651764801921</c:v>
                </c:pt>
                <c:pt idx="10238">
                  <c:v>0.115942587466522</c:v>
                </c:pt>
                <c:pt idx="10239">
                  <c:v>0.116916466953754</c:v>
                </c:pt>
                <c:pt idx="10240">
                  <c:v>0.11761489218869101</c:v>
                </c:pt>
                <c:pt idx="10241">
                  <c:v>0.117742586790116</c:v>
                </c:pt>
                <c:pt idx="10242">
                  <c:v>0.119288470852818</c:v>
                </c:pt>
                <c:pt idx="10243">
                  <c:v>0.12023170155883001</c:v>
                </c:pt>
                <c:pt idx="10244">
                  <c:v>0.119908365076123</c:v>
                </c:pt>
                <c:pt idx="10245">
                  <c:v>0.118234709456258</c:v>
                </c:pt>
                <c:pt idx="10246">
                  <c:v>0.11634667462392601</c:v>
                </c:pt>
                <c:pt idx="10247">
                  <c:v>0.118148073985627</c:v>
                </c:pt>
                <c:pt idx="10248">
                  <c:v>0.12058598537392901</c:v>
                </c:pt>
                <c:pt idx="10249">
                  <c:v>0.122847514213098</c:v>
                </c:pt>
                <c:pt idx="10250">
                  <c:v>0.12505222932047799</c:v>
                </c:pt>
                <c:pt idx="10251">
                  <c:v>0.12656969631833201</c:v>
                </c:pt>
                <c:pt idx="10252">
                  <c:v>0.12701962869706401</c:v>
                </c:pt>
                <c:pt idx="10253">
                  <c:v>0.12875720208313601</c:v>
                </c:pt>
                <c:pt idx="10254">
                  <c:v>0.13005982164385799</c:v>
                </c:pt>
                <c:pt idx="10255">
                  <c:v>0.13030182889307401</c:v>
                </c:pt>
                <c:pt idx="10256">
                  <c:v>0.12779963257625401</c:v>
                </c:pt>
                <c:pt idx="10257">
                  <c:v>0.12282266214594501</c:v>
                </c:pt>
                <c:pt idx="10258">
                  <c:v>0.118388740536101</c:v>
                </c:pt>
                <c:pt idx="10259">
                  <c:v>0.114397489650386</c:v>
                </c:pt>
                <c:pt idx="10260">
                  <c:v>0.110567600110254</c:v>
                </c:pt>
                <c:pt idx="10261">
                  <c:v>0.10845524301336799</c:v>
                </c:pt>
                <c:pt idx="10262">
                  <c:v>0.106514208857703</c:v>
                </c:pt>
                <c:pt idx="10263">
                  <c:v>0.10576790139235299</c:v>
                </c:pt>
                <c:pt idx="10264">
                  <c:v>0.105596609975168</c:v>
                </c:pt>
                <c:pt idx="10265">
                  <c:v>0.10741640453953701</c:v>
                </c:pt>
                <c:pt idx="10266">
                  <c:v>0.10876973607656699</c:v>
                </c:pt>
                <c:pt idx="10267">
                  <c:v>0.10667248733791999</c:v>
                </c:pt>
                <c:pt idx="10268">
                  <c:v>0.10161921112210701</c:v>
                </c:pt>
                <c:pt idx="10269">
                  <c:v>9.5838672595078597E-2</c:v>
                </c:pt>
                <c:pt idx="10270">
                  <c:v>9.4690394718679405E-2</c:v>
                </c:pt>
                <c:pt idx="10271">
                  <c:v>9.6343986216278807E-2</c:v>
                </c:pt>
                <c:pt idx="10272">
                  <c:v>9.6904094176555905E-2</c:v>
                </c:pt>
                <c:pt idx="10273">
                  <c:v>9.5825958209282705E-2</c:v>
                </c:pt>
                <c:pt idx="10274">
                  <c:v>9.6644110808925501E-2</c:v>
                </c:pt>
                <c:pt idx="10275">
                  <c:v>9.4401558512750602E-2</c:v>
                </c:pt>
                <c:pt idx="10276">
                  <c:v>9.2076585695104504E-2</c:v>
                </c:pt>
                <c:pt idx="10277">
                  <c:v>9.05337817162363E-2</c:v>
                </c:pt>
                <c:pt idx="10278">
                  <c:v>8.7872914723093706E-2</c:v>
                </c:pt>
                <c:pt idx="10279">
                  <c:v>8.3363899148808193E-2</c:v>
                </c:pt>
                <c:pt idx="10280">
                  <c:v>8.0168035872256696E-2</c:v>
                </c:pt>
                <c:pt idx="10281">
                  <c:v>7.8734879910906302E-2</c:v>
                </c:pt>
                <c:pt idx="10282">
                  <c:v>7.6888994570172106E-2</c:v>
                </c:pt>
                <c:pt idx="10283">
                  <c:v>7.3393025244524998E-2</c:v>
                </c:pt>
                <c:pt idx="10284">
                  <c:v>6.9153557801515497E-2</c:v>
                </c:pt>
                <c:pt idx="10285">
                  <c:v>6.5871523570287194E-2</c:v>
                </c:pt>
                <c:pt idx="10286">
                  <c:v>6.5640794508835601E-2</c:v>
                </c:pt>
                <c:pt idx="10287">
                  <c:v>7.5354680756164805E-2</c:v>
                </c:pt>
                <c:pt idx="10288">
                  <c:v>8.33854736433087E-2</c:v>
                </c:pt>
                <c:pt idx="10289">
                  <c:v>8.3975074194396204E-2</c:v>
                </c:pt>
                <c:pt idx="10290">
                  <c:v>8.1347720961114797E-2</c:v>
                </c:pt>
                <c:pt idx="10291">
                  <c:v>7.7120877040500899E-2</c:v>
                </c:pt>
                <c:pt idx="10292">
                  <c:v>7.3971718478869103E-2</c:v>
                </c:pt>
                <c:pt idx="10293">
                  <c:v>6.8235471223586697E-2</c:v>
                </c:pt>
                <c:pt idx="10294">
                  <c:v>6.2105213376555501E-2</c:v>
                </c:pt>
                <c:pt idx="10295">
                  <c:v>5.4803450928223599E-2</c:v>
                </c:pt>
                <c:pt idx="10296">
                  <c:v>4.8670286379561098E-2</c:v>
                </c:pt>
                <c:pt idx="10297">
                  <c:v>4.6800007924562903E-2</c:v>
                </c:pt>
                <c:pt idx="10298">
                  <c:v>4.4784535318988003E-2</c:v>
                </c:pt>
                <c:pt idx="10299">
                  <c:v>4.2967563083093102E-2</c:v>
                </c:pt>
                <c:pt idx="10300">
                  <c:v>4.11932437962075E-2</c:v>
                </c:pt>
                <c:pt idx="10301">
                  <c:v>4.0939225888958403E-2</c:v>
                </c:pt>
                <c:pt idx="10302">
                  <c:v>4.0984626992237497E-2</c:v>
                </c:pt>
                <c:pt idx="10303">
                  <c:v>4.2834356411109699E-2</c:v>
                </c:pt>
                <c:pt idx="10304">
                  <c:v>4.7322792352410201E-2</c:v>
                </c:pt>
                <c:pt idx="10305">
                  <c:v>5.15761136824293E-2</c:v>
                </c:pt>
                <c:pt idx="10306">
                  <c:v>5.2577679618596003E-2</c:v>
                </c:pt>
                <c:pt idx="10307">
                  <c:v>4.7548671348077602E-2</c:v>
                </c:pt>
                <c:pt idx="10308">
                  <c:v>4.0637810665156801E-2</c:v>
                </c:pt>
                <c:pt idx="10309">
                  <c:v>3.7693253301509397E-2</c:v>
                </c:pt>
                <c:pt idx="10310">
                  <c:v>3.5741397129436303E-2</c:v>
                </c:pt>
                <c:pt idx="10311">
                  <c:v>3.4274834960820899E-2</c:v>
                </c:pt>
                <c:pt idx="10312">
                  <c:v>3.3934851005134298E-2</c:v>
                </c:pt>
                <c:pt idx="10313">
                  <c:v>3.84269261183336E-2</c:v>
                </c:pt>
                <c:pt idx="10314">
                  <c:v>4.4289411379104499E-2</c:v>
                </c:pt>
                <c:pt idx="10315">
                  <c:v>4.8725062175087097E-2</c:v>
                </c:pt>
                <c:pt idx="10316">
                  <c:v>5.3056387879888603E-2</c:v>
                </c:pt>
                <c:pt idx="10317">
                  <c:v>5.5241086151058598E-2</c:v>
                </c:pt>
                <c:pt idx="10318">
                  <c:v>5.5301767140425E-2</c:v>
                </c:pt>
                <c:pt idx="10319">
                  <c:v>5.3893486425666597E-2</c:v>
                </c:pt>
                <c:pt idx="10320">
                  <c:v>5.2731359298145597E-2</c:v>
                </c:pt>
                <c:pt idx="10321">
                  <c:v>5.24001937281737E-2</c:v>
                </c:pt>
                <c:pt idx="10322">
                  <c:v>5.3505935479935297E-2</c:v>
                </c:pt>
                <c:pt idx="10323">
                  <c:v>5.6740733723505403E-2</c:v>
                </c:pt>
                <c:pt idx="10324">
                  <c:v>5.9148085339633102E-2</c:v>
                </c:pt>
                <c:pt idx="10325">
                  <c:v>5.9780055123398498E-2</c:v>
                </c:pt>
                <c:pt idx="10326">
                  <c:v>5.9217081257302198E-2</c:v>
                </c:pt>
                <c:pt idx="10327">
                  <c:v>6.1463910623533E-2</c:v>
                </c:pt>
                <c:pt idx="10328">
                  <c:v>6.3881706894804699E-2</c:v>
                </c:pt>
                <c:pt idx="10329">
                  <c:v>6.5987568185748899E-2</c:v>
                </c:pt>
                <c:pt idx="10330">
                  <c:v>6.5424005561905696E-2</c:v>
                </c:pt>
                <c:pt idx="10331">
                  <c:v>6.1213070153760901E-2</c:v>
                </c:pt>
                <c:pt idx="10332">
                  <c:v>5.4434861690645903E-2</c:v>
                </c:pt>
                <c:pt idx="10333">
                  <c:v>4.9960431693473903E-2</c:v>
                </c:pt>
                <c:pt idx="10334">
                  <c:v>5.0806053782504398E-2</c:v>
                </c:pt>
                <c:pt idx="10335">
                  <c:v>5.1860093332330798E-2</c:v>
                </c:pt>
                <c:pt idx="10336">
                  <c:v>4.8218342025537597E-2</c:v>
                </c:pt>
                <c:pt idx="10337">
                  <c:v>4.2600009502842998E-2</c:v>
                </c:pt>
                <c:pt idx="10338">
                  <c:v>3.6233592115427198E-2</c:v>
                </c:pt>
                <c:pt idx="10339">
                  <c:v>3.0161397835527799E-2</c:v>
                </c:pt>
                <c:pt idx="10340">
                  <c:v>2.5328335560528801E-2</c:v>
                </c:pt>
                <c:pt idx="10341">
                  <c:v>2.19066109046833E-2</c:v>
                </c:pt>
                <c:pt idx="10342">
                  <c:v>2.0933486139980799E-2</c:v>
                </c:pt>
                <c:pt idx="10343">
                  <c:v>2.5121463704714998E-2</c:v>
                </c:pt>
                <c:pt idx="10344">
                  <c:v>2.85764860880517E-2</c:v>
                </c:pt>
                <c:pt idx="10345">
                  <c:v>4.3792013072681601E-2</c:v>
                </c:pt>
                <c:pt idx="10346">
                  <c:v>5.4272948674418099E-2</c:v>
                </c:pt>
                <c:pt idx="10347">
                  <c:v>5.8648842877055497E-2</c:v>
                </c:pt>
                <c:pt idx="10348">
                  <c:v>5.8441850488159697E-2</c:v>
                </c:pt>
                <c:pt idx="10349">
                  <c:v>5.5099039768277E-2</c:v>
                </c:pt>
                <c:pt idx="10350">
                  <c:v>4.9095057013836402E-2</c:v>
                </c:pt>
                <c:pt idx="10351">
                  <c:v>4.5124436755872001E-2</c:v>
                </c:pt>
                <c:pt idx="10352">
                  <c:v>4.0066511671804597E-2</c:v>
                </c:pt>
                <c:pt idx="10353">
                  <c:v>3.4728473268234999E-2</c:v>
                </c:pt>
                <c:pt idx="10354">
                  <c:v>3.0501611731247599E-2</c:v>
                </c:pt>
                <c:pt idx="10355">
                  <c:v>2.99734728530269E-2</c:v>
                </c:pt>
                <c:pt idx="10356">
                  <c:v>3.0917520402463299E-2</c:v>
                </c:pt>
                <c:pt idx="10357">
                  <c:v>3.3695518663160597E-2</c:v>
                </c:pt>
                <c:pt idx="10358">
                  <c:v>3.8027593527425602E-2</c:v>
                </c:pt>
                <c:pt idx="10359">
                  <c:v>4.3100855055411197E-2</c:v>
                </c:pt>
                <c:pt idx="10360">
                  <c:v>5.0378684269545802E-2</c:v>
                </c:pt>
                <c:pt idx="10361">
                  <c:v>5.5419975788297202E-2</c:v>
                </c:pt>
                <c:pt idx="10362">
                  <c:v>5.7682662672231197E-2</c:v>
                </c:pt>
                <c:pt idx="10363">
                  <c:v>5.6103221272322902E-2</c:v>
                </c:pt>
                <c:pt idx="10364">
                  <c:v>5.1601487750545197E-2</c:v>
                </c:pt>
                <c:pt idx="10365">
                  <c:v>4.7331544908518403E-2</c:v>
                </c:pt>
                <c:pt idx="10366">
                  <c:v>4.3944811006377399E-2</c:v>
                </c:pt>
                <c:pt idx="10367">
                  <c:v>4.0817735032545599E-2</c:v>
                </c:pt>
                <c:pt idx="10368">
                  <c:v>4.1490814014693303E-2</c:v>
                </c:pt>
                <c:pt idx="10369">
                  <c:v>4.5854724447447301E-2</c:v>
                </c:pt>
                <c:pt idx="10370">
                  <c:v>5.6150203213331397E-2</c:v>
                </c:pt>
                <c:pt idx="10371">
                  <c:v>6.4335915416414494E-2</c:v>
                </c:pt>
                <c:pt idx="10372">
                  <c:v>6.8710182422444796E-2</c:v>
                </c:pt>
                <c:pt idx="10373">
                  <c:v>7.3156783185338206E-2</c:v>
                </c:pt>
                <c:pt idx="10374">
                  <c:v>6.9837405950951198E-2</c:v>
                </c:pt>
                <c:pt idx="10375">
                  <c:v>6.2401707141901297E-2</c:v>
                </c:pt>
                <c:pt idx="10376">
                  <c:v>5.46061521806534E-2</c:v>
                </c:pt>
                <c:pt idx="10377">
                  <c:v>4.71533237662961E-2</c:v>
                </c:pt>
                <c:pt idx="10378">
                  <c:v>4.2869693002041902E-2</c:v>
                </c:pt>
                <c:pt idx="10379">
                  <c:v>4.2417093133488001E-2</c:v>
                </c:pt>
                <c:pt idx="10380">
                  <c:v>5.7835793462668997E-2</c:v>
                </c:pt>
                <c:pt idx="10381">
                  <c:v>8.3884931211078803E-2</c:v>
                </c:pt>
                <c:pt idx="10382">
                  <c:v>9.8345673545983198E-2</c:v>
                </c:pt>
                <c:pt idx="10383">
                  <c:v>0.103502941996234</c:v>
                </c:pt>
                <c:pt idx="10384">
                  <c:v>0.10060695946463299</c:v>
                </c:pt>
                <c:pt idx="10385">
                  <c:v>9.7673930626690497E-2</c:v>
                </c:pt>
                <c:pt idx="10386">
                  <c:v>0.100900379636388</c:v>
                </c:pt>
                <c:pt idx="10387">
                  <c:v>0.111701705150566</c:v>
                </c:pt>
                <c:pt idx="10388">
                  <c:v>0.124368853104418</c:v>
                </c:pt>
                <c:pt idx="10389">
                  <c:v>0.13007489106063999</c:v>
                </c:pt>
                <c:pt idx="10390">
                  <c:v>0.13032550251755701</c:v>
                </c:pt>
                <c:pt idx="10391">
                  <c:v>0.13454035154215699</c:v>
                </c:pt>
                <c:pt idx="10392">
                  <c:v>0.141279000120582</c:v>
                </c:pt>
                <c:pt idx="10393">
                  <c:v>0.15731083276716701</c:v>
                </c:pt>
                <c:pt idx="10394">
                  <c:v>0.19202513086764</c:v>
                </c:pt>
                <c:pt idx="10395">
                  <c:v>0.22966529350509801</c:v>
                </c:pt>
                <c:pt idx="10396">
                  <c:v>0.269566992399146</c:v>
                </c:pt>
                <c:pt idx="10397">
                  <c:v>0.29919975576632102</c:v>
                </c:pt>
                <c:pt idx="10398">
                  <c:v>0.31785653005737002</c:v>
                </c:pt>
                <c:pt idx="10399">
                  <c:v>0.31189616544377202</c:v>
                </c:pt>
                <c:pt idx="10400">
                  <c:v>0.29500360605862702</c:v>
                </c:pt>
                <c:pt idx="10401">
                  <c:v>0.28890200726978499</c:v>
                </c:pt>
                <c:pt idx="10402">
                  <c:v>0.304028820051708</c:v>
                </c:pt>
                <c:pt idx="10403">
                  <c:v>0.32734284891870602</c:v>
                </c:pt>
                <c:pt idx="10404">
                  <c:v>0.33323251160793499</c:v>
                </c:pt>
                <c:pt idx="10405">
                  <c:v>0.331868142949304</c:v>
                </c:pt>
                <c:pt idx="10406">
                  <c:v>0.332367944499947</c:v>
                </c:pt>
                <c:pt idx="10407">
                  <c:v>0.36086114731408397</c:v>
                </c:pt>
                <c:pt idx="10408">
                  <c:v>0.381398744850451</c:v>
                </c:pt>
                <c:pt idx="10409">
                  <c:v>0.38582258525875202</c:v>
                </c:pt>
                <c:pt idx="10410">
                  <c:v>0.40745881958528501</c:v>
                </c:pt>
                <c:pt idx="10411">
                  <c:v>0.440224565974488</c:v>
                </c:pt>
                <c:pt idx="10412">
                  <c:v>0.49211082934313499</c:v>
                </c:pt>
                <c:pt idx="10413">
                  <c:v>0.51989989550860305</c:v>
                </c:pt>
                <c:pt idx="10414">
                  <c:v>0.554742501074866</c:v>
                </c:pt>
                <c:pt idx="10415">
                  <c:v>0.66283396920637505</c:v>
                </c:pt>
                <c:pt idx="10416">
                  <c:v>0.72836878270827599</c:v>
                </c:pt>
                <c:pt idx="10417">
                  <c:v>0.72325654767050096</c:v>
                </c:pt>
                <c:pt idx="10418">
                  <c:v>0.70427508964285701</c:v>
                </c:pt>
                <c:pt idx="10419">
                  <c:v>0.67765940225685295</c:v>
                </c:pt>
                <c:pt idx="10420">
                  <c:v>0.67215385596954202</c:v>
                </c:pt>
                <c:pt idx="10421">
                  <c:v>0.708759361907916</c:v>
                </c:pt>
                <c:pt idx="10422">
                  <c:v>0.80998580419344302</c:v>
                </c:pt>
                <c:pt idx="10423">
                  <c:v>0.89464638635680305</c:v>
                </c:pt>
                <c:pt idx="10424">
                  <c:v>1.0147479796718599</c:v>
                </c:pt>
                <c:pt idx="10425">
                  <c:v>1.07722859934523</c:v>
                </c:pt>
                <c:pt idx="10426">
                  <c:v>1.0695627231453799</c:v>
                </c:pt>
                <c:pt idx="10427">
                  <c:v>1.0564125268121001</c:v>
                </c:pt>
                <c:pt idx="10428">
                  <c:v>1.04755900755844</c:v>
                </c:pt>
                <c:pt idx="10429">
                  <c:v>1.0368249320866001</c:v>
                </c:pt>
                <c:pt idx="10430">
                  <c:v>1.06298468026283</c:v>
                </c:pt>
                <c:pt idx="10431">
                  <c:v>1.0924826607561799</c:v>
                </c:pt>
                <c:pt idx="10432">
                  <c:v>1.3212722531279</c:v>
                </c:pt>
                <c:pt idx="10433">
                  <c:v>1.5945975268130199</c:v>
                </c:pt>
                <c:pt idx="10434">
                  <c:v>1.7730708270244799</c:v>
                </c:pt>
                <c:pt idx="10435">
                  <c:v>1.8648966431651599</c:v>
                </c:pt>
                <c:pt idx="10436">
                  <c:v>2.1056397414177899</c:v>
                </c:pt>
                <c:pt idx="10437">
                  <c:v>2.2186357507234602</c:v>
                </c:pt>
                <c:pt idx="10438">
                  <c:v>2.1800472699567499</c:v>
                </c:pt>
                <c:pt idx="10439">
                  <c:v>2.1250167045824999</c:v>
                </c:pt>
                <c:pt idx="10440">
                  <c:v>2.12058857875954</c:v>
                </c:pt>
                <c:pt idx="10441">
                  <c:v>2.0868285419964399</c:v>
                </c:pt>
                <c:pt idx="10442">
                  <c:v>2.0421970609894702</c:v>
                </c:pt>
                <c:pt idx="10443">
                  <c:v>2.0375018524003501</c:v>
                </c:pt>
                <c:pt idx="10444">
                  <c:v>2.0261670697174998</c:v>
                </c:pt>
                <c:pt idx="10445">
                  <c:v>2.0194916138524399</c:v>
                </c:pt>
                <c:pt idx="10446">
                  <c:v>2.0178192451550201</c:v>
                </c:pt>
                <c:pt idx="10447">
                  <c:v>1.9846794716318901</c:v>
                </c:pt>
                <c:pt idx="10448">
                  <c:v>1.9581094371891301</c:v>
                </c:pt>
                <c:pt idx="10449">
                  <c:v>1.9680735825658999</c:v>
                </c:pt>
                <c:pt idx="10450">
                  <c:v>1.98922036078894</c:v>
                </c:pt>
                <c:pt idx="10451">
                  <c:v>1.9944530634777999</c:v>
                </c:pt>
                <c:pt idx="10452">
                  <c:v>2.0708563046143</c:v>
                </c:pt>
                <c:pt idx="10453">
                  <c:v>2.24049447150299</c:v>
                </c:pt>
                <c:pt idx="10454">
                  <c:v>2.3046948414283102</c:v>
                </c:pt>
                <c:pt idx="10455">
                  <c:v>2.2789374688397199</c:v>
                </c:pt>
                <c:pt idx="10456">
                  <c:v>2.23482165617287</c:v>
                </c:pt>
                <c:pt idx="10457">
                  <c:v>2.2136543873258998</c:v>
                </c:pt>
                <c:pt idx="10458">
                  <c:v>2.2242829110506501</c:v>
                </c:pt>
                <c:pt idx="10459">
                  <c:v>2.34061931856021</c:v>
                </c:pt>
                <c:pt idx="10460">
                  <c:v>2.4899641463488398</c:v>
                </c:pt>
                <c:pt idx="10461">
                  <c:v>2.5383781223609199</c:v>
                </c:pt>
                <c:pt idx="10462">
                  <c:v>2.5627557991187402</c:v>
                </c:pt>
                <c:pt idx="10463">
                  <c:v>2.5963130714225899</c:v>
                </c:pt>
                <c:pt idx="10464">
                  <c:v>2.6621604424674601</c:v>
                </c:pt>
                <c:pt idx="10465">
                  <c:v>2.6410912226468</c:v>
                </c:pt>
                <c:pt idx="10466">
                  <c:v>2.57960841940357</c:v>
                </c:pt>
                <c:pt idx="10467">
                  <c:v>2.5100868940507599</c:v>
                </c:pt>
                <c:pt idx="10468">
                  <c:v>2.4703118948966201</c:v>
                </c:pt>
                <c:pt idx="10469">
                  <c:v>2.5021680745424399</c:v>
                </c:pt>
                <c:pt idx="10470">
                  <c:v>2.6073960604971398</c:v>
                </c:pt>
                <c:pt idx="10471">
                  <c:v>2.5631667891130299</c:v>
                </c:pt>
                <c:pt idx="10472">
                  <c:v>2.4733903839850999</c:v>
                </c:pt>
                <c:pt idx="10473">
                  <c:v>2.39630363682768</c:v>
                </c:pt>
                <c:pt idx="10474">
                  <c:v>2.3044563620896898</c:v>
                </c:pt>
                <c:pt idx="10475">
                  <c:v>2.2191827483931199</c:v>
                </c:pt>
                <c:pt idx="10476">
                  <c:v>2.21185678475628</c:v>
                </c:pt>
                <c:pt idx="10477">
                  <c:v>2.21893218793097</c:v>
                </c:pt>
                <c:pt idx="10478">
                  <c:v>2.2216906616867398</c:v>
                </c:pt>
                <c:pt idx="10479">
                  <c:v>2.1677916516145301</c:v>
                </c:pt>
                <c:pt idx="10480">
                  <c:v>2.0781450698876802</c:v>
                </c:pt>
                <c:pt idx="10481">
                  <c:v>1.9789450453533199</c:v>
                </c:pt>
                <c:pt idx="10482">
                  <c:v>1.8607753852972</c:v>
                </c:pt>
                <c:pt idx="10483">
                  <c:v>1.76592724199401</c:v>
                </c:pt>
                <c:pt idx="10484">
                  <c:v>1.6980463749390899</c:v>
                </c:pt>
                <c:pt idx="10485">
                  <c:v>1.66951944975015</c:v>
                </c:pt>
                <c:pt idx="10486">
                  <c:v>1.6877719848266699</c:v>
                </c:pt>
                <c:pt idx="10487">
                  <c:v>1.6589522393498499</c:v>
                </c:pt>
                <c:pt idx="10488">
                  <c:v>1.6045895496373099</c:v>
                </c:pt>
                <c:pt idx="10489">
                  <c:v>1.5425808345963501</c:v>
                </c:pt>
                <c:pt idx="10490">
                  <c:v>1.46105580160433</c:v>
                </c:pt>
                <c:pt idx="10491">
                  <c:v>1.3802871915847801</c:v>
                </c:pt>
                <c:pt idx="10492">
                  <c:v>1.33177183056154</c:v>
                </c:pt>
                <c:pt idx="10493">
                  <c:v>1.28954861907648</c:v>
                </c:pt>
                <c:pt idx="10494">
                  <c:v>1.27851271115093</c:v>
                </c:pt>
                <c:pt idx="10495">
                  <c:v>1.28097484876154</c:v>
                </c:pt>
                <c:pt idx="10496">
                  <c:v>1.2811298107276501</c:v>
                </c:pt>
                <c:pt idx="10497">
                  <c:v>1.26862266302273</c:v>
                </c:pt>
                <c:pt idx="10498">
                  <c:v>1.25709554662811</c:v>
                </c:pt>
                <c:pt idx="10499">
                  <c:v>1.2566399473401699</c:v>
                </c:pt>
                <c:pt idx="10500">
                  <c:v>1.2508184275652601</c:v>
                </c:pt>
                <c:pt idx="10501">
                  <c:v>1.2042145830730799</c:v>
                </c:pt>
                <c:pt idx="10502">
                  <c:v>1.1411991525518199</c:v>
                </c:pt>
                <c:pt idx="10503">
                  <c:v>1.07361190872054</c:v>
                </c:pt>
                <c:pt idx="10504">
                  <c:v>1.0070988371725</c:v>
                </c:pt>
                <c:pt idx="10505">
                  <c:v>0.95252861369209796</c:v>
                </c:pt>
                <c:pt idx="10506">
                  <c:v>0.90435257054019202</c:v>
                </c:pt>
                <c:pt idx="10507">
                  <c:v>0.87809163919935895</c:v>
                </c:pt>
                <c:pt idx="10508">
                  <c:v>0.89108099776421501</c:v>
                </c:pt>
                <c:pt idx="10509">
                  <c:v>0.92130363301820695</c:v>
                </c:pt>
                <c:pt idx="10510">
                  <c:v>0.981288465446018</c:v>
                </c:pt>
                <c:pt idx="10511">
                  <c:v>1.02538590358625</c:v>
                </c:pt>
                <c:pt idx="10512">
                  <c:v>1.0462699600227501</c:v>
                </c:pt>
                <c:pt idx="10513">
                  <c:v>1.0354371633208601</c:v>
                </c:pt>
                <c:pt idx="10514">
                  <c:v>0.99457283902073901</c:v>
                </c:pt>
                <c:pt idx="10515">
                  <c:v>0.91926290197561</c:v>
                </c:pt>
                <c:pt idx="10516">
                  <c:v>0.84352698199301102</c:v>
                </c:pt>
                <c:pt idx="10517">
                  <c:v>0.78106511179685401</c:v>
                </c:pt>
                <c:pt idx="10518">
                  <c:v>0.74621633586397096</c:v>
                </c:pt>
                <c:pt idx="10519">
                  <c:v>0.74185823494033398</c:v>
                </c:pt>
                <c:pt idx="10520">
                  <c:v>0.72091738459510002</c:v>
                </c:pt>
                <c:pt idx="10521">
                  <c:v>0.68569702985280601</c:v>
                </c:pt>
                <c:pt idx="10522">
                  <c:v>0.64741501547956903</c:v>
                </c:pt>
                <c:pt idx="10523">
                  <c:v>0.63413772238895505</c:v>
                </c:pt>
                <c:pt idx="10524">
                  <c:v>0.61571274480431104</c:v>
                </c:pt>
                <c:pt idx="10525">
                  <c:v>0.60337153462251203</c:v>
                </c:pt>
                <c:pt idx="10526">
                  <c:v>0.599540429923478</c:v>
                </c:pt>
                <c:pt idx="10527">
                  <c:v>0.58768045576713601</c:v>
                </c:pt>
                <c:pt idx="10528">
                  <c:v>0.56696734320458597</c:v>
                </c:pt>
                <c:pt idx="10529">
                  <c:v>0.54382224835021098</c:v>
                </c:pt>
                <c:pt idx="10530">
                  <c:v>0.52844727742317998</c:v>
                </c:pt>
                <c:pt idx="10531">
                  <c:v>0.50828041739478302</c:v>
                </c:pt>
                <c:pt idx="10532">
                  <c:v>0.48398621814085002</c:v>
                </c:pt>
                <c:pt idx="10533">
                  <c:v>0.45888745871021502</c:v>
                </c:pt>
                <c:pt idx="10534">
                  <c:v>0.43725119656835498</c:v>
                </c:pt>
                <c:pt idx="10535">
                  <c:v>0.41601688907552498</c:v>
                </c:pt>
                <c:pt idx="10536">
                  <c:v>0.39567107543463798</c:v>
                </c:pt>
                <c:pt idx="10537">
                  <c:v>0.37777952673974902</c:v>
                </c:pt>
                <c:pt idx="10538">
                  <c:v>0.36299495095496798</c:v>
                </c:pt>
                <c:pt idx="10539">
                  <c:v>0.34899841397005898</c:v>
                </c:pt>
                <c:pt idx="10540">
                  <c:v>0.335050042931895</c:v>
                </c:pt>
                <c:pt idx="10541">
                  <c:v>0.32163229560779599</c:v>
                </c:pt>
                <c:pt idx="10542">
                  <c:v>0.3108908036427</c:v>
                </c:pt>
                <c:pt idx="10543">
                  <c:v>0.30120911734463801</c:v>
                </c:pt>
                <c:pt idx="10544">
                  <c:v>0.29249012784533102</c:v>
                </c:pt>
                <c:pt idx="10545">
                  <c:v>0.28494641192408099</c:v>
                </c:pt>
                <c:pt idx="10546">
                  <c:v>0.27775106813384598</c:v>
                </c:pt>
                <c:pt idx="10547">
                  <c:v>0.27162320333208201</c:v>
                </c:pt>
                <c:pt idx="10548">
                  <c:v>0.26818411449500801</c:v>
                </c:pt>
                <c:pt idx="10549">
                  <c:v>0.26450416161864099</c:v>
                </c:pt>
                <c:pt idx="10550">
                  <c:v>0.26094823357494201</c:v>
                </c:pt>
                <c:pt idx="10551">
                  <c:v>0.25657234400819201</c:v>
                </c:pt>
                <c:pt idx="10552">
                  <c:v>0.24962249550913199</c:v>
                </c:pt>
                <c:pt idx="10553">
                  <c:v>0.24237005427077701</c:v>
                </c:pt>
                <c:pt idx="10554">
                  <c:v>0.234778555327112</c:v>
                </c:pt>
                <c:pt idx="10555">
                  <c:v>0.22607381191091899</c:v>
                </c:pt>
                <c:pt idx="10556">
                  <c:v>0.21622579181405299</c:v>
                </c:pt>
                <c:pt idx="10557">
                  <c:v>0.20682683440337299</c:v>
                </c:pt>
                <c:pt idx="10558">
                  <c:v>0.200257989122159</c:v>
                </c:pt>
                <c:pt idx="10559">
                  <c:v>0.19738078564473299</c:v>
                </c:pt>
                <c:pt idx="10560">
                  <c:v>0.20160715392326201</c:v>
                </c:pt>
                <c:pt idx="10561">
                  <c:v>0.211346258472878</c:v>
                </c:pt>
                <c:pt idx="10562">
                  <c:v>0.21831254119408</c:v>
                </c:pt>
                <c:pt idx="10563">
                  <c:v>0.21758651759207501</c:v>
                </c:pt>
                <c:pt idx="10564">
                  <c:v>0.21197431371301101</c:v>
                </c:pt>
                <c:pt idx="10565">
                  <c:v>0.20525540196317499</c:v>
                </c:pt>
                <c:pt idx="10566">
                  <c:v>0.19734419272821499</c:v>
                </c:pt>
                <c:pt idx="10567">
                  <c:v>0.18978266665333299</c:v>
                </c:pt>
                <c:pt idx="10568">
                  <c:v>0.18256286391922899</c:v>
                </c:pt>
                <c:pt idx="10569">
                  <c:v>0.17702489172948099</c:v>
                </c:pt>
                <c:pt idx="10570">
                  <c:v>0.17408570735975801</c:v>
                </c:pt>
                <c:pt idx="10571">
                  <c:v>0.17481233455435</c:v>
                </c:pt>
                <c:pt idx="10572">
                  <c:v>0.17759825832877801</c:v>
                </c:pt>
                <c:pt idx="10573">
                  <c:v>0.18026215811969901</c:v>
                </c:pt>
                <c:pt idx="10574">
                  <c:v>0.17998408366363799</c:v>
                </c:pt>
                <c:pt idx="10575">
                  <c:v>0.177895101640061</c:v>
                </c:pt>
                <c:pt idx="10576">
                  <c:v>0.17497483447397</c:v>
                </c:pt>
                <c:pt idx="10577">
                  <c:v>0.171579238608769</c:v>
                </c:pt>
                <c:pt idx="10578">
                  <c:v>0.16747046425939399</c:v>
                </c:pt>
                <c:pt idx="10579">
                  <c:v>0.16326367982515799</c:v>
                </c:pt>
                <c:pt idx="10580">
                  <c:v>0.16114865894715899</c:v>
                </c:pt>
                <c:pt idx="10581">
                  <c:v>0.16109148268894599</c:v>
                </c:pt>
                <c:pt idx="10582">
                  <c:v>0.16107681659440001</c:v>
                </c:pt>
                <c:pt idx="10583">
                  <c:v>0.16178476579716999</c:v>
                </c:pt>
                <c:pt idx="10584">
                  <c:v>0.16272782868404401</c:v>
                </c:pt>
                <c:pt idx="10585">
                  <c:v>0.16336609307622299</c:v>
                </c:pt>
                <c:pt idx="10586">
                  <c:v>0.16669311859825101</c:v>
                </c:pt>
                <c:pt idx="10587">
                  <c:v>0.17150436902129601</c:v>
                </c:pt>
                <c:pt idx="10588">
                  <c:v>0.17720594725348501</c:v>
                </c:pt>
                <c:pt idx="10589">
                  <c:v>0.18040832302517501</c:v>
                </c:pt>
                <c:pt idx="10590">
                  <c:v>0.180082159578106</c:v>
                </c:pt>
                <c:pt idx="10591">
                  <c:v>0.17870399359029601</c:v>
                </c:pt>
                <c:pt idx="10592">
                  <c:v>0.175684378422133</c:v>
                </c:pt>
                <c:pt idx="10593">
                  <c:v>0.174341216168513</c:v>
                </c:pt>
                <c:pt idx="10594">
                  <c:v>0.17445449779486499</c:v>
                </c:pt>
                <c:pt idx="10595">
                  <c:v>0.174132469559686</c:v>
                </c:pt>
                <c:pt idx="10596">
                  <c:v>0.17168913603704899</c:v>
                </c:pt>
                <c:pt idx="10597">
                  <c:v>0.167586680402703</c:v>
                </c:pt>
                <c:pt idx="10598">
                  <c:v>0.16209784120588899</c:v>
                </c:pt>
                <c:pt idx="10599">
                  <c:v>0.157321236626498</c:v>
                </c:pt>
                <c:pt idx="10600">
                  <c:v>0.15329913019896901</c:v>
                </c:pt>
                <c:pt idx="10601">
                  <c:v>0.15142450420842099</c:v>
                </c:pt>
                <c:pt idx="10602">
                  <c:v>0.15021346568340199</c:v>
                </c:pt>
                <c:pt idx="10603">
                  <c:v>0.148127500695586</c:v>
                </c:pt>
                <c:pt idx="10604">
                  <c:v>0.145158451009676</c:v>
                </c:pt>
                <c:pt idx="10605">
                  <c:v>0.14140962738460999</c:v>
                </c:pt>
                <c:pt idx="10606">
                  <c:v>0.13620731201290501</c:v>
                </c:pt>
                <c:pt idx="10607">
                  <c:v>0.13301275791105899</c:v>
                </c:pt>
                <c:pt idx="10608">
                  <c:v>0.13099632474953901</c:v>
                </c:pt>
                <c:pt idx="10609">
                  <c:v>0.129013278324554</c:v>
                </c:pt>
                <c:pt idx="10610">
                  <c:v>0.12583818938827401</c:v>
                </c:pt>
                <c:pt idx="10611">
                  <c:v>0.124219066643416</c:v>
                </c:pt>
                <c:pt idx="10612">
                  <c:v>0.126539079988327</c:v>
                </c:pt>
                <c:pt idx="10613">
                  <c:v>0.12912108774898301</c:v>
                </c:pt>
                <c:pt idx="10614">
                  <c:v>0.13194938724633101</c:v>
                </c:pt>
                <c:pt idx="10615">
                  <c:v>0.13386967673140601</c:v>
                </c:pt>
                <c:pt idx="10616">
                  <c:v>0.13353112804657299</c:v>
                </c:pt>
                <c:pt idx="10617">
                  <c:v>0.13054546333889799</c:v>
                </c:pt>
                <c:pt idx="10618">
                  <c:v>0.12625724953599499</c:v>
                </c:pt>
                <c:pt idx="10619">
                  <c:v>0.12256717837098299</c:v>
                </c:pt>
                <c:pt idx="10620">
                  <c:v>0.119369034237649</c:v>
                </c:pt>
                <c:pt idx="10621">
                  <c:v>0.115549262058985</c:v>
                </c:pt>
                <c:pt idx="10622">
                  <c:v>0.111280948267921</c:v>
                </c:pt>
                <c:pt idx="10623">
                  <c:v>0.106363032557549</c:v>
                </c:pt>
                <c:pt idx="10624">
                  <c:v>0.100778935138853</c:v>
                </c:pt>
                <c:pt idx="10625">
                  <c:v>9.3939105528331998E-2</c:v>
                </c:pt>
                <c:pt idx="10626">
                  <c:v>8.7114280432165001E-2</c:v>
                </c:pt>
                <c:pt idx="10627">
                  <c:v>8.4334562257105505E-2</c:v>
                </c:pt>
                <c:pt idx="10628">
                  <c:v>8.8098613846315996E-2</c:v>
                </c:pt>
                <c:pt idx="10629">
                  <c:v>9.4904520811674303E-2</c:v>
                </c:pt>
                <c:pt idx="10630">
                  <c:v>0.105237846965306</c:v>
                </c:pt>
                <c:pt idx="10631">
                  <c:v>0.116461320128459</c:v>
                </c:pt>
                <c:pt idx="10632">
                  <c:v>0.121747909449566</c:v>
                </c:pt>
                <c:pt idx="10633">
                  <c:v>0.12625104300945</c:v>
                </c:pt>
                <c:pt idx="10634">
                  <c:v>0.128605399938132</c:v>
                </c:pt>
                <c:pt idx="10635">
                  <c:v>0.128027005254961</c:v>
                </c:pt>
                <c:pt idx="10636">
                  <c:v>0.124836102378322</c:v>
                </c:pt>
                <c:pt idx="10637">
                  <c:v>0.118889295882094</c:v>
                </c:pt>
                <c:pt idx="10638">
                  <c:v>0.112191413446357</c:v>
                </c:pt>
                <c:pt idx="10639">
                  <c:v>0.10690746750845601</c:v>
                </c:pt>
                <c:pt idx="10640">
                  <c:v>0.10424170594500699</c:v>
                </c:pt>
                <c:pt idx="10641">
                  <c:v>0.10230067642523</c:v>
                </c:pt>
                <c:pt idx="10642">
                  <c:v>9.9375028847793506E-2</c:v>
                </c:pt>
                <c:pt idx="10643">
                  <c:v>9.5366071652333101E-2</c:v>
                </c:pt>
                <c:pt idx="10644">
                  <c:v>9.24569834660081E-2</c:v>
                </c:pt>
                <c:pt idx="10645">
                  <c:v>8.97436298787197E-2</c:v>
                </c:pt>
                <c:pt idx="10646">
                  <c:v>8.7537722421005701E-2</c:v>
                </c:pt>
                <c:pt idx="10647">
                  <c:v>8.3626090126194597E-2</c:v>
                </c:pt>
                <c:pt idx="10648">
                  <c:v>8.0306960448214601E-2</c:v>
                </c:pt>
                <c:pt idx="10649">
                  <c:v>8.2005634100014393E-2</c:v>
                </c:pt>
                <c:pt idx="10650">
                  <c:v>8.6106259485868503E-2</c:v>
                </c:pt>
                <c:pt idx="10651">
                  <c:v>9.1559560894221695E-2</c:v>
                </c:pt>
                <c:pt idx="10652">
                  <c:v>9.5524434505707106E-2</c:v>
                </c:pt>
                <c:pt idx="10653">
                  <c:v>0.10103540079484399</c:v>
                </c:pt>
                <c:pt idx="10654">
                  <c:v>0.10343809056223099</c:v>
                </c:pt>
                <c:pt idx="10655">
                  <c:v>0.102002069622239</c:v>
                </c:pt>
                <c:pt idx="10656">
                  <c:v>9.8575125883943196E-2</c:v>
                </c:pt>
                <c:pt idx="10657">
                  <c:v>9.54438599947455E-2</c:v>
                </c:pt>
                <c:pt idx="10658">
                  <c:v>9.2539170338735793E-2</c:v>
                </c:pt>
                <c:pt idx="10659">
                  <c:v>8.9151848606025597E-2</c:v>
                </c:pt>
                <c:pt idx="10660">
                  <c:v>8.5166573379645505E-2</c:v>
                </c:pt>
                <c:pt idx="10661">
                  <c:v>7.8659661704673006E-2</c:v>
                </c:pt>
                <c:pt idx="10662">
                  <c:v>7.1159549089424901E-2</c:v>
                </c:pt>
                <c:pt idx="10663">
                  <c:v>6.4377857220240101E-2</c:v>
                </c:pt>
                <c:pt idx="10664">
                  <c:v>5.81253816095939E-2</c:v>
                </c:pt>
                <c:pt idx="10665">
                  <c:v>5.2503988473793797E-2</c:v>
                </c:pt>
                <c:pt idx="10666">
                  <c:v>4.7853092481508902E-2</c:v>
                </c:pt>
                <c:pt idx="10667">
                  <c:v>4.44020857041579E-2</c:v>
                </c:pt>
                <c:pt idx="10668">
                  <c:v>4.23115580755992E-2</c:v>
                </c:pt>
                <c:pt idx="10669">
                  <c:v>4.29605536207859E-2</c:v>
                </c:pt>
                <c:pt idx="10670">
                  <c:v>4.8815500928044202E-2</c:v>
                </c:pt>
                <c:pt idx="10671">
                  <c:v>5.9399907690434697E-2</c:v>
                </c:pt>
                <c:pt idx="10672">
                  <c:v>6.7496843569914797E-2</c:v>
                </c:pt>
                <c:pt idx="10673">
                  <c:v>7.1157724403999006E-2</c:v>
                </c:pt>
                <c:pt idx="10674">
                  <c:v>7.1150660238216201E-2</c:v>
                </c:pt>
                <c:pt idx="10675">
                  <c:v>6.8514383848156502E-2</c:v>
                </c:pt>
                <c:pt idx="10676">
                  <c:v>6.4753251013885502E-2</c:v>
                </c:pt>
                <c:pt idx="10677">
                  <c:v>6.1533527750163401E-2</c:v>
                </c:pt>
                <c:pt idx="10678">
                  <c:v>6.0535558335728101E-2</c:v>
                </c:pt>
                <c:pt idx="10679">
                  <c:v>6.0827029580264702E-2</c:v>
                </c:pt>
                <c:pt idx="10680">
                  <c:v>6.3789869958096296E-2</c:v>
                </c:pt>
                <c:pt idx="10681">
                  <c:v>6.7238583825356898E-2</c:v>
                </c:pt>
                <c:pt idx="10682">
                  <c:v>6.7385940153989299E-2</c:v>
                </c:pt>
                <c:pt idx="10683">
                  <c:v>6.4527196781660398E-2</c:v>
                </c:pt>
                <c:pt idx="10684">
                  <c:v>6.1393970839113798E-2</c:v>
                </c:pt>
                <c:pt idx="10685">
                  <c:v>6.12490984191481E-2</c:v>
                </c:pt>
                <c:pt idx="10686">
                  <c:v>5.9175524232161499E-2</c:v>
                </c:pt>
                <c:pt idx="10687">
                  <c:v>5.4702527651487601E-2</c:v>
                </c:pt>
                <c:pt idx="10688">
                  <c:v>5.2466432219798E-2</c:v>
                </c:pt>
                <c:pt idx="10689">
                  <c:v>5.1259505727230398E-2</c:v>
                </c:pt>
                <c:pt idx="10690">
                  <c:v>4.8325253942093797E-2</c:v>
                </c:pt>
                <c:pt idx="10691">
                  <c:v>4.6540088532183499E-2</c:v>
                </c:pt>
                <c:pt idx="10692">
                  <c:v>4.5992006064779802E-2</c:v>
                </c:pt>
                <c:pt idx="10693">
                  <c:v>4.7193023654796697E-2</c:v>
                </c:pt>
                <c:pt idx="10694">
                  <c:v>5.0817977285846902E-2</c:v>
                </c:pt>
                <c:pt idx="10695">
                  <c:v>5.2533281721430201E-2</c:v>
                </c:pt>
                <c:pt idx="10696">
                  <c:v>5.2123890181240397E-2</c:v>
                </c:pt>
                <c:pt idx="10697">
                  <c:v>5.1111718261035298E-2</c:v>
                </c:pt>
                <c:pt idx="10698">
                  <c:v>4.8656782038489402E-2</c:v>
                </c:pt>
                <c:pt idx="10699">
                  <c:v>4.5417546323146499E-2</c:v>
                </c:pt>
                <c:pt idx="10700">
                  <c:v>4.2984628713149099E-2</c:v>
                </c:pt>
                <c:pt idx="10701">
                  <c:v>4.43394910203204E-2</c:v>
                </c:pt>
                <c:pt idx="10702">
                  <c:v>4.6451195384208603E-2</c:v>
                </c:pt>
                <c:pt idx="10703">
                  <c:v>4.7269131951481497E-2</c:v>
                </c:pt>
                <c:pt idx="10704">
                  <c:v>4.7760958847983398E-2</c:v>
                </c:pt>
                <c:pt idx="10705">
                  <c:v>4.7055606669541401E-2</c:v>
                </c:pt>
                <c:pt idx="10706">
                  <c:v>4.6547887022588899E-2</c:v>
                </c:pt>
                <c:pt idx="10707">
                  <c:v>4.73244000782886E-2</c:v>
                </c:pt>
                <c:pt idx="10708">
                  <c:v>4.6843329368588697E-2</c:v>
                </c:pt>
                <c:pt idx="10709">
                  <c:v>4.5254765468728302E-2</c:v>
                </c:pt>
                <c:pt idx="10710">
                  <c:v>4.37448076818827E-2</c:v>
                </c:pt>
                <c:pt idx="10711">
                  <c:v>4.3339981563967997E-2</c:v>
                </c:pt>
                <c:pt idx="10712">
                  <c:v>5.6144632730587798E-2</c:v>
                </c:pt>
                <c:pt idx="10713">
                  <c:v>7.8719893940103397E-2</c:v>
                </c:pt>
                <c:pt idx="10714">
                  <c:v>0.109415503189511</c:v>
                </c:pt>
                <c:pt idx="10715">
                  <c:v>0.150489678366935</c:v>
                </c:pt>
                <c:pt idx="10716">
                  <c:v>0.17555674872313601</c:v>
                </c:pt>
                <c:pt idx="10717">
                  <c:v>0.19974978085263601</c:v>
                </c:pt>
                <c:pt idx="10718">
                  <c:v>0.22304877646277599</c:v>
                </c:pt>
                <c:pt idx="10719">
                  <c:v>0.232327884121313</c:v>
                </c:pt>
                <c:pt idx="10720">
                  <c:v>0.220433446868013</c:v>
                </c:pt>
                <c:pt idx="10721">
                  <c:v>0.20965675182555299</c:v>
                </c:pt>
                <c:pt idx="10722">
                  <c:v>0.19807069660819299</c:v>
                </c:pt>
                <c:pt idx="10723">
                  <c:v>0.18636361319601999</c:v>
                </c:pt>
                <c:pt idx="10724">
                  <c:v>0.17985044399973699</c:v>
                </c:pt>
                <c:pt idx="10725">
                  <c:v>0.17651127152457499</c:v>
                </c:pt>
                <c:pt idx="10726">
                  <c:v>0.17134735613843999</c:v>
                </c:pt>
                <c:pt idx="10727">
                  <c:v>0.168666003157246</c:v>
                </c:pt>
                <c:pt idx="10728">
                  <c:v>0.16629945477090699</c:v>
                </c:pt>
                <c:pt idx="10729">
                  <c:v>0.169481235147594</c:v>
                </c:pt>
                <c:pt idx="10730">
                  <c:v>0.174890686620716</c:v>
                </c:pt>
                <c:pt idx="10731">
                  <c:v>0.181121063881544</c:v>
                </c:pt>
                <c:pt idx="10732">
                  <c:v>0.18484456906914701</c:v>
                </c:pt>
                <c:pt idx="10733">
                  <c:v>0.186964308353717</c:v>
                </c:pt>
                <c:pt idx="10734">
                  <c:v>0.20883008680878801</c:v>
                </c:pt>
                <c:pt idx="10735">
                  <c:v>0.22025395920125199</c:v>
                </c:pt>
                <c:pt idx="10736">
                  <c:v>0.222664403881699</c:v>
                </c:pt>
                <c:pt idx="10737">
                  <c:v>0.21614247749342</c:v>
                </c:pt>
                <c:pt idx="10738">
                  <c:v>0.210765787839163</c:v>
                </c:pt>
                <c:pt idx="10739">
                  <c:v>0.218595207033388</c:v>
                </c:pt>
                <c:pt idx="10740">
                  <c:v>0.23605326684346301</c:v>
                </c:pt>
                <c:pt idx="10741">
                  <c:v>0.24662750061373301</c:v>
                </c:pt>
                <c:pt idx="10742">
                  <c:v>0.26128511612171101</c:v>
                </c:pt>
                <c:pt idx="10743">
                  <c:v>0.26833530099411501</c:v>
                </c:pt>
                <c:pt idx="10744">
                  <c:v>0.26415246555609401</c:v>
                </c:pt>
                <c:pt idx="10745">
                  <c:v>0.257407368457782</c:v>
                </c:pt>
                <c:pt idx="10746">
                  <c:v>0.26700313043039697</c:v>
                </c:pt>
                <c:pt idx="10747">
                  <c:v>0.287761045751463</c:v>
                </c:pt>
                <c:pt idx="10748">
                  <c:v>0.30076070182838499</c:v>
                </c:pt>
                <c:pt idx="10749">
                  <c:v>0.31100138532801402</c:v>
                </c:pt>
                <c:pt idx="10750">
                  <c:v>0.32361563131217702</c:v>
                </c:pt>
                <c:pt idx="10751">
                  <c:v>0.34504541564868302</c:v>
                </c:pt>
                <c:pt idx="10752">
                  <c:v>0.35623153560972498</c:v>
                </c:pt>
                <c:pt idx="10753">
                  <c:v>0.354192709255924</c:v>
                </c:pt>
                <c:pt idx="10754">
                  <c:v>0.37633119380901903</c:v>
                </c:pt>
                <c:pt idx="10755">
                  <c:v>0.37038138511187202</c:v>
                </c:pt>
                <c:pt idx="10756">
                  <c:v>0.37740800391239099</c:v>
                </c:pt>
                <c:pt idx="10757">
                  <c:v>0.374198001178143</c:v>
                </c:pt>
                <c:pt idx="10758">
                  <c:v>0.36139987826867997</c:v>
                </c:pt>
                <c:pt idx="10759">
                  <c:v>0.34651504770218</c:v>
                </c:pt>
                <c:pt idx="10760">
                  <c:v>0.34024292427198999</c:v>
                </c:pt>
                <c:pt idx="10761">
                  <c:v>0.34369279711119199</c:v>
                </c:pt>
                <c:pt idx="10762">
                  <c:v>0.37471116984757902</c:v>
                </c:pt>
                <c:pt idx="10763">
                  <c:v>0.44511165303119399</c:v>
                </c:pt>
                <c:pt idx="10764">
                  <c:v>0.51850377750899601</c:v>
                </c:pt>
                <c:pt idx="10765">
                  <c:v>0.55698718912453604</c:v>
                </c:pt>
                <c:pt idx="10766">
                  <c:v>0.56214933082000995</c:v>
                </c:pt>
                <c:pt idx="10767">
                  <c:v>0.62241223533679801</c:v>
                </c:pt>
                <c:pt idx="10768">
                  <c:v>0.67550754101719102</c:v>
                </c:pt>
                <c:pt idx="10769">
                  <c:v>0.705371859375583</c:v>
                </c:pt>
                <c:pt idx="10770">
                  <c:v>0.68594299522207303</c:v>
                </c:pt>
                <c:pt idx="10771">
                  <c:v>0.64650509492522801</c:v>
                </c:pt>
                <c:pt idx="10772">
                  <c:v>0.61788001501171996</c:v>
                </c:pt>
                <c:pt idx="10773">
                  <c:v>0.61012021971252195</c:v>
                </c:pt>
                <c:pt idx="10774">
                  <c:v>0.60257526415488205</c:v>
                </c:pt>
                <c:pt idx="10775">
                  <c:v>0.58286762320831298</c:v>
                </c:pt>
                <c:pt idx="10776">
                  <c:v>0.59404834875762902</c:v>
                </c:pt>
                <c:pt idx="10777">
                  <c:v>0.66367398732300897</c:v>
                </c:pt>
                <c:pt idx="10778">
                  <c:v>0.72964737048509898</c:v>
                </c:pt>
                <c:pt idx="10779">
                  <c:v>0.72888839916512904</c:v>
                </c:pt>
                <c:pt idx="10780">
                  <c:v>0.726021217911482</c:v>
                </c:pt>
                <c:pt idx="10781">
                  <c:v>0.765434307456205</c:v>
                </c:pt>
                <c:pt idx="10782">
                  <c:v>0.83855331342740702</c:v>
                </c:pt>
                <c:pt idx="10783">
                  <c:v>0.91319560999867799</c:v>
                </c:pt>
                <c:pt idx="10784">
                  <c:v>1.0585630344838</c:v>
                </c:pt>
                <c:pt idx="10785">
                  <c:v>1.1274449519641601</c:v>
                </c:pt>
                <c:pt idx="10786">
                  <c:v>1.2168495524027501</c:v>
                </c:pt>
                <c:pt idx="10787">
                  <c:v>1.4778459570101901</c:v>
                </c:pt>
                <c:pt idx="10788">
                  <c:v>1.5765198815297701</c:v>
                </c:pt>
                <c:pt idx="10789">
                  <c:v>1.6246737388062999</c:v>
                </c:pt>
                <c:pt idx="10790">
                  <c:v>1.7005223970335701</c:v>
                </c:pt>
                <c:pt idx="10791">
                  <c:v>1.8873539497734599</c:v>
                </c:pt>
                <c:pt idx="10792">
                  <c:v>1.98820896398917</c:v>
                </c:pt>
                <c:pt idx="10793">
                  <c:v>2.12559002482292</c:v>
                </c:pt>
                <c:pt idx="10794">
                  <c:v>2.2917458704395499</c:v>
                </c:pt>
                <c:pt idx="10795">
                  <c:v>2.3681316991815899</c:v>
                </c:pt>
                <c:pt idx="10796">
                  <c:v>2.5096256232177199</c:v>
                </c:pt>
                <c:pt idx="10797">
                  <c:v>2.66414651241845</c:v>
                </c:pt>
                <c:pt idx="10798">
                  <c:v>2.72619505158971</c:v>
                </c:pt>
                <c:pt idx="10799">
                  <c:v>2.8159939685886402</c:v>
                </c:pt>
                <c:pt idx="10800">
                  <c:v>2.8275690293345699</c:v>
                </c:pt>
                <c:pt idx="10801">
                  <c:v>2.7891167324069701</c:v>
                </c:pt>
                <c:pt idx="10802">
                  <c:v>2.7046217160612498</c:v>
                </c:pt>
                <c:pt idx="10803">
                  <c:v>2.66162896575005</c:v>
                </c:pt>
                <c:pt idx="10804">
                  <c:v>2.6653372680073</c:v>
                </c:pt>
                <c:pt idx="10805">
                  <c:v>2.6051893593754398</c:v>
                </c:pt>
                <c:pt idx="10806">
                  <c:v>2.5661128587032702</c:v>
                </c:pt>
                <c:pt idx="10807">
                  <c:v>2.5463932663453099</c:v>
                </c:pt>
                <c:pt idx="10808">
                  <c:v>2.5209754447204902</c:v>
                </c:pt>
                <c:pt idx="10809">
                  <c:v>2.4950029947547399</c:v>
                </c:pt>
                <c:pt idx="10810">
                  <c:v>2.4682441035160401</c:v>
                </c:pt>
                <c:pt idx="10811">
                  <c:v>2.4426461498360599</c:v>
                </c:pt>
                <c:pt idx="10812">
                  <c:v>2.4955209161363201</c:v>
                </c:pt>
                <c:pt idx="10813">
                  <c:v>2.5600673458118401</c:v>
                </c:pt>
                <c:pt idx="10814">
                  <c:v>2.6799514313392199</c:v>
                </c:pt>
                <c:pt idx="10815">
                  <c:v>2.7856479108401002</c:v>
                </c:pt>
                <c:pt idx="10816">
                  <c:v>2.8499085658499701</c:v>
                </c:pt>
                <c:pt idx="10817">
                  <c:v>2.9155885071721701</c:v>
                </c:pt>
                <c:pt idx="10818">
                  <c:v>2.9058427028375502</c:v>
                </c:pt>
                <c:pt idx="10819">
                  <c:v>2.8905648472690402</c:v>
                </c:pt>
                <c:pt idx="10820">
                  <c:v>2.8649242619651298</c:v>
                </c:pt>
                <c:pt idx="10821">
                  <c:v>2.8168659141756098</c:v>
                </c:pt>
                <c:pt idx="10822">
                  <c:v>2.7252439343114201</c:v>
                </c:pt>
                <c:pt idx="10823">
                  <c:v>2.6795061821343098</c:v>
                </c:pt>
                <c:pt idx="10824">
                  <c:v>2.6915959005968202</c:v>
                </c:pt>
                <c:pt idx="10825">
                  <c:v>2.6871167151059798</c:v>
                </c:pt>
                <c:pt idx="10826">
                  <c:v>2.6719393563125302</c:v>
                </c:pt>
                <c:pt idx="10827">
                  <c:v>2.6506635242457701</c:v>
                </c:pt>
                <c:pt idx="10828">
                  <c:v>2.6186213064237802</c:v>
                </c:pt>
                <c:pt idx="10829">
                  <c:v>2.7259657976677398</c:v>
                </c:pt>
                <c:pt idx="10830">
                  <c:v>2.7977518429345198</c:v>
                </c:pt>
                <c:pt idx="10831">
                  <c:v>2.8112718718504701</c:v>
                </c:pt>
                <c:pt idx="10832">
                  <c:v>2.75710928374325</c:v>
                </c:pt>
                <c:pt idx="10833">
                  <c:v>2.7601418960863602</c:v>
                </c:pt>
                <c:pt idx="10834">
                  <c:v>2.7120514957688</c:v>
                </c:pt>
                <c:pt idx="10835">
                  <c:v>2.81972312306908</c:v>
                </c:pt>
                <c:pt idx="10836">
                  <c:v>2.9253834055582701</c:v>
                </c:pt>
                <c:pt idx="10837">
                  <c:v>2.90536590178049</c:v>
                </c:pt>
                <c:pt idx="10838">
                  <c:v>2.8251009939475402</c:v>
                </c:pt>
                <c:pt idx="10839">
                  <c:v>2.71057885038825</c:v>
                </c:pt>
                <c:pt idx="10840">
                  <c:v>2.6330730653353598</c:v>
                </c:pt>
                <c:pt idx="10841">
                  <c:v>2.61707613721497</c:v>
                </c:pt>
                <c:pt idx="10842">
                  <c:v>2.5681557553665302</c:v>
                </c:pt>
                <c:pt idx="10843">
                  <c:v>2.4919730990418598</c:v>
                </c:pt>
                <c:pt idx="10844">
                  <c:v>2.4036253076324399</c:v>
                </c:pt>
                <c:pt idx="10845">
                  <c:v>2.36030252847095</c:v>
                </c:pt>
                <c:pt idx="10846">
                  <c:v>2.33428317259275</c:v>
                </c:pt>
                <c:pt idx="10847">
                  <c:v>2.3180767301605099</c:v>
                </c:pt>
                <c:pt idx="10848">
                  <c:v>2.3544092859491901</c:v>
                </c:pt>
                <c:pt idx="10849">
                  <c:v>2.3728002050571599</c:v>
                </c:pt>
                <c:pt idx="10850">
                  <c:v>2.3482551078484399</c:v>
                </c:pt>
                <c:pt idx="10851">
                  <c:v>2.30255574082206</c:v>
                </c:pt>
                <c:pt idx="10852">
                  <c:v>2.2546094795270202</c:v>
                </c:pt>
                <c:pt idx="10853">
                  <c:v>2.1657738351040901</c:v>
                </c:pt>
                <c:pt idx="10854">
                  <c:v>2.0790498653753802</c:v>
                </c:pt>
                <c:pt idx="10855">
                  <c:v>2.0095628681146702</c:v>
                </c:pt>
                <c:pt idx="10856">
                  <c:v>1.96273122258776</c:v>
                </c:pt>
                <c:pt idx="10857">
                  <c:v>1.91774894395329</c:v>
                </c:pt>
                <c:pt idx="10858">
                  <c:v>1.8440518003125299</c:v>
                </c:pt>
                <c:pt idx="10859">
                  <c:v>1.79788298938298</c:v>
                </c:pt>
                <c:pt idx="10860">
                  <c:v>1.7790129596186599</c:v>
                </c:pt>
                <c:pt idx="10861">
                  <c:v>1.7658786263661499</c:v>
                </c:pt>
                <c:pt idx="10862">
                  <c:v>1.70254551514525</c:v>
                </c:pt>
                <c:pt idx="10863">
                  <c:v>1.61525019171971</c:v>
                </c:pt>
                <c:pt idx="10864">
                  <c:v>1.52071363755962</c:v>
                </c:pt>
                <c:pt idx="10865">
                  <c:v>1.48193410722205</c:v>
                </c:pt>
                <c:pt idx="10866">
                  <c:v>1.4343907694765801</c:v>
                </c:pt>
                <c:pt idx="10867">
                  <c:v>1.3813463843874501</c:v>
                </c:pt>
                <c:pt idx="10868">
                  <c:v>1.3177106127433</c:v>
                </c:pt>
                <c:pt idx="10869">
                  <c:v>1.27120504443594</c:v>
                </c:pt>
                <c:pt idx="10870">
                  <c:v>1.29547301198252</c:v>
                </c:pt>
                <c:pt idx="10871">
                  <c:v>1.2877499641603301</c:v>
                </c:pt>
                <c:pt idx="10872">
                  <c:v>1.2453003210817799</c:v>
                </c:pt>
                <c:pt idx="10873">
                  <c:v>1.2088502409022699</c:v>
                </c:pt>
                <c:pt idx="10874">
                  <c:v>1.16536463638184</c:v>
                </c:pt>
                <c:pt idx="10875">
                  <c:v>1.11245243899655</c:v>
                </c:pt>
                <c:pt idx="10876">
                  <c:v>1.05654508353262</c:v>
                </c:pt>
                <c:pt idx="10877">
                  <c:v>0.99935464321185097</c:v>
                </c:pt>
                <c:pt idx="10878">
                  <c:v>0.94217542173947999</c:v>
                </c:pt>
                <c:pt idx="10879">
                  <c:v>0.88997909814351905</c:v>
                </c:pt>
                <c:pt idx="10880">
                  <c:v>0.85996587590443996</c:v>
                </c:pt>
                <c:pt idx="10881">
                  <c:v>0.83888645243917204</c:v>
                </c:pt>
                <c:pt idx="10882">
                  <c:v>0.82760689797740905</c:v>
                </c:pt>
                <c:pt idx="10883">
                  <c:v>0.81770439006636497</c:v>
                </c:pt>
                <c:pt idx="10884">
                  <c:v>0.79962278431637401</c:v>
                </c:pt>
                <c:pt idx="10885">
                  <c:v>0.778564435958504</c:v>
                </c:pt>
                <c:pt idx="10886">
                  <c:v>0.74547821611816301</c:v>
                </c:pt>
                <c:pt idx="10887">
                  <c:v>0.71246214254468299</c:v>
                </c:pt>
                <c:pt idx="10888">
                  <c:v>0.68297923744841005</c:v>
                </c:pt>
                <c:pt idx="10889">
                  <c:v>0.66043689433353603</c:v>
                </c:pt>
                <c:pt idx="10890">
                  <c:v>0.64564983362019401</c:v>
                </c:pt>
                <c:pt idx="10891">
                  <c:v>0.626084545989265</c:v>
                </c:pt>
                <c:pt idx="10892">
                  <c:v>0.59983039895494195</c:v>
                </c:pt>
                <c:pt idx="10893">
                  <c:v>0.57704162933811798</c:v>
                </c:pt>
                <c:pt idx="10894">
                  <c:v>0.55785074903954701</c:v>
                </c:pt>
                <c:pt idx="10895">
                  <c:v>0.54304911272418699</c:v>
                </c:pt>
                <c:pt idx="10896">
                  <c:v>0.52424514834744096</c:v>
                </c:pt>
                <c:pt idx="10897">
                  <c:v>0.50508573719678995</c:v>
                </c:pt>
                <c:pt idx="10898">
                  <c:v>0.48419914316804202</c:v>
                </c:pt>
                <c:pt idx="10899">
                  <c:v>0.46354018216945803</c:v>
                </c:pt>
                <c:pt idx="10900">
                  <c:v>0.44121593573909501</c:v>
                </c:pt>
                <c:pt idx="10901">
                  <c:v>0.41923186055428402</c:v>
                </c:pt>
                <c:pt idx="10902">
                  <c:v>0.39910512598888498</c:v>
                </c:pt>
                <c:pt idx="10903">
                  <c:v>0.38399262697403802</c:v>
                </c:pt>
                <c:pt idx="10904">
                  <c:v>0.37224262173136502</c:v>
                </c:pt>
                <c:pt idx="10905">
                  <c:v>0.36290263003157702</c:v>
                </c:pt>
                <c:pt idx="10906">
                  <c:v>0.35311452322106202</c:v>
                </c:pt>
                <c:pt idx="10907">
                  <c:v>0.34426031600165802</c:v>
                </c:pt>
                <c:pt idx="10908">
                  <c:v>0.33717786998626698</c:v>
                </c:pt>
                <c:pt idx="10909">
                  <c:v>0.336364528510951</c:v>
                </c:pt>
                <c:pt idx="10910">
                  <c:v>0.33981818330739599</c:v>
                </c:pt>
                <c:pt idx="10911">
                  <c:v>0.33478059400861698</c:v>
                </c:pt>
                <c:pt idx="10912">
                  <c:v>0.32561785269615201</c:v>
                </c:pt>
                <c:pt idx="10913">
                  <c:v>0.31803264001630199</c:v>
                </c:pt>
                <c:pt idx="10914">
                  <c:v>0.307258732996747</c:v>
                </c:pt>
                <c:pt idx="10915">
                  <c:v>0.29606671433210702</c:v>
                </c:pt>
                <c:pt idx="10916">
                  <c:v>0.285546560974198</c:v>
                </c:pt>
                <c:pt idx="10917">
                  <c:v>0.27853999424263698</c:v>
                </c:pt>
                <c:pt idx="10918">
                  <c:v>0.27061823929017997</c:v>
                </c:pt>
                <c:pt idx="10919">
                  <c:v>0.26396151797476802</c:v>
                </c:pt>
                <c:pt idx="10920">
                  <c:v>0.26470758900984198</c:v>
                </c:pt>
                <c:pt idx="10921">
                  <c:v>0.26795496441693001</c:v>
                </c:pt>
                <c:pt idx="10922">
                  <c:v>0.26800808520052299</c:v>
                </c:pt>
                <c:pt idx="10923">
                  <c:v>0.26255657231767099</c:v>
                </c:pt>
                <c:pt idx="10924">
                  <c:v>0.25242347386550201</c:v>
                </c:pt>
                <c:pt idx="10925">
                  <c:v>0.24249487925767399</c:v>
                </c:pt>
                <c:pt idx="10926">
                  <c:v>0.23315479576730699</c:v>
                </c:pt>
                <c:pt idx="10927">
                  <c:v>0.22564909968883001</c:v>
                </c:pt>
                <c:pt idx="10928">
                  <c:v>0.21835986711796099</c:v>
                </c:pt>
                <c:pt idx="10929">
                  <c:v>0.211119134277756</c:v>
                </c:pt>
                <c:pt idx="10930">
                  <c:v>0.20249323433203201</c:v>
                </c:pt>
                <c:pt idx="10931">
                  <c:v>0.19533137926786501</c:v>
                </c:pt>
                <c:pt idx="10932">
                  <c:v>0.19077873720813801</c:v>
                </c:pt>
                <c:pt idx="10933">
                  <c:v>0.18956324081344</c:v>
                </c:pt>
                <c:pt idx="10934">
                  <c:v>0.18990306807612001</c:v>
                </c:pt>
                <c:pt idx="10935">
                  <c:v>0.191978455822402</c:v>
                </c:pt>
                <c:pt idx="10936">
                  <c:v>0.19590267084379701</c:v>
                </c:pt>
                <c:pt idx="10937">
                  <c:v>0.19817548436097401</c:v>
                </c:pt>
                <c:pt idx="10938">
                  <c:v>0.200274892496143</c:v>
                </c:pt>
                <c:pt idx="10939">
                  <c:v>0.19988707915916401</c:v>
                </c:pt>
                <c:pt idx="10940">
                  <c:v>0.19964069470471599</c:v>
                </c:pt>
                <c:pt idx="10941">
                  <c:v>0.19628409129154201</c:v>
                </c:pt>
                <c:pt idx="10942">
                  <c:v>0.19024354714462099</c:v>
                </c:pt>
                <c:pt idx="10943">
                  <c:v>0.18226790834144499</c:v>
                </c:pt>
                <c:pt idx="10944">
                  <c:v>0.17413385105424101</c:v>
                </c:pt>
                <c:pt idx="10945">
                  <c:v>0.167129999098557</c:v>
                </c:pt>
                <c:pt idx="10946">
                  <c:v>0.16196834695283099</c:v>
                </c:pt>
                <c:pt idx="10947">
                  <c:v>0.158870832180949</c:v>
                </c:pt>
                <c:pt idx="10948">
                  <c:v>0.15657176563133399</c:v>
                </c:pt>
                <c:pt idx="10949">
                  <c:v>0.15332326648505101</c:v>
                </c:pt>
                <c:pt idx="10950">
                  <c:v>0.15013867397884401</c:v>
                </c:pt>
                <c:pt idx="10951">
                  <c:v>0.148680359981747</c:v>
                </c:pt>
                <c:pt idx="10952">
                  <c:v>0.14826181163603599</c:v>
                </c:pt>
                <c:pt idx="10953">
                  <c:v>0.14952268410021899</c:v>
                </c:pt>
                <c:pt idx="10954">
                  <c:v>0.151462907902702</c:v>
                </c:pt>
                <c:pt idx="10955">
                  <c:v>0.153140929601667</c:v>
                </c:pt>
                <c:pt idx="10956">
                  <c:v>0.15777766759270501</c:v>
                </c:pt>
                <c:pt idx="10957">
                  <c:v>0.161046951278213</c:v>
                </c:pt>
                <c:pt idx="10958">
                  <c:v>0.16448895423433901</c:v>
                </c:pt>
                <c:pt idx="10959">
                  <c:v>0.1674594475357</c:v>
                </c:pt>
                <c:pt idx="10960">
                  <c:v>0.167881947512145</c:v>
                </c:pt>
                <c:pt idx="10961">
                  <c:v>0.16469956539722699</c:v>
                </c:pt>
                <c:pt idx="10962">
                  <c:v>0.15969527382593901</c:v>
                </c:pt>
                <c:pt idx="10963">
                  <c:v>0.15444373645225501</c:v>
                </c:pt>
                <c:pt idx="10964">
                  <c:v>0.14862461250414499</c:v>
                </c:pt>
                <c:pt idx="10965">
                  <c:v>0.14470901096222599</c:v>
                </c:pt>
                <c:pt idx="10966">
                  <c:v>0.14308816644865099</c:v>
                </c:pt>
                <c:pt idx="10967">
                  <c:v>0.14475373429871299</c:v>
                </c:pt>
                <c:pt idx="10968">
                  <c:v>0.146793536970479</c:v>
                </c:pt>
                <c:pt idx="10969">
                  <c:v>0.14825116671054001</c:v>
                </c:pt>
                <c:pt idx="10970">
                  <c:v>0.14806153757569501</c:v>
                </c:pt>
                <c:pt idx="10971">
                  <c:v>0.146861143048995</c:v>
                </c:pt>
                <c:pt idx="10972">
                  <c:v>0.14422940890177099</c:v>
                </c:pt>
                <c:pt idx="10973">
                  <c:v>0.144581713192793</c:v>
                </c:pt>
                <c:pt idx="10974">
                  <c:v>0.149049638112248</c:v>
                </c:pt>
                <c:pt idx="10975">
                  <c:v>0.15301319142289699</c:v>
                </c:pt>
                <c:pt idx="10976">
                  <c:v>0.15525616094897099</c:v>
                </c:pt>
                <c:pt idx="10977">
                  <c:v>0.15800817042283299</c:v>
                </c:pt>
                <c:pt idx="10978">
                  <c:v>0.16004562362667701</c:v>
                </c:pt>
                <c:pt idx="10979">
                  <c:v>0.15894947538106499</c:v>
                </c:pt>
                <c:pt idx="10980">
                  <c:v>0.153717203829773</c:v>
                </c:pt>
                <c:pt idx="10981">
                  <c:v>0.14942872114538</c:v>
                </c:pt>
                <c:pt idx="10982">
                  <c:v>0.14295171650958399</c:v>
                </c:pt>
                <c:pt idx="10983">
                  <c:v>0.13785321442705001</c:v>
                </c:pt>
                <c:pt idx="10984">
                  <c:v>0.13083301911262499</c:v>
                </c:pt>
                <c:pt idx="10985">
                  <c:v>0.124825686465682</c:v>
                </c:pt>
                <c:pt idx="10986">
                  <c:v>0.119668176022089</c:v>
                </c:pt>
                <c:pt idx="10987">
                  <c:v>0.11541718005337499</c:v>
                </c:pt>
                <c:pt idx="10988">
                  <c:v>0.111132542374297</c:v>
                </c:pt>
                <c:pt idx="10989">
                  <c:v>0.10913429765485</c:v>
                </c:pt>
                <c:pt idx="10990">
                  <c:v>0.109488406233392</c:v>
                </c:pt>
                <c:pt idx="10991">
                  <c:v>0.109508885731201</c:v>
                </c:pt>
                <c:pt idx="10992">
                  <c:v>0.10722915361511701</c:v>
                </c:pt>
                <c:pt idx="10993">
                  <c:v>0.103678272198844</c:v>
                </c:pt>
                <c:pt idx="10994">
                  <c:v>9.8913425158014295E-2</c:v>
                </c:pt>
                <c:pt idx="10995">
                  <c:v>9.30341579835188E-2</c:v>
                </c:pt>
                <c:pt idx="10996">
                  <c:v>8.7218489626151793E-2</c:v>
                </c:pt>
                <c:pt idx="10997">
                  <c:v>8.0454644070523301E-2</c:v>
                </c:pt>
                <c:pt idx="10998">
                  <c:v>7.5988518802701299E-2</c:v>
                </c:pt>
                <c:pt idx="10999">
                  <c:v>7.3047812007434904E-2</c:v>
                </c:pt>
                <c:pt idx="11000">
                  <c:v>7.3724893615082707E-2</c:v>
                </c:pt>
                <c:pt idx="11001">
                  <c:v>7.7091861946130796E-2</c:v>
                </c:pt>
                <c:pt idx="11002">
                  <c:v>8.2280723971529898E-2</c:v>
                </c:pt>
                <c:pt idx="11003">
                  <c:v>8.7798462365520094E-2</c:v>
                </c:pt>
                <c:pt idx="11004">
                  <c:v>9.1705918652628698E-2</c:v>
                </c:pt>
                <c:pt idx="11005">
                  <c:v>9.1527602011118397E-2</c:v>
                </c:pt>
                <c:pt idx="11006">
                  <c:v>8.8092633551093605E-2</c:v>
                </c:pt>
                <c:pt idx="11007">
                  <c:v>8.2025104828645307E-2</c:v>
                </c:pt>
                <c:pt idx="11008">
                  <c:v>7.6157536780524199E-2</c:v>
                </c:pt>
                <c:pt idx="11009">
                  <c:v>7.0860666914700499E-2</c:v>
                </c:pt>
                <c:pt idx="11010">
                  <c:v>6.7565121852157503E-2</c:v>
                </c:pt>
                <c:pt idx="11011">
                  <c:v>6.5083595104544603E-2</c:v>
                </c:pt>
                <c:pt idx="11012">
                  <c:v>6.2928967055801005E-2</c:v>
                </c:pt>
                <c:pt idx="11013">
                  <c:v>5.9334874529630398E-2</c:v>
                </c:pt>
                <c:pt idx="11014">
                  <c:v>5.5043765151226998E-2</c:v>
                </c:pt>
                <c:pt idx="11015">
                  <c:v>5.1148650524537702E-2</c:v>
                </c:pt>
                <c:pt idx="11016">
                  <c:v>4.7808561070775302E-2</c:v>
                </c:pt>
                <c:pt idx="11017">
                  <c:v>4.5443364509310802E-2</c:v>
                </c:pt>
                <c:pt idx="11018">
                  <c:v>4.4470068216760902E-2</c:v>
                </c:pt>
                <c:pt idx="11019">
                  <c:v>4.4140289704409703E-2</c:v>
                </c:pt>
                <c:pt idx="11020">
                  <c:v>4.3544465010403197E-2</c:v>
                </c:pt>
                <c:pt idx="11021">
                  <c:v>4.3476768068486701E-2</c:v>
                </c:pt>
                <c:pt idx="11022">
                  <c:v>4.39056266285969E-2</c:v>
                </c:pt>
                <c:pt idx="11023">
                  <c:v>5.0254039155094798E-2</c:v>
                </c:pt>
                <c:pt idx="11024">
                  <c:v>5.4539665205444697E-2</c:v>
                </c:pt>
                <c:pt idx="11025">
                  <c:v>5.6694100401257198E-2</c:v>
                </c:pt>
                <c:pt idx="11026">
                  <c:v>5.9230569836355697E-2</c:v>
                </c:pt>
                <c:pt idx="11027">
                  <c:v>6.3609880688278803E-2</c:v>
                </c:pt>
                <c:pt idx="11028">
                  <c:v>7.0848371613158906E-2</c:v>
                </c:pt>
                <c:pt idx="11029">
                  <c:v>7.6611066608164594E-2</c:v>
                </c:pt>
                <c:pt idx="11030">
                  <c:v>8.7360747405415703E-2</c:v>
                </c:pt>
                <c:pt idx="11031">
                  <c:v>0.11032236628314999</c:v>
                </c:pt>
                <c:pt idx="11032">
                  <c:v>0.130388025808723</c:v>
                </c:pt>
                <c:pt idx="11033">
                  <c:v>0.13573764929582799</c:v>
                </c:pt>
                <c:pt idx="11034">
                  <c:v>0.13244253258931399</c:v>
                </c:pt>
                <c:pt idx="11035">
                  <c:v>0.124152276481148</c:v>
                </c:pt>
                <c:pt idx="11036">
                  <c:v>0.11482612939659299</c:v>
                </c:pt>
                <c:pt idx="11037">
                  <c:v>0.104113366955181</c:v>
                </c:pt>
                <c:pt idx="11038">
                  <c:v>9.4027974569690406E-2</c:v>
                </c:pt>
                <c:pt idx="11039">
                  <c:v>8.3420064783487499E-2</c:v>
                </c:pt>
                <c:pt idx="11040">
                  <c:v>7.4478204052497499E-2</c:v>
                </c:pt>
                <c:pt idx="11041">
                  <c:v>6.6365266942792905E-2</c:v>
                </c:pt>
                <c:pt idx="11042">
                  <c:v>6.1289856217237502E-2</c:v>
                </c:pt>
                <c:pt idx="11043">
                  <c:v>5.7103391806271102E-2</c:v>
                </c:pt>
                <c:pt idx="11044">
                  <c:v>5.4610971649578101E-2</c:v>
                </c:pt>
                <c:pt idx="11045">
                  <c:v>5.1763447125650799E-2</c:v>
                </c:pt>
                <c:pt idx="11046">
                  <c:v>4.7936752639369799E-2</c:v>
                </c:pt>
                <c:pt idx="11047">
                  <c:v>4.3940201079579799E-2</c:v>
                </c:pt>
                <c:pt idx="11048">
                  <c:v>4.05262591521212E-2</c:v>
                </c:pt>
                <c:pt idx="11049">
                  <c:v>3.6298419442814298E-2</c:v>
                </c:pt>
                <c:pt idx="11050">
                  <c:v>3.15818023239803E-2</c:v>
                </c:pt>
                <c:pt idx="11051">
                  <c:v>2.7505837079525901E-2</c:v>
                </c:pt>
                <c:pt idx="11052">
                  <c:v>2.6879885605262301E-2</c:v>
                </c:pt>
                <c:pt idx="11053">
                  <c:v>3.0913145978764201E-2</c:v>
                </c:pt>
                <c:pt idx="11054">
                  <c:v>3.7846722511754298E-2</c:v>
                </c:pt>
                <c:pt idx="11055">
                  <c:v>4.5013473073405599E-2</c:v>
                </c:pt>
                <c:pt idx="11056">
                  <c:v>4.55255078046937E-2</c:v>
                </c:pt>
                <c:pt idx="11057">
                  <c:v>3.9828688774888599E-2</c:v>
                </c:pt>
                <c:pt idx="11058">
                  <c:v>3.38850050126622E-2</c:v>
                </c:pt>
                <c:pt idx="11059">
                  <c:v>2.89958967088884E-2</c:v>
                </c:pt>
                <c:pt idx="11060">
                  <c:v>2.74596061523361E-2</c:v>
                </c:pt>
                <c:pt idx="11061">
                  <c:v>2.71734012763051E-2</c:v>
                </c:pt>
                <c:pt idx="11062">
                  <c:v>2.7377688161098701E-2</c:v>
                </c:pt>
                <c:pt idx="11063">
                  <c:v>2.8789622882596701E-2</c:v>
                </c:pt>
                <c:pt idx="11064">
                  <c:v>2.8473609248209901E-2</c:v>
                </c:pt>
                <c:pt idx="11065">
                  <c:v>2.65052585874541E-2</c:v>
                </c:pt>
                <c:pt idx="11066">
                  <c:v>2.6863232569217601E-2</c:v>
                </c:pt>
                <c:pt idx="11067">
                  <c:v>3.0264843962387902E-2</c:v>
                </c:pt>
                <c:pt idx="11068">
                  <c:v>3.5083328224707701E-2</c:v>
                </c:pt>
                <c:pt idx="11069">
                  <c:v>4.44275339464782E-2</c:v>
                </c:pt>
                <c:pt idx="11070">
                  <c:v>5.1738248294092397E-2</c:v>
                </c:pt>
                <c:pt idx="11071">
                  <c:v>5.1883352508446501E-2</c:v>
                </c:pt>
                <c:pt idx="11072">
                  <c:v>4.8307862872716399E-2</c:v>
                </c:pt>
                <c:pt idx="11073">
                  <c:v>4.44593073940708E-2</c:v>
                </c:pt>
                <c:pt idx="11074">
                  <c:v>4.2431661874391499E-2</c:v>
                </c:pt>
                <c:pt idx="11075">
                  <c:v>4.20719763228634E-2</c:v>
                </c:pt>
                <c:pt idx="11076">
                  <c:v>4.3268856846635E-2</c:v>
                </c:pt>
                <c:pt idx="11077">
                  <c:v>4.9423378930250499E-2</c:v>
                </c:pt>
                <c:pt idx="11078">
                  <c:v>5.2766372304111402E-2</c:v>
                </c:pt>
                <c:pt idx="11079">
                  <c:v>5.37074973898981E-2</c:v>
                </c:pt>
                <c:pt idx="11080">
                  <c:v>5.1399808089033203E-2</c:v>
                </c:pt>
                <c:pt idx="11081">
                  <c:v>4.8895166805002999E-2</c:v>
                </c:pt>
                <c:pt idx="11082">
                  <c:v>4.4718446102949803E-2</c:v>
                </c:pt>
                <c:pt idx="11083">
                  <c:v>3.9650790290454797E-2</c:v>
                </c:pt>
                <c:pt idx="11084">
                  <c:v>3.70493470339157E-2</c:v>
                </c:pt>
                <c:pt idx="11085">
                  <c:v>3.6328609271145201E-2</c:v>
                </c:pt>
                <c:pt idx="11086">
                  <c:v>3.7989002543279499E-2</c:v>
                </c:pt>
                <c:pt idx="11087">
                  <c:v>4.7798182245237499E-2</c:v>
                </c:pt>
                <c:pt idx="11088">
                  <c:v>5.75284211230839E-2</c:v>
                </c:pt>
                <c:pt idx="11089">
                  <c:v>6.3943845407285704E-2</c:v>
                </c:pt>
                <c:pt idx="11090">
                  <c:v>6.7306538522633103E-2</c:v>
                </c:pt>
                <c:pt idx="11091">
                  <c:v>6.97445352112704E-2</c:v>
                </c:pt>
                <c:pt idx="11092">
                  <c:v>7.3092386068335902E-2</c:v>
                </c:pt>
                <c:pt idx="11093">
                  <c:v>7.8235754272700395E-2</c:v>
                </c:pt>
                <c:pt idx="11094">
                  <c:v>8.3648853262318898E-2</c:v>
                </c:pt>
                <c:pt idx="11095">
                  <c:v>9.7150772546288899E-2</c:v>
                </c:pt>
                <c:pt idx="11096">
                  <c:v>0.12416404514583899</c:v>
                </c:pt>
                <c:pt idx="11097">
                  <c:v>0.12979570213715999</c:v>
                </c:pt>
                <c:pt idx="11098">
                  <c:v>0.123969437994707</c:v>
                </c:pt>
                <c:pt idx="11099">
                  <c:v>0.1517250942442</c:v>
                </c:pt>
                <c:pt idx="11100">
                  <c:v>0.181145712896813</c:v>
                </c:pt>
                <c:pt idx="11101">
                  <c:v>0.22249313657113101</c:v>
                </c:pt>
                <c:pt idx="11102">
                  <c:v>0.25856298865323002</c:v>
                </c:pt>
                <c:pt idx="11103">
                  <c:v>0.29214625067109601</c:v>
                </c:pt>
                <c:pt idx="11104">
                  <c:v>0.30765063147802801</c:v>
                </c:pt>
                <c:pt idx="11105">
                  <c:v>0.32457504126650299</c:v>
                </c:pt>
                <c:pt idx="11106">
                  <c:v>0.33474553000788598</c:v>
                </c:pt>
                <c:pt idx="11107">
                  <c:v>0.33194730907756198</c:v>
                </c:pt>
                <c:pt idx="11108">
                  <c:v>0.31044577788758299</c:v>
                </c:pt>
                <c:pt idx="11109">
                  <c:v>0.28920344381867003</c:v>
                </c:pt>
                <c:pt idx="11110">
                  <c:v>0.26977337841392102</c:v>
                </c:pt>
                <c:pt idx="11111">
                  <c:v>0.25905904069784502</c:v>
                </c:pt>
                <c:pt idx="11112">
                  <c:v>0.27278712732970201</c:v>
                </c:pt>
                <c:pt idx="11113">
                  <c:v>0.28748224809690998</c:v>
                </c:pt>
                <c:pt idx="11114">
                  <c:v>0.29444237065044399</c:v>
                </c:pt>
                <c:pt idx="11115">
                  <c:v>0.290552353645946</c:v>
                </c:pt>
                <c:pt idx="11116">
                  <c:v>0.28880847916121899</c:v>
                </c:pt>
                <c:pt idx="11117">
                  <c:v>0.309432421961642</c:v>
                </c:pt>
                <c:pt idx="11118">
                  <c:v>0.31899162625048599</c:v>
                </c:pt>
                <c:pt idx="11119">
                  <c:v>0.33939342287207402</c:v>
                </c:pt>
                <c:pt idx="11120">
                  <c:v>0.38685370590662499</c:v>
                </c:pt>
                <c:pt idx="11121">
                  <c:v>0.464714873480011</c:v>
                </c:pt>
                <c:pt idx="11122">
                  <c:v>0.50734905270710595</c:v>
                </c:pt>
                <c:pt idx="11123">
                  <c:v>0.495274265511919</c:v>
                </c:pt>
                <c:pt idx="11124">
                  <c:v>0.46527224533932698</c:v>
                </c:pt>
                <c:pt idx="11125">
                  <c:v>0.41940951889973099</c:v>
                </c:pt>
                <c:pt idx="11126">
                  <c:v>0.38117220385000999</c:v>
                </c:pt>
                <c:pt idx="11127">
                  <c:v>0.38100225962181</c:v>
                </c:pt>
                <c:pt idx="11128">
                  <c:v>0.39536271286942598</c:v>
                </c:pt>
                <c:pt idx="11129">
                  <c:v>0.40712095701184198</c:v>
                </c:pt>
                <c:pt idx="11130">
                  <c:v>0.40781101261500102</c:v>
                </c:pt>
                <c:pt idx="11131">
                  <c:v>0.427355081917416</c:v>
                </c:pt>
                <c:pt idx="11132">
                  <c:v>0.46579205260004902</c:v>
                </c:pt>
                <c:pt idx="11133">
                  <c:v>0.49721937646728798</c:v>
                </c:pt>
                <c:pt idx="11134">
                  <c:v>0.50870353487148001</c:v>
                </c:pt>
                <c:pt idx="11135">
                  <c:v>0.52346790003994104</c:v>
                </c:pt>
                <c:pt idx="11136">
                  <c:v>0.540989604098846</c:v>
                </c:pt>
                <c:pt idx="11137">
                  <c:v>0.59149379064476104</c:v>
                </c:pt>
                <c:pt idx="11138">
                  <c:v>0.64754181368573505</c:v>
                </c:pt>
                <c:pt idx="11139">
                  <c:v>0.63044469491831301</c:v>
                </c:pt>
                <c:pt idx="11140">
                  <c:v>0.58974072319458704</c:v>
                </c:pt>
                <c:pt idx="11141">
                  <c:v>0.56775360408586695</c:v>
                </c:pt>
                <c:pt idx="11142">
                  <c:v>0.58343401975034903</c:v>
                </c:pt>
                <c:pt idx="11143">
                  <c:v>0.65157899546398301</c:v>
                </c:pt>
                <c:pt idx="11144">
                  <c:v>0.70826995763364398</c:v>
                </c:pt>
                <c:pt idx="11145">
                  <c:v>0.71016184327542298</c:v>
                </c:pt>
                <c:pt idx="11146">
                  <c:v>0.68944821342197304</c:v>
                </c:pt>
                <c:pt idx="11147">
                  <c:v>0.69372172586049496</c:v>
                </c:pt>
                <c:pt idx="11148">
                  <c:v>0.70504487333658805</c:v>
                </c:pt>
                <c:pt idx="11149">
                  <c:v>0.74599324377859499</c:v>
                </c:pt>
                <c:pt idx="11150">
                  <c:v>0.846154287662084</c:v>
                </c:pt>
                <c:pt idx="11151">
                  <c:v>1.0477484494034199</c:v>
                </c:pt>
                <c:pt idx="11152">
                  <c:v>1.16057754264278</c:v>
                </c:pt>
                <c:pt idx="11153">
                  <c:v>1.1789331631741</c:v>
                </c:pt>
                <c:pt idx="11154">
                  <c:v>1.1906608113844099</c:v>
                </c:pt>
                <c:pt idx="11155">
                  <c:v>1.25628081531364</c:v>
                </c:pt>
                <c:pt idx="11156">
                  <c:v>1.34438518552807</c:v>
                </c:pt>
                <c:pt idx="11157">
                  <c:v>1.3631223896903799</c:v>
                </c:pt>
                <c:pt idx="11158">
                  <c:v>1.3521275631478999</c:v>
                </c:pt>
                <c:pt idx="11159">
                  <c:v>1.36558751095836</c:v>
                </c:pt>
                <c:pt idx="11160">
                  <c:v>1.35587380643783</c:v>
                </c:pt>
                <c:pt idx="11161">
                  <c:v>1.3547817266473201</c:v>
                </c:pt>
                <c:pt idx="11162">
                  <c:v>1.42880531281559</c:v>
                </c:pt>
                <c:pt idx="11163">
                  <c:v>1.4473590990054901</c:v>
                </c:pt>
                <c:pt idx="11164">
                  <c:v>1.4704823073144899</c:v>
                </c:pt>
                <c:pt idx="11165">
                  <c:v>1.4871527956221799</c:v>
                </c:pt>
                <c:pt idx="11166">
                  <c:v>1.5089316725066599</c:v>
                </c:pt>
                <c:pt idx="11167">
                  <c:v>1.6986724951596699</c:v>
                </c:pt>
                <c:pt idx="11168">
                  <c:v>2.0709134002080698</c:v>
                </c:pt>
                <c:pt idx="11169">
                  <c:v>2.2440637898449198</c:v>
                </c:pt>
                <c:pt idx="11170">
                  <c:v>2.2760204755375701</c:v>
                </c:pt>
                <c:pt idx="11171">
                  <c:v>2.3318383722752198</c:v>
                </c:pt>
                <c:pt idx="11172">
                  <c:v>2.40781076327423</c:v>
                </c:pt>
                <c:pt idx="11173">
                  <c:v>2.5253656026226201</c:v>
                </c:pt>
                <c:pt idx="11174">
                  <c:v>2.5750746602419099</c:v>
                </c:pt>
                <c:pt idx="11175">
                  <c:v>2.6420817913300101</c:v>
                </c:pt>
                <c:pt idx="11176">
                  <c:v>2.7206258854383401</c:v>
                </c:pt>
                <c:pt idx="11177">
                  <c:v>2.7211988718948401</c:v>
                </c:pt>
                <c:pt idx="11178">
                  <c:v>2.75749885593605</c:v>
                </c:pt>
                <c:pt idx="11179">
                  <c:v>2.7095269674534102</c:v>
                </c:pt>
                <c:pt idx="11180">
                  <c:v>2.69597874306805</c:v>
                </c:pt>
                <c:pt idx="11181">
                  <c:v>2.6986032952979402</c:v>
                </c:pt>
                <c:pt idx="11182">
                  <c:v>2.65904974323076</c:v>
                </c:pt>
                <c:pt idx="11183">
                  <c:v>2.72066291690984</c:v>
                </c:pt>
                <c:pt idx="11184">
                  <c:v>2.8104576801533399</c:v>
                </c:pt>
                <c:pt idx="11185">
                  <c:v>2.8380198872964599</c:v>
                </c:pt>
                <c:pt idx="11186">
                  <c:v>2.8525333035153801</c:v>
                </c:pt>
                <c:pt idx="11187">
                  <c:v>2.8053448986092899</c:v>
                </c:pt>
                <c:pt idx="11188">
                  <c:v>2.79292623609423</c:v>
                </c:pt>
                <c:pt idx="11189">
                  <c:v>2.74058987252771</c:v>
                </c:pt>
                <c:pt idx="11190">
                  <c:v>2.65720737652885</c:v>
                </c:pt>
                <c:pt idx="11191">
                  <c:v>2.52399458517375</c:v>
                </c:pt>
                <c:pt idx="11192">
                  <c:v>2.4417026261419399</c:v>
                </c:pt>
                <c:pt idx="11193">
                  <c:v>2.4155664737072802</c:v>
                </c:pt>
                <c:pt idx="11194">
                  <c:v>2.4936698895960498</c:v>
                </c:pt>
                <c:pt idx="11195">
                  <c:v>2.5477478634797102</c:v>
                </c:pt>
                <c:pt idx="11196">
                  <c:v>2.5132750218849802</c:v>
                </c:pt>
                <c:pt idx="11197">
                  <c:v>2.5386401890965198</c:v>
                </c:pt>
                <c:pt idx="11198">
                  <c:v>2.7532843610932698</c:v>
                </c:pt>
                <c:pt idx="11199">
                  <c:v>2.7567005746057398</c:v>
                </c:pt>
                <c:pt idx="11200">
                  <c:v>2.6750899241840398</c:v>
                </c:pt>
                <c:pt idx="11201">
                  <c:v>2.62927879517532</c:v>
                </c:pt>
                <c:pt idx="11202">
                  <c:v>2.60310213435333</c:v>
                </c:pt>
                <c:pt idx="11203">
                  <c:v>2.5625461735455901</c:v>
                </c:pt>
                <c:pt idx="11204">
                  <c:v>2.4782703883324699</c:v>
                </c:pt>
                <c:pt idx="11205">
                  <c:v>2.47830829135088</c:v>
                </c:pt>
                <c:pt idx="11206">
                  <c:v>2.4776713296431598</c:v>
                </c:pt>
                <c:pt idx="11207">
                  <c:v>2.4294380234492201</c:v>
                </c:pt>
                <c:pt idx="11208">
                  <c:v>2.3910800297506198</c:v>
                </c:pt>
                <c:pt idx="11209">
                  <c:v>2.3598616740876501</c:v>
                </c:pt>
                <c:pt idx="11210">
                  <c:v>2.2889671100389002</c:v>
                </c:pt>
                <c:pt idx="11211">
                  <c:v>2.2533434093054701</c:v>
                </c:pt>
                <c:pt idx="11212">
                  <c:v>2.1992918043514398</c:v>
                </c:pt>
                <c:pt idx="11213">
                  <c:v>2.1314144985855101</c:v>
                </c:pt>
                <c:pt idx="11214">
                  <c:v>2.1724137800688501</c:v>
                </c:pt>
                <c:pt idx="11215">
                  <c:v>2.1451094210034398</c:v>
                </c:pt>
                <c:pt idx="11216">
                  <c:v>2.0637125869974402</c:v>
                </c:pt>
                <c:pt idx="11217">
                  <c:v>1.9894191198411599</c:v>
                </c:pt>
                <c:pt idx="11218">
                  <c:v>1.9389542641670801</c:v>
                </c:pt>
                <c:pt idx="11219">
                  <c:v>1.8888827728419899</c:v>
                </c:pt>
                <c:pt idx="11220">
                  <c:v>1.8266282704489201</c:v>
                </c:pt>
                <c:pt idx="11221">
                  <c:v>1.77608301457326</c:v>
                </c:pt>
                <c:pt idx="11222">
                  <c:v>1.7482571134979299</c:v>
                </c:pt>
                <c:pt idx="11223">
                  <c:v>1.7341682287014799</c:v>
                </c:pt>
                <c:pt idx="11224">
                  <c:v>1.7091345830961</c:v>
                </c:pt>
                <c:pt idx="11225">
                  <c:v>1.69476706846423</c:v>
                </c:pt>
                <c:pt idx="11226">
                  <c:v>1.69197943497439</c:v>
                </c:pt>
                <c:pt idx="11227">
                  <c:v>1.6876556342426201</c:v>
                </c:pt>
                <c:pt idx="11228">
                  <c:v>1.6163257556964501</c:v>
                </c:pt>
                <c:pt idx="11229">
                  <c:v>1.5174074318095601</c:v>
                </c:pt>
                <c:pt idx="11230">
                  <c:v>1.4413978591362799</c:v>
                </c:pt>
                <c:pt idx="11231">
                  <c:v>1.3690827654301101</c:v>
                </c:pt>
                <c:pt idx="11232">
                  <c:v>1.3165682289346099</c:v>
                </c:pt>
                <c:pt idx="11233">
                  <c:v>1.26042150589595</c:v>
                </c:pt>
                <c:pt idx="11234">
                  <c:v>1.2169392141809201</c:v>
                </c:pt>
                <c:pt idx="11235">
                  <c:v>1.18660441885812</c:v>
                </c:pt>
                <c:pt idx="11236">
                  <c:v>1.1481717873664401</c:v>
                </c:pt>
                <c:pt idx="11237">
                  <c:v>1.1051119297982499</c:v>
                </c:pt>
                <c:pt idx="11238">
                  <c:v>1.0804339124154101</c:v>
                </c:pt>
                <c:pt idx="11239">
                  <c:v>1.0574013570373899</c:v>
                </c:pt>
                <c:pt idx="11240">
                  <c:v>1.02317800965063</c:v>
                </c:pt>
                <c:pt idx="11241">
                  <c:v>0.99162828072991405</c:v>
                </c:pt>
                <c:pt idx="11242">
                  <c:v>0.95081473692451202</c:v>
                </c:pt>
                <c:pt idx="11243">
                  <c:v>0.90985141908228895</c:v>
                </c:pt>
                <c:pt idx="11244">
                  <c:v>0.878807232795626</c:v>
                </c:pt>
                <c:pt idx="11245">
                  <c:v>0.85827982367961397</c:v>
                </c:pt>
                <c:pt idx="11246">
                  <c:v>0.85349263968909395</c:v>
                </c:pt>
                <c:pt idx="11247">
                  <c:v>0.83835117722366703</c:v>
                </c:pt>
                <c:pt idx="11248">
                  <c:v>0.80723379949454499</c:v>
                </c:pt>
                <c:pt idx="11249">
                  <c:v>0.77092769412513795</c:v>
                </c:pt>
                <c:pt idx="11250">
                  <c:v>0.73204853907863199</c:v>
                </c:pt>
                <c:pt idx="11251">
                  <c:v>0.69662233823466801</c:v>
                </c:pt>
                <c:pt idx="11252">
                  <c:v>0.66202862454474298</c:v>
                </c:pt>
                <c:pt idx="11253">
                  <c:v>0.63037163185285805</c:v>
                </c:pt>
                <c:pt idx="11254">
                  <c:v>0.60519156506085003</c:v>
                </c:pt>
                <c:pt idx="11255">
                  <c:v>0.58301754995127797</c:v>
                </c:pt>
                <c:pt idx="11256">
                  <c:v>0.55992103452774999</c:v>
                </c:pt>
                <c:pt idx="11257">
                  <c:v>0.54268508677637595</c:v>
                </c:pt>
                <c:pt idx="11258">
                  <c:v>0.53461258777394105</c:v>
                </c:pt>
                <c:pt idx="11259">
                  <c:v>0.527025110648351</c:v>
                </c:pt>
                <c:pt idx="11260">
                  <c:v>0.51654347790181099</c:v>
                </c:pt>
                <c:pt idx="11261">
                  <c:v>0.50653186344494106</c:v>
                </c:pt>
                <c:pt idx="11262">
                  <c:v>0.50165602119760799</c:v>
                </c:pt>
                <c:pt idx="11263">
                  <c:v>0.50386429064014004</c:v>
                </c:pt>
                <c:pt idx="11264">
                  <c:v>0.51278731705717295</c:v>
                </c:pt>
                <c:pt idx="11265">
                  <c:v>0.511523422185163</c:v>
                </c:pt>
                <c:pt idx="11266">
                  <c:v>0.49892417199432199</c:v>
                </c:pt>
                <c:pt idx="11267">
                  <c:v>0.48426400007239301</c:v>
                </c:pt>
                <c:pt idx="11268">
                  <c:v>0.46312358831403</c:v>
                </c:pt>
                <c:pt idx="11269">
                  <c:v>0.44395950326132999</c:v>
                </c:pt>
                <c:pt idx="11270">
                  <c:v>0.42649811210230398</c:v>
                </c:pt>
                <c:pt idx="11271">
                  <c:v>0.41136032710120901</c:v>
                </c:pt>
                <c:pt idx="11272">
                  <c:v>0.39405998853764002</c:v>
                </c:pt>
                <c:pt idx="11273">
                  <c:v>0.37029455678831003</c:v>
                </c:pt>
                <c:pt idx="11274">
                  <c:v>0.34920923467507498</c:v>
                </c:pt>
                <c:pt idx="11275">
                  <c:v>0.33112177614458999</c:v>
                </c:pt>
                <c:pt idx="11276">
                  <c:v>0.31652975195830502</c:v>
                </c:pt>
                <c:pt idx="11277">
                  <c:v>0.30523698154477702</c:v>
                </c:pt>
                <c:pt idx="11278">
                  <c:v>0.29549839992330101</c:v>
                </c:pt>
                <c:pt idx="11279">
                  <c:v>0.286861595442367</c:v>
                </c:pt>
                <c:pt idx="11280">
                  <c:v>0.27763135096809399</c:v>
                </c:pt>
                <c:pt idx="11281">
                  <c:v>0.26912390073640702</c:v>
                </c:pt>
                <c:pt idx="11282">
                  <c:v>0.26366937823521502</c:v>
                </c:pt>
                <c:pt idx="11283">
                  <c:v>0.26005101220068499</c:v>
                </c:pt>
                <c:pt idx="11284">
                  <c:v>0.25755545540232699</c:v>
                </c:pt>
                <c:pt idx="11285">
                  <c:v>0.25519246366908599</c:v>
                </c:pt>
                <c:pt idx="11286">
                  <c:v>0.253759178830055</c:v>
                </c:pt>
                <c:pt idx="11287">
                  <c:v>0.252458421969039</c:v>
                </c:pt>
                <c:pt idx="11288">
                  <c:v>0.25107829592788</c:v>
                </c:pt>
                <c:pt idx="11289">
                  <c:v>0.25049426585953599</c:v>
                </c:pt>
                <c:pt idx="11290">
                  <c:v>0.24923911037214999</c:v>
                </c:pt>
                <c:pt idx="11291">
                  <c:v>0.248282541289849</c:v>
                </c:pt>
                <c:pt idx="11292">
                  <c:v>0.247199228890293</c:v>
                </c:pt>
                <c:pt idx="11293">
                  <c:v>0.24242710906873</c:v>
                </c:pt>
                <c:pt idx="11294">
                  <c:v>0.23533217582604499</c:v>
                </c:pt>
                <c:pt idx="11295">
                  <c:v>0.22731294206146499</c:v>
                </c:pt>
                <c:pt idx="11296">
                  <c:v>0.21965525376658601</c:v>
                </c:pt>
                <c:pt idx="11297">
                  <c:v>0.21028226010894599</c:v>
                </c:pt>
                <c:pt idx="11298">
                  <c:v>0.202331359330084</c:v>
                </c:pt>
                <c:pt idx="11299">
                  <c:v>0.19401102650924801</c:v>
                </c:pt>
                <c:pt idx="11300">
                  <c:v>0.18751834330101699</c:v>
                </c:pt>
                <c:pt idx="11301">
                  <c:v>0.18235885611487901</c:v>
                </c:pt>
                <c:pt idx="11302">
                  <c:v>0.178398819588692</c:v>
                </c:pt>
                <c:pt idx="11303">
                  <c:v>0.17552152524786499</c:v>
                </c:pt>
                <c:pt idx="11304">
                  <c:v>0.17325559880555799</c:v>
                </c:pt>
                <c:pt idx="11305">
                  <c:v>0.170700274287725</c:v>
                </c:pt>
                <c:pt idx="11306">
                  <c:v>0.167258449349689</c:v>
                </c:pt>
                <c:pt idx="11307">
                  <c:v>0.161652974925311</c:v>
                </c:pt>
                <c:pt idx="11308">
                  <c:v>0.157605191242606</c:v>
                </c:pt>
                <c:pt idx="11309">
                  <c:v>0.15426393169077099</c:v>
                </c:pt>
                <c:pt idx="11310">
                  <c:v>0.14969093344785001</c:v>
                </c:pt>
                <c:pt idx="11311">
                  <c:v>0.145125260834781</c:v>
                </c:pt>
                <c:pt idx="11312">
                  <c:v>0.14130487671893199</c:v>
                </c:pt>
                <c:pt idx="11313">
                  <c:v>0.13742207593733499</c:v>
                </c:pt>
                <c:pt idx="11314">
                  <c:v>0.13429648159323401</c:v>
                </c:pt>
                <c:pt idx="11315">
                  <c:v>0.13267239937564099</c:v>
                </c:pt>
                <c:pt idx="11316">
                  <c:v>0.13133011794069799</c:v>
                </c:pt>
                <c:pt idx="11317">
                  <c:v>0.128412584094035</c:v>
                </c:pt>
                <c:pt idx="11318">
                  <c:v>0.12571226476879899</c:v>
                </c:pt>
                <c:pt idx="11319">
                  <c:v>0.12460385738157</c:v>
                </c:pt>
                <c:pt idx="11320">
                  <c:v>0.12347359456504201</c:v>
                </c:pt>
                <c:pt idx="11321">
                  <c:v>0.120933563840959</c:v>
                </c:pt>
                <c:pt idx="11322">
                  <c:v>0.11846108912780499</c:v>
                </c:pt>
                <c:pt idx="11323">
                  <c:v>0.114120534297632</c:v>
                </c:pt>
                <c:pt idx="11324">
                  <c:v>0.110066461569579</c:v>
                </c:pt>
                <c:pt idx="11325">
                  <c:v>0.10952625732985</c:v>
                </c:pt>
                <c:pt idx="11326">
                  <c:v>0.11001202419386</c:v>
                </c:pt>
                <c:pt idx="11327">
                  <c:v>0.110857061233854</c:v>
                </c:pt>
                <c:pt idx="11328">
                  <c:v>0.11114396520176099</c:v>
                </c:pt>
                <c:pt idx="11329">
                  <c:v>0.11072738896270599</c:v>
                </c:pt>
                <c:pt idx="11330">
                  <c:v>0.11091881496765001</c:v>
                </c:pt>
                <c:pt idx="11331">
                  <c:v>0.11082723671348001</c:v>
                </c:pt>
                <c:pt idx="11332">
                  <c:v>0.111784859069482</c:v>
                </c:pt>
                <c:pt idx="11333">
                  <c:v>0.112203973920679</c:v>
                </c:pt>
                <c:pt idx="11334">
                  <c:v>0.113399989387793</c:v>
                </c:pt>
                <c:pt idx="11335">
                  <c:v>0.115240670480917</c:v>
                </c:pt>
                <c:pt idx="11336">
                  <c:v>0.11828694385810901</c:v>
                </c:pt>
                <c:pt idx="11337">
                  <c:v>0.120782088062455</c:v>
                </c:pt>
                <c:pt idx="11338">
                  <c:v>0.12452817095067201</c:v>
                </c:pt>
                <c:pt idx="11339">
                  <c:v>0.12625007874479399</c:v>
                </c:pt>
                <c:pt idx="11340">
                  <c:v>0.12515738794428</c:v>
                </c:pt>
                <c:pt idx="11341">
                  <c:v>0.12144089314616099</c:v>
                </c:pt>
                <c:pt idx="11342">
                  <c:v>0.11673204113934101</c:v>
                </c:pt>
                <c:pt idx="11343">
                  <c:v>0.112603450224108</c:v>
                </c:pt>
                <c:pt idx="11344">
                  <c:v>0.108441457737497</c:v>
                </c:pt>
                <c:pt idx="11345">
                  <c:v>0.106562113340378</c:v>
                </c:pt>
                <c:pt idx="11346">
                  <c:v>0.105858813005862</c:v>
                </c:pt>
                <c:pt idx="11347">
                  <c:v>0.105853108082374</c:v>
                </c:pt>
                <c:pt idx="11348">
                  <c:v>0.106006733058448</c:v>
                </c:pt>
                <c:pt idx="11349">
                  <c:v>0.104413977388866</c:v>
                </c:pt>
                <c:pt idx="11350">
                  <c:v>0.10210123589751</c:v>
                </c:pt>
                <c:pt idx="11351">
                  <c:v>9.9685231860450502E-2</c:v>
                </c:pt>
                <c:pt idx="11352">
                  <c:v>9.6685341467567298E-2</c:v>
                </c:pt>
                <c:pt idx="11353">
                  <c:v>9.2507154897801702E-2</c:v>
                </c:pt>
                <c:pt idx="11354">
                  <c:v>8.7312930077431405E-2</c:v>
                </c:pt>
                <c:pt idx="11355">
                  <c:v>8.2017358260182804E-2</c:v>
                </c:pt>
                <c:pt idx="11356">
                  <c:v>7.8022251243021506E-2</c:v>
                </c:pt>
                <c:pt idx="11357">
                  <c:v>7.4993144558239203E-2</c:v>
                </c:pt>
                <c:pt idx="11358">
                  <c:v>7.2493540629859105E-2</c:v>
                </c:pt>
                <c:pt idx="11359">
                  <c:v>7.0884659488261101E-2</c:v>
                </c:pt>
                <c:pt idx="11360">
                  <c:v>7.0278537560341706E-2</c:v>
                </c:pt>
                <c:pt idx="11361">
                  <c:v>6.9117565696052902E-2</c:v>
                </c:pt>
                <c:pt idx="11362">
                  <c:v>6.7779171916592995E-2</c:v>
                </c:pt>
                <c:pt idx="11363">
                  <c:v>6.6715944964385598E-2</c:v>
                </c:pt>
                <c:pt idx="11364">
                  <c:v>6.6171715846895393E-2</c:v>
                </c:pt>
                <c:pt idx="11365">
                  <c:v>6.5331692983112699E-2</c:v>
                </c:pt>
                <c:pt idx="11366">
                  <c:v>6.4119502903571796E-2</c:v>
                </c:pt>
                <c:pt idx="11367">
                  <c:v>6.18550562366404E-2</c:v>
                </c:pt>
                <c:pt idx="11368">
                  <c:v>5.9626190935515598E-2</c:v>
                </c:pt>
                <c:pt idx="11369">
                  <c:v>5.7453716573215602E-2</c:v>
                </c:pt>
                <c:pt idx="11370">
                  <c:v>5.4234180599359298E-2</c:v>
                </c:pt>
                <c:pt idx="11371">
                  <c:v>5.18282243854504E-2</c:v>
                </c:pt>
                <c:pt idx="11372">
                  <c:v>5.2668418777080499E-2</c:v>
                </c:pt>
                <c:pt idx="11373">
                  <c:v>5.4726250416380399E-2</c:v>
                </c:pt>
                <c:pt idx="11374">
                  <c:v>5.7058595222757101E-2</c:v>
                </c:pt>
                <c:pt idx="11375">
                  <c:v>5.8656129565451097E-2</c:v>
                </c:pt>
                <c:pt idx="11376">
                  <c:v>5.8759110249179E-2</c:v>
                </c:pt>
                <c:pt idx="11377">
                  <c:v>5.8397790083623502E-2</c:v>
                </c:pt>
                <c:pt idx="11378">
                  <c:v>5.6977603481896101E-2</c:v>
                </c:pt>
                <c:pt idx="11379">
                  <c:v>5.62832504107754E-2</c:v>
                </c:pt>
                <c:pt idx="11380">
                  <c:v>5.6924117390347598E-2</c:v>
                </c:pt>
                <c:pt idx="11381">
                  <c:v>5.7503938072597099E-2</c:v>
                </c:pt>
                <c:pt idx="11382">
                  <c:v>5.6425696407082802E-2</c:v>
                </c:pt>
                <c:pt idx="11383">
                  <c:v>5.4537633759424303E-2</c:v>
                </c:pt>
                <c:pt idx="11384">
                  <c:v>5.3749363165164397E-2</c:v>
                </c:pt>
                <c:pt idx="11385">
                  <c:v>5.4000339002859297E-2</c:v>
                </c:pt>
                <c:pt idx="11386">
                  <c:v>5.66605755152653E-2</c:v>
                </c:pt>
                <c:pt idx="11387">
                  <c:v>6.0886852003216398E-2</c:v>
                </c:pt>
                <c:pt idx="11388">
                  <c:v>6.2428442306666297E-2</c:v>
                </c:pt>
                <c:pt idx="11389">
                  <c:v>6.06422319676529E-2</c:v>
                </c:pt>
                <c:pt idx="11390">
                  <c:v>5.6111092082577502E-2</c:v>
                </c:pt>
                <c:pt idx="11391">
                  <c:v>5.1133883367637502E-2</c:v>
                </c:pt>
                <c:pt idx="11392">
                  <c:v>4.6160462173004901E-2</c:v>
                </c:pt>
                <c:pt idx="11393">
                  <c:v>4.2028144931183099E-2</c:v>
                </c:pt>
                <c:pt idx="11394">
                  <c:v>3.8178343325905098E-2</c:v>
                </c:pt>
                <c:pt idx="11395">
                  <c:v>3.3880894834566001E-2</c:v>
                </c:pt>
                <c:pt idx="11396">
                  <c:v>2.97195977311209E-2</c:v>
                </c:pt>
                <c:pt idx="11397">
                  <c:v>2.6310014465342899E-2</c:v>
                </c:pt>
                <c:pt idx="11398">
                  <c:v>2.50053736575532E-2</c:v>
                </c:pt>
                <c:pt idx="11399">
                  <c:v>2.5359343159461999E-2</c:v>
                </c:pt>
                <c:pt idx="11400">
                  <c:v>2.7007094365649801E-2</c:v>
                </c:pt>
                <c:pt idx="11401">
                  <c:v>2.87692138502816E-2</c:v>
                </c:pt>
                <c:pt idx="11402">
                  <c:v>3.0623510545784199E-2</c:v>
                </c:pt>
                <c:pt idx="11403">
                  <c:v>3.2409841417879601E-2</c:v>
                </c:pt>
                <c:pt idx="11404">
                  <c:v>3.6645856978856098E-2</c:v>
                </c:pt>
                <c:pt idx="11405">
                  <c:v>4.39862688235199E-2</c:v>
                </c:pt>
                <c:pt idx="11406">
                  <c:v>5.3225493012401599E-2</c:v>
                </c:pt>
                <c:pt idx="11407">
                  <c:v>5.88199933632522E-2</c:v>
                </c:pt>
                <c:pt idx="11408">
                  <c:v>5.94162936993438E-2</c:v>
                </c:pt>
                <c:pt idx="11409">
                  <c:v>5.6551646060352102E-2</c:v>
                </c:pt>
                <c:pt idx="11410">
                  <c:v>5.3610471967598598E-2</c:v>
                </c:pt>
                <c:pt idx="11411">
                  <c:v>5.3953546206071901E-2</c:v>
                </c:pt>
                <c:pt idx="11412">
                  <c:v>5.7029058127424301E-2</c:v>
                </c:pt>
                <c:pt idx="11413">
                  <c:v>5.7989115251682898E-2</c:v>
                </c:pt>
                <c:pt idx="11414">
                  <c:v>5.7468571811983199E-2</c:v>
                </c:pt>
                <c:pt idx="11415">
                  <c:v>5.6183123579558202E-2</c:v>
                </c:pt>
                <c:pt idx="11416">
                  <c:v>5.5574279458340502E-2</c:v>
                </c:pt>
                <c:pt idx="11417">
                  <c:v>5.5211229179469502E-2</c:v>
                </c:pt>
                <c:pt idx="11418">
                  <c:v>5.3580720694250697E-2</c:v>
                </c:pt>
                <c:pt idx="11419">
                  <c:v>5.3170581848952597E-2</c:v>
                </c:pt>
                <c:pt idx="11420">
                  <c:v>5.1412447373447002E-2</c:v>
                </c:pt>
                <c:pt idx="11421">
                  <c:v>4.7917873450018397E-2</c:v>
                </c:pt>
                <c:pt idx="11422">
                  <c:v>4.4600913367514303E-2</c:v>
                </c:pt>
                <c:pt idx="11423">
                  <c:v>4.3115866987185503E-2</c:v>
                </c:pt>
                <c:pt idx="11424">
                  <c:v>4.0928804413253299E-2</c:v>
                </c:pt>
                <c:pt idx="11425">
                  <c:v>3.7885155875716302E-2</c:v>
                </c:pt>
                <c:pt idx="11426">
                  <c:v>3.6870870917865999E-2</c:v>
                </c:pt>
                <c:pt idx="11427">
                  <c:v>3.5675025124244301E-2</c:v>
                </c:pt>
                <c:pt idx="11428">
                  <c:v>3.4004474622007598E-2</c:v>
                </c:pt>
                <c:pt idx="11429">
                  <c:v>3.1431604196145199E-2</c:v>
                </c:pt>
                <c:pt idx="11430">
                  <c:v>2.9827597226947899E-2</c:v>
                </c:pt>
                <c:pt idx="11431">
                  <c:v>3.1725262652531498E-2</c:v>
                </c:pt>
                <c:pt idx="11432">
                  <c:v>3.2822639408402202E-2</c:v>
                </c:pt>
                <c:pt idx="11433">
                  <c:v>3.29569002812641E-2</c:v>
                </c:pt>
                <c:pt idx="11434">
                  <c:v>3.96236953807989E-2</c:v>
                </c:pt>
                <c:pt idx="11435">
                  <c:v>4.5278892483034197E-2</c:v>
                </c:pt>
                <c:pt idx="11436">
                  <c:v>4.78712438364804E-2</c:v>
                </c:pt>
                <c:pt idx="11437">
                  <c:v>5.1323380843269803E-2</c:v>
                </c:pt>
                <c:pt idx="11438">
                  <c:v>5.6648497173271403E-2</c:v>
                </c:pt>
                <c:pt idx="11439">
                  <c:v>5.8527587523741202E-2</c:v>
                </c:pt>
                <c:pt idx="11440">
                  <c:v>5.78661297850534E-2</c:v>
                </c:pt>
                <c:pt idx="11441">
                  <c:v>5.6229008669520297E-2</c:v>
                </c:pt>
                <c:pt idx="11442">
                  <c:v>5.5782017297989497E-2</c:v>
                </c:pt>
                <c:pt idx="11443">
                  <c:v>5.2268580874405501E-2</c:v>
                </c:pt>
                <c:pt idx="11444">
                  <c:v>4.6082693301321198E-2</c:v>
                </c:pt>
                <c:pt idx="11445">
                  <c:v>3.8319245571585302E-2</c:v>
                </c:pt>
                <c:pt idx="11446">
                  <c:v>3.3771972797073002E-2</c:v>
                </c:pt>
                <c:pt idx="11447">
                  <c:v>3.1734236804075097E-2</c:v>
                </c:pt>
                <c:pt idx="11448">
                  <c:v>3.1781757435242301E-2</c:v>
                </c:pt>
                <c:pt idx="11449">
                  <c:v>3.6271850242831499E-2</c:v>
                </c:pt>
                <c:pt idx="11450">
                  <c:v>5.6219114757843199E-2</c:v>
                </c:pt>
                <c:pt idx="11451">
                  <c:v>8.0853404592880804E-2</c:v>
                </c:pt>
                <c:pt idx="11452">
                  <c:v>9.6140837905521304E-2</c:v>
                </c:pt>
                <c:pt idx="11453">
                  <c:v>9.7599799999727899E-2</c:v>
                </c:pt>
                <c:pt idx="11454">
                  <c:v>0.105117201694822</c:v>
                </c:pt>
                <c:pt idx="11455">
                  <c:v>0.117028803786177</c:v>
                </c:pt>
                <c:pt idx="11456">
                  <c:v>0.12551472124635399</c:v>
                </c:pt>
                <c:pt idx="11457">
                  <c:v>0.12281736518057999</c:v>
                </c:pt>
                <c:pt idx="11458">
                  <c:v>0.116117703491117</c:v>
                </c:pt>
                <c:pt idx="11459">
                  <c:v>0.110436355345975</c:v>
                </c:pt>
                <c:pt idx="11460">
                  <c:v>0.11526753174183001</c:v>
                </c:pt>
                <c:pt idx="11461">
                  <c:v>0.116994755044867</c:v>
                </c:pt>
                <c:pt idx="11462">
                  <c:v>0.116226441020277</c:v>
                </c:pt>
                <c:pt idx="11463">
                  <c:v>0.112021824327161</c:v>
                </c:pt>
                <c:pt idx="11464">
                  <c:v>0.10805426560947901</c:v>
                </c:pt>
                <c:pt idx="11465">
                  <c:v>0.103780008610295</c:v>
                </c:pt>
                <c:pt idx="11466">
                  <c:v>0.102355966804298</c:v>
                </c:pt>
                <c:pt idx="11467">
                  <c:v>0.111621962317869</c:v>
                </c:pt>
                <c:pt idx="11468">
                  <c:v>0.124123228935563</c:v>
                </c:pt>
                <c:pt idx="11469">
                  <c:v>0.14604711731664399</c:v>
                </c:pt>
                <c:pt idx="11470">
                  <c:v>0.163187102376631</c:v>
                </c:pt>
                <c:pt idx="11471">
                  <c:v>0.162883388679673</c:v>
                </c:pt>
                <c:pt idx="11472">
                  <c:v>0.15542593828521001</c:v>
                </c:pt>
                <c:pt idx="11473">
                  <c:v>0.14905658267212599</c:v>
                </c:pt>
                <c:pt idx="11474">
                  <c:v>0.14455326089519799</c:v>
                </c:pt>
                <c:pt idx="11475">
                  <c:v>0.143647616112865</c:v>
                </c:pt>
                <c:pt idx="11476">
                  <c:v>0.154900739487012</c:v>
                </c:pt>
                <c:pt idx="11477">
                  <c:v>0.175398532363815</c:v>
                </c:pt>
                <c:pt idx="11478">
                  <c:v>0.18891494621448399</c:v>
                </c:pt>
                <c:pt idx="11479">
                  <c:v>0.190450661920953</c:v>
                </c:pt>
                <c:pt idx="11480">
                  <c:v>0.200129062301764</c:v>
                </c:pt>
                <c:pt idx="11481">
                  <c:v>0.21831923170730799</c:v>
                </c:pt>
                <c:pt idx="11482">
                  <c:v>0.230871449513119</c:v>
                </c:pt>
                <c:pt idx="11483">
                  <c:v>0.23671331527226999</c:v>
                </c:pt>
                <c:pt idx="11484">
                  <c:v>0.257495892589091</c:v>
                </c:pt>
                <c:pt idx="11485">
                  <c:v>0.26150977402454001</c:v>
                </c:pt>
                <c:pt idx="11486">
                  <c:v>0.25275084357056798</c:v>
                </c:pt>
                <c:pt idx="11487">
                  <c:v>0.24121449990493499</c:v>
                </c:pt>
                <c:pt idx="11488">
                  <c:v>0.237002426849932</c:v>
                </c:pt>
                <c:pt idx="11489">
                  <c:v>0.264273545672851</c:v>
                </c:pt>
                <c:pt idx="11490">
                  <c:v>0.28683473047274399</c:v>
                </c:pt>
                <c:pt idx="11491">
                  <c:v>0.30676563957570602</c:v>
                </c:pt>
                <c:pt idx="11492">
                  <c:v>0.32083148030123199</c:v>
                </c:pt>
                <c:pt idx="11493">
                  <c:v>0.33044768561173099</c:v>
                </c:pt>
                <c:pt idx="11494">
                  <c:v>0.35614922913109198</c:v>
                </c:pt>
                <c:pt idx="11495">
                  <c:v>0.39654926648960298</c:v>
                </c:pt>
                <c:pt idx="11496">
                  <c:v>0.45276957868352702</c:v>
                </c:pt>
                <c:pt idx="11497">
                  <c:v>0.50683923671170406</c:v>
                </c:pt>
                <c:pt idx="11498">
                  <c:v>0.54775236763826896</c:v>
                </c:pt>
                <c:pt idx="11499">
                  <c:v>0.59405367669072395</c:v>
                </c:pt>
                <c:pt idx="11500">
                  <c:v>0.63087626463830904</c:v>
                </c:pt>
                <c:pt idx="11501">
                  <c:v>0.65178264324528901</c:v>
                </c:pt>
                <c:pt idx="11502">
                  <c:v>0.65344517245635403</c:v>
                </c:pt>
                <c:pt idx="11503">
                  <c:v>0.64463920220549498</c:v>
                </c:pt>
                <c:pt idx="11504">
                  <c:v>0.62940431598533497</c:v>
                </c:pt>
                <c:pt idx="11505">
                  <c:v>0.64604998453801099</c:v>
                </c:pt>
                <c:pt idx="11506">
                  <c:v>0.70615539246341397</c:v>
                </c:pt>
                <c:pt idx="11507">
                  <c:v>0.75900933760093403</c:v>
                </c:pt>
                <c:pt idx="11508">
                  <c:v>0.83959722115179602</c:v>
                </c:pt>
                <c:pt idx="11509">
                  <c:v>0.88077484848273502</c:v>
                </c:pt>
                <c:pt idx="11510">
                  <c:v>0.94278415830810103</c:v>
                </c:pt>
                <c:pt idx="11511">
                  <c:v>0.99691684401203295</c:v>
                </c:pt>
                <c:pt idx="11512">
                  <c:v>1.0386214062811301</c:v>
                </c:pt>
                <c:pt idx="11513">
                  <c:v>1.06247317773146</c:v>
                </c:pt>
                <c:pt idx="11514">
                  <c:v>1.1092070727832199</c:v>
                </c:pt>
                <c:pt idx="11515">
                  <c:v>1.15103600386787</c:v>
                </c:pt>
                <c:pt idx="11516">
                  <c:v>1.2414682452569801</c:v>
                </c:pt>
                <c:pt idx="11517">
                  <c:v>1.29828421432577</c:v>
                </c:pt>
                <c:pt idx="11518">
                  <c:v>1.43986312160213</c:v>
                </c:pt>
                <c:pt idx="11519">
                  <c:v>1.60853671415752</c:v>
                </c:pt>
                <c:pt idx="11520">
                  <c:v>1.71394830630168</c:v>
                </c:pt>
                <c:pt idx="11521">
                  <c:v>1.7834565618893401</c:v>
                </c:pt>
                <c:pt idx="11522">
                  <c:v>1.9198161196879799</c:v>
                </c:pt>
                <c:pt idx="11523">
                  <c:v>2.0175341528920501</c:v>
                </c:pt>
                <c:pt idx="11524">
                  <c:v>2.1273840299436202</c:v>
                </c:pt>
                <c:pt idx="11525">
                  <c:v>2.28092716405494</c:v>
                </c:pt>
                <c:pt idx="11526">
                  <c:v>2.35097728260298</c:v>
                </c:pt>
                <c:pt idx="11527">
                  <c:v>2.3808980996382298</c:v>
                </c:pt>
                <c:pt idx="11528">
                  <c:v>2.38691451769802</c:v>
                </c:pt>
                <c:pt idx="11529">
                  <c:v>2.4475029098421599</c:v>
                </c:pt>
                <c:pt idx="11530">
                  <c:v>2.4695706349858799</c:v>
                </c:pt>
                <c:pt idx="11531">
                  <c:v>2.4781037374389498</c:v>
                </c:pt>
                <c:pt idx="11532">
                  <c:v>2.65137108125244</c:v>
                </c:pt>
                <c:pt idx="11533">
                  <c:v>2.7093393808907198</c:v>
                </c:pt>
                <c:pt idx="11534">
                  <c:v>2.7727243630598601</c:v>
                </c:pt>
                <c:pt idx="11535">
                  <c:v>2.7375392822118298</c:v>
                </c:pt>
                <c:pt idx="11536">
                  <c:v>2.8275470088676702</c:v>
                </c:pt>
                <c:pt idx="11537">
                  <c:v>2.8553325081810899</c:v>
                </c:pt>
                <c:pt idx="11538">
                  <c:v>2.8681573115518399</c:v>
                </c:pt>
                <c:pt idx="11539">
                  <c:v>2.8415140857129799</c:v>
                </c:pt>
                <c:pt idx="11540">
                  <c:v>2.8796640207684998</c:v>
                </c:pt>
                <c:pt idx="11541">
                  <c:v>2.9082402078280598</c:v>
                </c:pt>
                <c:pt idx="11542">
                  <c:v>2.9785096780417799</c:v>
                </c:pt>
                <c:pt idx="11543">
                  <c:v>3.0616601385860198</c:v>
                </c:pt>
                <c:pt idx="11544">
                  <c:v>3.0149136450456502</c:v>
                </c:pt>
                <c:pt idx="11545">
                  <c:v>2.9443903228894599</c:v>
                </c:pt>
                <c:pt idx="11546">
                  <c:v>2.9036257193167798</c:v>
                </c:pt>
                <c:pt idx="11547">
                  <c:v>2.8555026823493201</c:v>
                </c:pt>
                <c:pt idx="11548">
                  <c:v>2.8499309293725701</c:v>
                </c:pt>
                <c:pt idx="11549">
                  <c:v>2.8266645490872402</c:v>
                </c:pt>
                <c:pt idx="11550">
                  <c:v>2.83077839880655</c:v>
                </c:pt>
                <c:pt idx="11551">
                  <c:v>2.8173066202105002</c:v>
                </c:pt>
                <c:pt idx="11552">
                  <c:v>2.8577791535819501</c:v>
                </c:pt>
                <c:pt idx="11553">
                  <c:v>2.8487357604185699</c:v>
                </c:pt>
                <c:pt idx="11554">
                  <c:v>2.7934989722127899</c:v>
                </c:pt>
                <c:pt idx="11555">
                  <c:v>2.7839902842657902</c:v>
                </c:pt>
                <c:pt idx="11556">
                  <c:v>2.74318229805536</c:v>
                </c:pt>
                <c:pt idx="11557">
                  <c:v>2.7641324960934299</c:v>
                </c:pt>
                <c:pt idx="11558">
                  <c:v>2.778484045655</c:v>
                </c:pt>
                <c:pt idx="11559">
                  <c:v>2.7747962711087899</c:v>
                </c:pt>
                <c:pt idx="11560">
                  <c:v>2.7494514554445599</c:v>
                </c:pt>
                <c:pt idx="11561">
                  <c:v>2.7802337502321799</c:v>
                </c:pt>
                <c:pt idx="11562">
                  <c:v>2.7890376812487299</c:v>
                </c:pt>
                <c:pt idx="11563">
                  <c:v>2.7806174626628399</c:v>
                </c:pt>
                <c:pt idx="11564">
                  <c:v>2.6950821252863801</c:v>
                </c:pt>
                <c:pt idx="11565">
                  <c:v>2.63129226322302</c:v>
                </c:pt>
                <c:pt idx="11566">
                  <c:v>2.71362345113713</c:v>
                </c:pt>
                <c:pt idx="11567">
                  <c:v>2.6678523947422899</c:v>
                </c:pt>
                <c:pt idx="11568">
                  <c:v>2.6964157033056302</c:v>
                </c:pt>
                <c:pt idx="11569">
                  <c:v>2.71732738638811</c:v>
                </c:pt>
                <c:pt idx="11570">
                  <c:v>2.7209745227421398</c:v>
                </c:pt>
                <c:pt idx="11571">
                  <c:v>2.6842810260035299</c:v>
                </c:pt>
                <c:pt idx="11572">
                  <c:v>2.6253936987021</c:v>
                </c:pt>
                <c:pt idx="11573">
                  <c:v>2.5518905947798101</c:v>
                </c:pt>
                <c:pt idx="11574">
                  <c:v>2.4653738028754999</c:v>
                </c:pt>
                <c:pt idx="11575">
                  <c:v>2.3808289785515901</c:v>
                </c:pt>
                <c:pt idx="11576">
                  <c:v>2.3235431094082601</c:v>
                </c:pt>
                <c:pt idx="11577">
                  <c:v>2.2683968693623902</c:v>
                </c:pt>
                <c:pt idx="11578">
                  <c:v>2.2148607194976502</c:v>
                </c:pt>
                <c:pt idx="11579">
                  <c:v>2.1753346026142899</c:v>
                </c:pt>
                <c:pt idx="11580">
                  <c:v>2.1804919999422299</c:v>
                </c:pt>
                <c:pt idx="11581">
                  <c:v>2.2219733210357999</c:v>
                </c:pt>
                <c:pt idx="11582">
                  <c:v>2.18306540905825</c:v>
                </c:pt>
                <c:pt idx="11583">
                  <c:v>2.1583305742349199</c:v>
                </c:pt>
                <c:pt idx="11584">
                  <c:v>2.0933508837602601</c:v>
                </c:pt>
                <c:pt idx="11585">
                  <c:v>2.0158647085126402</c:v>
                </c:pt>
                <c:pt idx="11586">
                  <c:v>1.96901862683121</c:v>
                </c:pt>
                <c:pt idx="11587">
                  <c:v>1.8918818769883099</c:v>
                </c:pt>
                <c:pt idx="11588">
                  <c:v>1.8203508380000599</c:v>
                </c:pt>
                <c:pt idx="11589">
                  <c:v>1.82697637277127</c:v>
                </c:pt>
                <c:pt idx="11590">
                  <c:v>1.8282029331757199</c:v>
                </c:pt>
                <c:pt idx="11591">
                  <c:v>1.79613282121701</c:v>
                </c:pt>
                <c:pt idx="11592">
                  <c:v>1.76620994121171</c:v>
                </c:pt>
                <c:pt idx="11593">
                  <c:v>1.75696445115692</c:v>
                </c:pt>
                <c:pt idx="11594">
                  <c:v>1.71681138979213</c:v>
                </c:pt>
                <c:pt idx="11595">
                  <c:v>1.6640312707037499</c:v>
                </c:pt>
                <c:pt idx="11596">
                  <c:v>1.6268861040556699</c:v>
                </c:pt>
                <c:pt idx="11597">
                  <c:v>1.58245033539548</c:v>
                </c:pt>
                <c:pt idx="11598">
                  <c:v>1.509695692772</c:v>
                </c:pt>
                <c:pt idx="11599">
                  <c:v>1.42199443525137</c:v>
                </c:pt>
                <c:pt idx="11600">
                  <c:v>1.3456253615349001</c:v>
                </c:pt>
                <c:pt idx="11601">
                  <c:v>1.2739125197175301</c:v>
                </c:pt>
                <c:pt idx="11602">
                  <c:v>1.20695496481324</c:v>
                </c:pt>
                <c:pt idx="11603">
                  <c:v>1.14457756318106</c:v>
                </c:pt>
                <c:pt idx="11604">
                  <c:v>1.08801242252873</c:v>
                </c:pt>
                <c:pt idx="11605">
                  <c:v>1.0721423666032699</c:v>
                </c:pt>
                <c:pt idx="11606">
                  <c:v>1.0458293847198901</c:v>
                </c:pt>
                <c:pt idx="11607">
                  <c:v>1.0083552434224099</c:v>
                </c:pt>
                <c:pt idx="11608">
                  <c:v>0.98368441407628204</c:v>
                </c:pt>
                <c:pt idx="11609">
                  <c:v>0.96433399544863496</c:v>
                </c:pt>
                <c:pt idx="11610">
                  <c:v>0.93252294904450195</c:v>
                </c:pt>
                <c:pt idx="11611">
                  <c:v>0.88994679238474905</c:v>
                </c:pt>
                <c:pt idx="11612">
                  <c:v>0.84354685205701396</c:v>
                </c:pt>
                <c:pt idx="11613">
                  <c:v>0.79520424887497998</c:v>
                </c:pt>
                <c:pt idx="11614">
                  <c:v>0.75204216645819899</c:v>
                </c:pt>
                <c:pt idx="11615">
                  <c:v>0.71517329960198694</c:v>
                </c:pt>
                <c:pt idx="11616">
                  <c:v>0.68424300553445305</c:v>
                </c:pt>
                <c:pt idx="11617">
                  <c:v>0.66308920250432102</c:v>
                </c:pt>
                <c:pt idx="11618">
                  <c:v>0.65583754385018</c:v>
                </c:pt>
                <c:pt idx="11619">
                  <c:v>0.64539727221616405</c:v>
                </c:pt>
                <c:pt idx="11620">
                  <c:v>0.62666738533910704</c:v>
                </c:pt>
                <c:pt idx="11621">
                  <c:v>0.60225753854277198</c:v>
                </c:pt>
                <c:pt idx="11622">
                  <c:v>0.576285981856961</c:v>
                </c:pt>
                <c:pt idx="11623">
                  <c:v>0.55535299056537002</c:v>
                </c:pt>
                <c:pt idx="11624">
                  <c:v>0.54611030438821995</c:v>
                </c:pt>
                <c:pt idx="11625">
                  <c:v>0.54964347726952201</c:v>
                </c:pt>
                <c:pt idx="11626">
                  <c:v>0.57689710368255698</c:v>
                </c:pt>
                <c:pt idx="11627">
                  <c:v>0.59764224527846399</c:v>
                </c:pt>
                <c:pt idx="11628">
                  <c:v>0.58992641710974103</c:v>
                </c:pt>
                <c:pt idx="11629">
                  <c:v>0.57533070303494405</c:v>
                </c:pt>
                <c:pt idx="11630">
                  <c:v>0.56672359864715605</c:v>
                </c:pt>
                <c:pt idx="11631">
                  <c:v>0.54230663107157695</c:v>
                </c:pt>
                <c:pt idx="11632">
                  <c:v>0.53622224579761102</c:v>
                </c:pt>
                <c:pt idx="11633">
                  <c:v>0.53316329224747505</c:v>
                </c:pt>
                <c:pt idx="11634">
                  <c:v>0.517319904359127</c:v>
                </c:pt>
                <c:pt idx="11635">
                  <c:v>0.49849791231289597</c:v>
                </c:pt>
                <c:pt idx="11636">
                  <c:v>0.47134540388388302</c:v>
                </c:pt>
                <c:pt idx="11637">
                  <c:v>0.44024935072855098</c:v>
                </c:pt>
                <c:pt idx="11638">
                  <c:v>0.40969565583184098</c:v>
                </c:pt>
                <c:pt idx="11639">
                  <c:v>0.38431918818027799</c:v>
                </c:pt>
                <c:pt idx="11640">
                  <c:v>0.36434528029107899</c:v>
                </c:pt>
                <c:pt idx="11641">
                  <c:v>0.35101565006734198</c:v>
                </c:pt>
                <c:pt idx="11642">
                  <c:v>0.34230526013984602</c:v>
                </c:pt>
                <c:pt idx="11643">
                  <c:v>0.33476881236344003</c:v>
                </c:pt>
                <c:pt idx="11644">
                  <c:v>0.32521576082484399</c:v>
                </c:pt>
                <c:pt idx="11645">
                  <c:v>0.31322512611879899</c:v>
                </c:pt>
                <c:pt idx="11646">
                  <c:v>0.29980891420072903</c:v>
                </c:pt>
                <c:pt idx="11647">
                  <c:v>0.28859446432953001</c:v>
                </c:pt>
                <c:pt idx="11648">
                  <c:v>0.27692568633081599</c:v>
                </c:pt>
                <c:pt idx="11649">
                  <c:v>0.266852368578609</c:v>
                </c:pt>
                <c:pt idx="11650">
                  <c:v>0.260083243673989</c:v>
                </c:pt>
                <c:pt idx="11651">
                  <c:v>0.25371207172007698</c:v>
                </c:pt>
                <c:pt idx="11652">
                  <c:v>0.248619900405881</c:v>
                </c:pt>
                <c:pt idx="11653">
                  <c:v>0.24524582062299499</c:v>
                </c:pt>
                <c:pt idx="11654">
                  <c:v>0.24567729567816199</c:v>
                </c:pt>
                <c:pt idx="11655">
                  <c:v>0.24782899848172299</c:v>
                </c:pt>
                <c:pt idx="11656">
                  <c:v>0.24982733035585999</c:v>
                </c:pt>
                <c:pt idx="11657">
                  <c:v>0.24906648752799801</c:v>
                </c:pt>
                <c:pt idx="11658">
                  <c:v>0.243448410906308</c:v>
                </c:pt>
                <c:pt idx="11659">
                  <c:v>0.23435669324882299</c:v>
                </c:pt>
                <c:pt idx="11660">
                  <c:v>0.22604666507932</c:v>
                </c:pt>
                <c:pt idx="11661">
                  <c:v>0.22058658971175901</c:v>
                </c:pt>
                <c:pt idx="11662">
                  <c:v>0.21851057333909499</c:v>
                </c:pt>
                <c:pt idx="11663">
                  <c:v>0.21480013301040299</c:v>
                </c:pt>
                <c:pt idx="11664">
                  <c:v>0.20684613545851099</c:v>
                </c:pt>
                <c:pt idx="11665">
                  <c:v>0.19857780709949299</c:v>
                </c:pt>
                <c:pt idx="11666">
                  <c:v>0.19099340755435701</c:v>
                </c:pt>
                <c:pt idx="11667">
                  <c:v>0.184109966293236</c:v>
                </c:pt>
                <c:pt idx="11668">
                  <c:v>0.176861419200607</c:v>
                </c:pt>
                <c:pt idx="11669">
                  <c:v>0.17058519949998399</c:v>
                </c:pt>
                <c:pt idx="11670">
                  <c:v>0.165567876448177</c:v>
                </c:pt>
                <c:pt idx="11671">
                  <c:v>0.16265310837215699</c:v>
                </c:pt>
                <c:pt idx="11672">
                  <c:v>0.16115941606113901</c:v>
                </c:pt>
                <c:pt idx="11673">
                  <c:v>0.16212501214410399</c:v>
                </c:pt>
                <c:pt idx="11674">
                  <c:v>0.16424057634814901</c:v>
                </c:pt>
                <c:pt idx="11675">
                  <c:v>0.16692244298570899</c:v>
                </c:pt>
                <c:pt idx="11676">
                  <c:v>0.16992086936523501</c:v>
                </c:pt>
                <c:pt idx="11677">
                  <c:v>0.17073178534406999</c:v>
                </c:pt>
                <c:pt idx="11678">
                  <c:v>0.170699100480942</c:v>
                </c:pt>
                <c:pt idx="11679">
                  <c:v>0.17127715025406301</c:v>
                </c:pt>
                <c:pt idx="11680">
                  <c:v>0.16923645563749101</c:v>
                </c:pt>
                <c:pt idx="11681">
                  <c:v>0.16468149748823499</c:v>
                </c:pt>
                <c:pt idx="11682">
                  <c:v>0.15921317024044401</c:v>
                </c:pt>
                <c:pt idx="11683">
                  <c:v>0.156729652842623</c:v>
                </c:pt>
                <c:pt idx="11684">
                  <c:v>0.15504914259910299</c:v>
                </c:pt>
                <c:pt idx="11685">
                  <c:v>0.153585065266332</c:v>
                </c:pt>
                <c:pt idx="11686">
                  <c:v>0.153593674109919</c:v>
                </c:pt>
                <c:pt idx="11687">
                  <c:v>0.15239048043418399</c:v>
                </c:pt>
                <c:pt idx="11688">
                  <c:v>0.15131723440132899</c:v>
                </c:pt>
                <c:pt idx="11689">
                  <c:v>0.149513235233768</c:v>
                </c:pt>
                <c:pt idx="11690">
                  <c:v>0.14444183176959999</c:v>
                </c:pt>
                <c:pt idx="11691">
                  <c:v>0.13997885426957299</c:v>
                </c:pt>
                <c:pt idx="11692">
                  <c:v>0.13613990620474001</c:v>
                </c:pt>
                <c:pt idx="11693">
                  <c:v>0.13428005942440099</c:v>
                </c:pt>
                <c:pt idx="11694">
                  <c:v>0.132759869306071</c:v>
                </c:pt>
                <c:pt idx="11695">
                  <c:v>0.13196406724854101</c:v>
                </c:pt>
                <c:pt idx="11696">
                  <c:v>0.133661140591883</c:v>
                </c:pt>
                <c:pt idx="11697">
                  <c:v>0.13628780307788699</c:v>
                </c:pt>
                <c:pt idx="11698">
                  <c:v>0.13942750350129199</c:v>
                </c:pt>
                <c:pt idx="11699">
                  <c:v>0.14508012212275001</c:v>
                </c:pt>
                <c:pt idx="11700">
                  <c:v>0.14895898610845301</c:v>
                </c:pt>
                <c:pt idx="11701">
                  <c:v>0.148301752590701</c:v>
                </c:pt>
                <c:pt idx="11702">
                  <c:v>0.14454144587163001</c:v>
                </c:pt>
                <c:pt idx="11703">
                  <c:v>0.139313117606474</c:v>
                </c:pt>
                <c:pt idx="11704">
                  <c:v>0.13491398555280501</c:v>
                </c:pt>
                <c:pt idx="11705">
                  <c:v>0.130394945334807</c:v>
                </c:pt>
                <c:pt idx="11706">
                  <c:v>0.12602695532081601</c:v>
                </c:pt>
                <c:pt idx="11707">
                  <c:v>0.121163473277453</c:v>
                </c:pt>
                <c:pt idx="11708">
                  <c:v>0.114690727168163</c:v>
                </c:pt>
                <c:pt idx="11709">
                  <c:v>0.10852384488057699</c:v>
                </c:pt>
                <c:pt idx="11710">
                  <c:v>0.10286454223613301</c:v>
                </c:pt>
                <c:pt idx="11711">
                  <c:v>9.9225479744246406E-2</c:v>
                </c:pt>
                <c:pt idx="11712">
                  <c:v>9.7002294332816194E-2</c:v>
                </c:pt>
                <c:pt idx="11713">
                  <c:v>9.6113975717431299E-2</c:v>
                </c:pt>
                <c:pt idx="11714">
                  <c:v>9.6909913142883997E-2</c:v>
                </c:pt>
                <c:pt idx="11715">
                  <c:v>9.6913024750754695E-2</c:v>
                </c:pt>
                <c:pt idx="11716">
                  <c:v>9.5919432541551095E-2</c:v>
                </c:pt>
                <c:pt idx="11717">
                  <c:v>9.4164589546361602E-2</c:v>
                </c:pt>
                <c:pt idx="11718">
                  <c:v>9.3674765353375905E-2</c:v>
                </c:pt>
                <c:pt idx="11719">
                  <c:v>9.3794970214521697E-2</c:v>
                </c:pt>
                <c:pt idx="11720">
                  <c:v>9.7824953942548296E-2</c:v>
                </c:pt>
                <c:pt idx="11721">
                  <c:v>0.10454394542965401</c:v>
                </c:pt>
                <c:pt idx="11722">
                  <c:v>0.111115315415347</c:v>
                </c:pt>
                <c:pt idx="11723">
                  <c:v>0.114631364625278</c:v>
                </c:pt>
                <c:pt idx="11724">
                  <c:v>0.113695772935132</c:v>
                </c:pt>
                <c:pt idx="11725">
                  <c:v>0.11108614270079301</c:v>
                </c:pt>
                <c:pt idx="11726">
                  <c:v>0.106125796564024</c:v>
                </c:pt>
                <c:pt idx="11727">
                  <c:v>0.10105717370534099</c:v>
                </c:pt>
                <c:pt idx="11728">
                  <c:v>9.5500070133947207E-2</c:v>
                </c:pt>
                <c:pt idx="11729">
                  <c:v>9.1659707196167506E-2</c:v>
                </c:pt>
                <c:pt idx="11730">
                  <c:v>8.8152788830787102E-2</c:v>
                </c:pt>
                <c:pt idx="11731">
                  <c:v>8.5759667535755896E-2</c:v>
                </c:pt>
                <c:pt idx="11732">
                  <c:v>8.5137496164379198E-2</c:v>
                </c:pt>
                <c:pt idx="11733">
                  <c:v>8.39976092448423E-2</c:v>
                </c:pt>
                <c:pt idx="11734">
                  <c:v>8.1005694433277195E-2</c:v>
                </c:pt>
                <c:pt idx="11735">
                  <c:v>7.7207323366911093E-2</c:v>
                </c:pt>
                <c:pt idx="11736">
                  <c:v>7.3581478718231702E-2</c:v>
                </c:pt>
                <c:pt idx="11737">
                  <c:v>6.9507733136841096E-2</c:v>
                </c:pt>
                <c:pt idx="11738">
                  <c:v>6.5805892379960901E-2</c:v>
                </c:pt>
                <c:pt idx="11739">
                  <c:v>6.3129050117565505E-2</c:v>
                </c:pt>
                <c:pt idx="11740">
                  <c:v>6.2453596633702202E-2</c:v>
                </c:pt>
                <c:pt idx="11741">
                  <c:v>6.2495977919688403E-2</c:v>
                </c:pt>
                <c:pt idx="11742">
                  <c:v>6.0174268767031802E-2</c:v>
                </c:pt>
                <c:pt idx="11743">
                  <c:v>5.6737707415969597E-2</c:v>
                </c:pt>
                <c:pt idx="11744">
                  <c:v>5.3057270552919901E-2</c:v>
                </c:pt>
                <c:pt idx="11745">
                  <c:v>4.9042957979908298E-2</c:v>
                </c:pt>
                <c:pt idx="11746">
                  <c:v>4.58135865065607E-2</c:v>
                </c:pt>
                <c:pt idx="11747">
                  <c:v>4.2604525784707699E-2</c:v>
                </c:pt>
                <c:pt idx="11748">
                  <c:v>3.9304906703993302E-2</c:v>
                </c:pt>
                <c:pt idx="11749">
                  <c:v>3.7383114264103602E-2</c:v>
                </c:pt>
                <c:pt idx="11750">
                  <c:v>3.69365373409394E-2</c:v>
                </c:pt>
                <c:pt idx="11751">
                  <c:v>3.8108182873228098E-2</c:v>
                </c:pt>
                <c:pt idx="11752">
                  <c:v>3.8229517963812E-2</c:v>
                </c:pt>
                <c:pt idx="11753">
                  <c:v>3.7756635159090099E-2</c:v>
                </c:pt>
                <c:pt idx="11754">
                  <c:v>3.8176744871802303E-2</c:v>
                </c:pt>
                <c:pt idx="11755">
                  <c:v>4.0925206037166699E-2</c:v>
                </c:pt>
                <c:pt idx="11756">
                  <c:v>4.40260104350104E-2</c:v>
                </c:pt>
                <c:pt idx="11757">
                  <c:v>4.6739732111787599E-2</c:v>
                </c:pt>
                <c:pt idx="11758">
                  <c:v>5.0140751038500797E-2</c:v>
                </c:pt>
                <c:pt idx="11759">
                  <c:v>5.5218896937840101E-2</c:v>
                </c:pt>
                <c:pt idx="11760">
                  <c:v>6.1170781585530201E-2</c:v>
                </c:pt>
                <c:pt idx="11761">
                  <c:v>6.2731136108314794E-2</c:v>
                </c:pt>
                <c:pt idx="11762">
                  <c:v>6.2108492803563398E-2</c:v>
                </c:pt>
                <c:pt idx="11763">
                  <c:v>5.9368939960136202E-2</c:v>
                </c:pt>
                <c:pt idx="11764">
                  <c:v>5.5299254489254102E-2</c:v>
                </c:pt>
                <c:pt idx="11765">
                  <c:v>5.3455086281349803E-2</c:v>
                </c:pt>
                <c:pt idx="11766">
                  <c:v>5.3526972211454298E-2</c:v>
                </c:pt>
                <c:pt idx="11767">
                  <c:v>5.4414668690700801E-2</c:v>
                </c:pt>
                <c:pt idx="11768">
                  <c:v>5.52634320572837E-2</c:v>
                </c:pt>
                <c:pt idx="11769">
                  <c:v>5.6305402536891799E-2</c:v>
                </c:pt>
                <c:pt idx="11770">
                  <c:v>5.66544950848673E-2</c:v>
                </c:pt>
                <c:pt idx="11771">
                  <c:v>5.55760800371502E-2</c:v>
                </c:pt>
                <c:pt idx="11772">
                  <c:v>5.4767795388212998E-2</c:v>
                </c:pt>
                <c:pt idx="11773">
                  <c:v>5.4888003030891197E-2</c:v>
                </c:pt>
                <c:pt idx="11774">
                  <c:v>5.3891535644093401E-2</c:v>
                </c:pt>
                <c:pt idx="11775">
                  <c:v>5.2815588743024597E-2</c:v>
                </c:pt>
                <c:pt idx="11776">
                  <c:v>5.2213573284490999E-2</c:v>
                </c:pt>
                <c:pt idx="11777">
                  <c:v>5.1025585320638299E-2</c:v>
                </c:pt>
                <c:pt idx="11778">
                  <c:v>4.8287077406314403E-2</c:v>
                </c:pt>
                <c:pt idx="11779">
                  <c:v>4.7140557458557199E-2</c:v>
                </c:pt>
                <c:pt idx="11780">
                  <c:v>4.6301803900845498E-2</c:v>
                </c:pt>
                <c:pt idx="11781">
                  <c:v>4.5056113969107102E-2</c:v>
                </c:pt>
                <c:pt idx="11782">
                  <c:v>4.3425076065504803E-2</c:v>
                </c:pt>
                <c:pt idx="11783">
                  <c:v>4.2150114211213598E-2</c:v>
                </c:pt>
                <c:pt idx="11784">
                  <c:v>4.0065405548982899E-2</c:v>
                </c:pt>
                <c:pt idx="11785">
                  <c:v>3.88197675391872E-2</c:v>
                </c:pt>
                <c:pt idx="11786">
                  <c:v>3.8025117963356898E-2</c:v>
                </c:pt>
                <c:pt idx="11787">
                  <c:v>3.5831704223180702E-2</c:v>
                </c:pt>
                <c:pt idx="11788">
                  <c:v>3.35346644836991E-2</c:v>
                </c:pt>
                <c:pt idx="11789">
                  <c:v>3.1989896742772098E-2</c:v>
                </c:pt>
                <c:pt idx="11790">
                  <c:v>3.2626864940730499E-2</c:v>
                </c:pt>
                <c:pt idx="11791">
                  <c:v>3.4143637482596703E-2</c:v>
                </c:pt>
                <c:pt idx="11792">
                  <c:v>3.6501553845908502E-2</c:v>
                </c:pt>
                <c:pt idx="11793">
                  <c:v>3.6496528543566602E-2</c:v>
                </c:pt>
                <c:pt idx="11794">
                  <c:v>3.3954583197835397E-2</c:v>
                </c:pt>
                <c:pt idx="11795">
                  <c:v>3.2152495870389798E-2</c:v>
                </c:pt>
                <c:pt idx="11796">
                  <c:v>3.3248266754737098E-2</c:v>
                </c:pt>
                <c:pt idx="11797">
                  <c:v>3.4279875098003502E-2</c:v>
                </c:pt>
                <c:pt idx="11798">
                  <c:v>3.4611632207254703E-2</c:v>
                </c:pt>
                <c:pt idx="11799">
                  <c:v>3.8926316929319901E-2</c:v>
                </c:pt>
                <c:pt idx="11800">
                  <c:v>4.6608334363211899E-2</c:v>
                </c:pt>
                <c:pt idx="11801">
                  <c:v>4.8808462723232797E-2</c:v>
                </c:pt>
                <c:pt idx="11802">
                  <c:v>4.4621840692082297E-2</c:v>
                </c:pt>
                <c:pt idx="11803">
                  <c:v>3.9483338315520498E-2</c:v>
                </c:pt>
                <c:pt idx="11804">
                  <c:v>3.5932851876884601E-2</c:v>
                </c:pt>
                <c:pt idx="11805">
                  <c:v>3.32051103483159E-2</c:v>
                </c:pt>
                <c:pt idx="11806">
                  <c:v>3.1613733391757097E-2</c:v>
                </c:pt>
                <c:pt idx="11807">
                  <c:v>3.2544630781947297E-2</c:v>
                </c:pt>
                <c:pt idx="11808">
                  <c:v>3.3191926810677903E-2</c:v>
                </c:pt>
                <c:pt idx="11809">
                  <c:v>3.6129848364572302E-2</c:v>
                </c:pt>
                <c:pt idx="11810">
                  <c:v>4.02830029947394E-2</c:v>
                </c:pt>
                <c:pt idx="11811">
                  <c:v>5.7592971224382498E-2</c:v>
                </c:pt>
                <c:pt idx="11812">
                  <c:v>7.07356156964805E-2</c:v>
                </c:pt>
                <c:pt idx="11813">
                  <c:v>7.6650439202988599E-2</c:v>
                </c:pt>
                <c:pt idx="11814">
                  <c:v>8.1089849703951999E-2</c:v>
                </c:pt>
                <c:pt idx="11815">
                  <c:v>8.2257485193320296E-2</c:v>
                </c:pt>
                <c:pt idx="11816">
                  <c:v>7.9637469643199996E-2</c:v>
                </c:pt>
                <c:pt idx="11817">
                  <c:v>8.1272399838173207E-2</c:v>
                </c:pt>
                <c:pt idx="11818">
                  <c:v>8.3061478864538393E-2</c:v>
                </c:pt>
                <c:pt idx="11819">
                  <c:v>8.5238572425411704E-2</c:v>
                </c:pt>
                <c:pt idx="11820">
                  <c:v>9.3932185075069993E-2</c:v>
                </c:pt>
                <c:pt idx="11821">
                  <c:v>0.115733969735375</c:v>
                </c:pt>
                <c:pt idx="11822">
                  <c:v>0.131766352198249</c:v>
                </c:pt>
                <c:pt idx="11823">
                  <c:v>0.14794740758188299</c:v>
                </c:pt>
                <c:pt idx="11824">
                  <c:v>0.14415688229197701</c:v>
                </c:pt>
                <c:pt idx="11825">
                  <c:v>0.128238056827187</c:v>
                </c:pt>
                <c:pt idx="11826">
                  <c:v>0.111386530611865</c:v>
                </c:pt>
                <c:pt idx="11827">
                  <c:v>0.103089787969531</c:v>
                </c:pt>
                <c:pt idx="11828">
                  <c:v>0.104545201755239</c:v>
                </c:pt>
                <c:pt idx="11829">
                  <c:v>0.10638858000786799</c:v>
                </c:pt>
                <c:pt idx="11830">
                  <c:v>0.1081742980156</c:v>
                </c:pt>
                <c:pt idx="11831">
                  <c:v>0.113515945921387</c:v>
                </c:pt>
                <c:pt idx="11832">
                  <c:v>0.127971649973464</c:v>
                </c:pt>
                <c:pt idx="11833">
                  <c:v>0.160695758673078</c:v>
                </c:pt>
                <c:pt idx="11834">
                  <c:v>0.18582330233087299</c:v>
                </c:pt>
                <c:pt idx="11835">
                  <c:v>0.18948819228069999</c:v>
                </c:pt>
                <c:pt idx="11836">
                  <c:v>0.17897243652592801</c:v>
                </c:pt>
                <c:pt idx="11837">
                  <c:v>0.16359671643943299</c:v>
                </c:pt>
                <c:pt idx="11838">
                  <c:v>0.16108177977584501</c:v>
                </c:pt>
                <c:pt idx="11839">
                  <c:v>0.16291345055750101</c:v>
                </c:pt>
                <c:pt idx="11840">
                  <c:v>0.17925260547608399</c:v>
                </c:pt>
                <c:pt idx="11841">
                  <c:v>0.18686387369955201</c:v>
                </c:pt>
                <c:pt idx="11842">
                  <c:v>0.18920405130190401</c:v>
                </c:pt>
                <c:pt idx="11843">
                  <c:v>0.18841493604889201</c:v>
                </c:pt>
                <c:pt idx="11844">
                  <c:v>0.20008096033027101</c:v>
                </c:pt>
                <c:pt idx="11845">
                  <c:v>0.20826062177263799</c:v>
                </c:pt>
                <c:pt idx="11846">
                  <c:v>0.21304990643225399</c:v>
                </c:pt>
                <c:pt idx="11847">
                  <c:v>0.21781200810034701</c:v>
                </c:pt>
                <c:pt idx="11848">
                  <c:v>0.23648585729322799</c:v>
                </c:pt>
                <c:pt idx="11849">
                  <c:v>0.25341764648785398</c:v>
                </c:pt>
                <c:pt idx="11850">
                  <c:v>0.25592416252489802</c:v>
                </c:pt>
                <c:pt idx="11851">
                  <c:v>0.277925777127495</c:v>
                </c:pt>
                <c:pt idx="11852">
                  <c:v>0.31515335131655697</c:v>
                </c:pt>
                <c:pt idx="11853">
                  <c:v>0.34871918517794298</c:v>
                </c:pt>
                <c:pt idx="11854">
                  <c:v>0.37319444181023498</c:v>
                </c:pt>
                <c:pt idx="11855">
                  <c:v>0.40004010666902201</c:v>
                </c:pt>
                <c:pt idx="11856">
                  <c:v>0.40041332066823798</c:v>
                </c:pt>
                <c:pt idx="11857">
                  <c:v>0.39112984878495499</c:v>
                </c:pt>
                <c:pt idx="11858">
                  <c:v>0.40702003188075098</c:v>
                </c:pt>
                <c:pt idx="11859">
                  <c:v>0.42898379260535802</c:v>
                </c:pt>
                <c:pt idx="11860">
                  <c:v>0.45082888851073499</c:v>
                </c:pt>
                <c:pt idx="11861">
                  <c:v>0.490252873077828</c:v>
                </c:pt>
                <c:pt idx="11862">
                  <c:v>0.51040697328872897</c:v>
                </c:pt>
                <c:pt idx="11863">
                  <c:v>0.53504241467828795</c:v>
                </c:pt>
                <c:pt idx="11864">
                  <c:v>0.52825869229026101</c:v>
                </c:pt>
                <c:pt idx="11865">
                  <c:v>0.51147319687879</c:v>
                </c:pt>
                <c:pt idx="11866">
                  <c:v>0.49112257118639902</c:v>
                </c:pt>
                <c:pt idx="11867">
                  <c:v>0.49864096774300898</c:v>
                </c:pt>
                <c:pt idx="11868">
                  <c:v>0.53619168556184804</c:v>
                </c:pt>
                <c:pt idx="11869">
                  <c:v>0.59115227100489198</c:v>
                </c:pt>
                <c:pt idx="11870">
                  <c:v>0.66082255244629196</c:v>
                </c:pt>
                <c:pt idx="11871">
                  <c:v>0.71351511982718596</c:v>
                </c:pt>
                <c:pt idx="11872">
                  <c:v>0.738172975771196</c:v>
                </c:pt>
                <c:pt idx="11873">
                  <c:v>0.74897674065243103</c:v>
                </c:pt>
                <c:pt idx="11874">
                  <c:v>0.787205980727401</c:v>
                </c:pt>
                <c:pt idx="11875">
                  <c:v>0.81246603644357096</c:v>
                </c:pt>
                <c:pt idx="11876">
                  <c:v>0.83179313750146</c:v>
                </c:pt>
                <c:pt idx="11877">
                  <c:v>0.83641786221982495</c:v>
                </c:pt>
                <c:pt idx="11878">
                  <c:v>0.85395574590718604</c:v>
                </c:pt>
                <c:pt idx="11879">
                  <c:v>0.91614201587621502</c:v>
                </c:pt>
                <c:pt idx="11880">
                  <c:v>1.00320092710549</c:v>
                </c:pt>
                <c:pt idx="11881">
                  <c:v>1.0268425055499999</c:v>
                </c:pt>
                <c:pt idx="11882">
                  <c:v>1.12025403822827</c:v>
                </c:pt>
                <c:pt idx="11883">
                  <c:v>1.1731420937644099</c:v>
                </c:pt>
                <c:pt idx="11884">
                  <c:v>1.2334536075115301</c:v>
                </c:pt>
                <c:pt idx="11885">
                  <c:v>1.3314917682367999</c:v>
                </c:pt>
                <c:pt idx="11886">
                  <c:v>1.5054749932570399</c:v>
                </c:pt>
                <c:pt idx="11887">
                  <c:v>1.59294980064063</c:v>
                </c:pt>
                <c:pt idx="11888">
                  <c:v>1.6099655309279199</c:v>
                </c:pt>
                <c:pt idx="11889">
                  <c:v>1.62178404995593</c:v>
                </c:pt>
                <c:pt idx="11890">
                  <c:v>1.7621003064415599</c:v>
                </c:pt>
                <c:pt idx="11891">
                  <c:v>1.9728497615708001</c:v>
                </c:pt>
                <c:pt idx="11892">
                  <c:v>2.0161724016556599</c:v>
                </c:pt>
                <c:pt idx="11893">
                  <c:v>2.0163114226580801</c:v>
                </c:pt>
                <c:pt idx="11894">
                  <c:v>2.1206340475467802</c:v>
                </c:pt>
                <c:pt idx="11895">
                  <c:v>2.31723545560703</c:v>
                </c:pt>
                <c:pt idx="11896">
                  <c:v>2.4345261513421099</c:v>
                </c:pt>
                <c:pt idx="11897">
                  <c:v>2.4443896237800802</c:v>
                </c:pt>
                <c:pt idx="11898">
                  <c:v>2.4308082249818401</c:v>
                </c:pt>
                <c:pt idx="11899">
                  <c:v>2.4132862474055599</c:v>
                </c:pt>
                <c:pt idx="11900">
                  <c:v>2.4396969000268101</c:v>
                </c:pt>
                <c:pt idx="11901">
                  <c:v>2.56243070285303</c:v>
                </c:pt>
                <c:pt idx="11902">
                  <c:v>2.6775175531732698</c:v>
                </c:pt>
                <c:pt idx="11903">
                  <c:v>2.6893216082314502</c:v>
                </c:pt>
                <c:pt idx="11904">
                  <c:v>2.7120837893630001</c:v>
                </c:pt>
                <c:pt idx="11905">
                  <c:v>2.7319079580772501</c:v>
                </c:pt>
                <c:pt idx="11906">
                  <c:v>2.7219021546129798</c:v>
                </c:pt>
                <c:pt idx="11907">
                  <c:v>2.6893202174651201</c:v>
                </c:pt>
                <c:pt idx="11908">
                  <c:v>2.6533355757817501</c:v>
                </c:pt>
                <c:pt idx="11909">
                  <c:v>2.8050711494365199</c:v>
                </c:pt>
                <c:pt idx="11910">
                  <c:v>2.83771716382513</c:v>
                </c:pt>
                <c:pt idx="11911">
                  <c:v>2.8201531758338798</c:v>
                </c:pt>
                <c:pt idx="11912">
                  <c:v>2.8277794244650898</c:v>
                </c:pt>
                <c:pt idx="11913">
                  <c:v>2.86746108465488</c:v>
                </c:pt>
                <c:pt idx="11914">
                  <c:v>2.92276773568934</c:v>
                </c:pt>
                <c:pt idx="11915">
                  <c:v>2.9384251035741902</c:v>
                </c:pt>
                <c:pt idx="11916">
                  <c:v>3.0407319981019598</c:v>
                </c:pt>
                <c:pt idx="11917">
                  <c:v>3.0751155617700201</c:v>
                </c:pt>
                <c:pt idx="11918">
                  <c:v>3.0266049738568301</c:v>
                </c:pt>
                <c:pt idx="11919">
                  <c:v>2.9531853066426099</c:v>
                </c:pt>
                <c:pt idx="11920">
                  <c:v>2.9028232749592502</c:v>
                </c:pt>
                <c:pt idx="11921">
                  <c:v>2.8257824694496199</c:v>
                </c:pt>
                <c:pt idx="11922">
                  <c:v>2.7533066411698899</c:v>
                </c:pt>
                <c:pt idx="11923">
                  <c:v>2.6858567827998399</c:v>
                </c:pt>
                <c:pt idx="11924">
                  <c:v>2.69176678869177</c:v>
                </c:pt>
                <c:pt idx="11925">
                  <c:v>2.7601126529063098</c:v>
                </c:pt>
                <c:pt idx="11926">
                  <c:v>2.7491270638337899</c:v>
                </c:pt>
                <c:pt idx="11927">
                  <c:v>2.7161795683917802</c:v>
                </c:pt>
                <c:pt idx="11928">
                  <c:v>2.7044342222163098</c:v>
                </c:pt>
                <c:pt idx="11929">
                  <c:v>2.67754846527292</c:v>
                </c:pt>
                <c:pt idx="11930">
                  <c:v>2.6810228128180098</c:v>
                </c:pt>
                <c:pt idx="11931">
                  <c:v>2.6687246370260702</c:v>
                </c:pt>
                <c:pt idx="11932">
                  <c:v>2.58198412644979</c:v>
                </c:pt>
                <c:pt idx="11933">
                  <c:v>2.5450600962841898</c:v>
                </c:pt>
                <c:pt idx="11934">
                  <c:v>2.5736986823931298</c:v>
                </c:pt>
                <c:pt idx="11935">
                  <c:v>2.5628326343226302</c:v>
                </c:pt>
                <c:pt idx="11936">
                  <c:v>2.5798354480994101</c:v>
                </c:pt>
                <c:pt idx="11937">
                  <c:v>2.5580756478931002</c:v>
                </c:pt>
                <c:pt idx="11938">
                  <c:v>2.4732092505781802</c:v>
                </c:pt>
                <c:pt idx="11939">
                  <c:v>2.41335067697378</c:v>
                </c:pt>
                <c:pt idx="11940">
                  <c:v>2.3929901175010699</c:v>
                </c:pt>
                <c:pt idx="11941">
                  <c:v>2.3586422501688298</c:v>
                </c:pt>
                <c:pt idx="11942">
                  <c:v>2.2750959497115302</c:v>
                </c:pt>
                <c:pt idx="11943">
                  <c:v>2.1997416523570101</c:v>
                </c:pt>
                <c:pt idx="11944">
                  <c:v>2.1400027402877102</c:v>
                </c:pt>
                <c:pt idx="11945">
                  <c:v>2.0514164602678902</c:v>
                </c:pt>
                <c:pt idx="11946">
                  <c:v>2.0078960346672501</c:v>
                </c:pt>
                <c:pt idx="11947">
                  <c:v>1.9420769054506699</c:v>
                </c:pt>
                <c:pt idx="11948">
                  <c:v>1.8677213544853799</c:v>
                </c:pt>
                <c:pt idx="11949">
                  <c:v>1.7980498952503301</c:v>
                </c:pt>
                <c:pt idx="11950">
                  <c:v>1.73687191460841</c:v>
                </c:pt>
                <c:pt idx="11951">
                  <c:v>1.70657568245444</c:v>
                </c:pt>
                <c:pt idx="11952">
                  <c:v>1.66159238577902</c:v>
                </c:pt>
                <c:pt idx="11953">
                  <c:v>1.59615665282555</c:v>
                </c:pt>
                <c:pt idx="11954">
                  <c:v>1.54039757252321</c:v>
                </c:pt>
                <c:pt idx="11955">
                  <c:v>1.4866475348501</c:v>
                </c:pt>
                <c:pt idx="11956">
                  <c:v>1.4400665740271299</c:v>
                </c:pt>
                <c:pt idx="11957">
                  <c:v>1.40475155758952</c:v>
                </c:pt>
                <c:pt idx="11958">
                  <c:v>1.3726107696674199</c:v>
                </c:pt>
                <c:pt idx="11959">
                  <c:v>1.3179323398378799</c:v>
                </c:pt>
                <c:pt idx="11960">
                  <c:v>1.2617176852813901</c:v>
                </c:pt>
                <c:pt idx="11961">
                  <c:v>1.23681034721981</c:v>
                </c:pt>
                <c:pt idx="11962">
                  <c:v>1.21149044759798</c:v>
                </c:pt>
                <c:pt idx="11963">
                  <c:v>1.17817548480323</c:v>
                </c:pt>
                <c:pt idx="11964">
                  <c:v>1.1553001564860701</c:v>
                </c:pt>
                <c:pt idx="11965">
                  <c:v>1.15584605545034</c:v>
                </c:pt>
                <c:pt idx="11966">
                  <c:v>1.21779837955248</c:v>
                </c:pt>
                <c:pt idx="11967">
                  <c:v>1.31757067661663</c:v>
                </c:pt>
                <c:pt idx="11968">
                  <c:v>1.3820809213337499</c:v>
                </c:pt>
                <c:pt idx="11969">
                  <c:v>1.4061377436631699</c:v>
                </c:pt>
                <c:pt idx="11970">
                  <c:v>1.36724589410956</c:v>
                </c:pt>
                <c:pt idx="11971">
                  <c:v>1.3202424574167599</c:v>
                </c:pt>
                <c:pt idx="11972">
                  <c:v>1.238165126081</c:v>
                </c:pt>
                <c:pt idx="11973">
                  <c:v>1.15683340682743</c:v>
                </c:pt>
                <c:pt idx="11974">
                  <c:v>1.11500719237301</c:v>
                </c:pt>
                <c:pt idx="11975">
                  <c:v>1.07036088765131</c:v>
                </c:pt>
                <c:pt idx="11976">
                  <c:v>1.0140016017410201</c:v>
                </c:pt>
                <c:pt idx="11977">
                  <c:v>0.96243611074556001</c:v>
                </c:pt>
                <c:pt idx="11978">
                  <c:v>0.91145135462941196</c:v>
                </c:pt>
                <c:pt idx="11979">
                  <c:v>0.85906542424358501</c:v>
                </c:pt>
                <c:pt idx="11980">
                  <c:v>0.81219391036000899</c:v>
                </c:pt>
                <c:pt idx="11981">
                  <c:v>0.77033577346057003</c:v>
                </c:pt>
                <c:pt idx="11982">
                  <c:v>0.73324785779194501</c:v>
                </c:pt>
                <c:pt idx="11983">
                  <c:v>0.71184309872863105</c:v>
                </c:pt>
                <c:pt idx="11984">
                  <c:v>0.70975220739613298</c:v>
                </c:pt>
                <c:pt idx="11985">
                  <c:v>0.70964011057696996</c:v>
                </c:pt>
                <c:pt idx="11986">
                  <c:v>0.69747898665295205</c:v>
                </c:pt>
                <c:pt idx="11987">
                  <c:v>0.67394722107812899</c:v>
                </c:pt>
                <c:pt idx="11988">
                  <c:v>0.64684775520673898</c:v>
                </c:pt>
                <c:pt idx="11989">
                  <c:v>0.62129839274203102</c:v>
                </c:pt>
                <c:pt idx="11990">
                  <c:v>0.59723785892086401</c:v>
                </c:pt>
                <c:pt idx="11991">
                  <c:v>0.57352729911537204</c:v>
                </c:pt>
                <c:pt idx="11992">
                  <c:v>0.55311395857693202</c:v>
                </c:pt>
                <c:pt idx="11993">
                  <c:v>0.53489602168713402</c:v>
                </c:pt>
                <c:pt idx="11994">
                  <c:v>0.51843564108491902</c:v>
                </c:pt>
                <c:pt idx="11995">
                  <c:v>0.50169241755248395</c:v>
                </c:pt>
                <c:pt idx="11996">
                  <c:v>0.48639320444902201</c:v>
                </c:pt>
                <c:pt idx="11997">
                  <c:v>0.48080913206411902</c:v>
                </c:pt>
                <c:pt idx="11998">
                  <c:v>0.47360852561409</c:v>
                </c:pt>
                <c:pt idx="11999">
                  <c:v>0.46737156075674102</c:v>
                </c:pt>
                <c:pt idx="12000">
                  <c:v>0.46317168750399101</c:v>
                </c:pt>
                <c:pt idx="12001">
                  <c:v>0.45630573837460098</c:v>
                </c:pt>
                <c:pt idx="12002">
                  <c:v>0.44565747411254403</c:v>
                </c:pt>
                <c:pt idx="12003">
                  <c:v>0.42965623183499302</c:v>
                </c:pt>
                <c:pt idx="12004">
                  <c:v>0.41205960626667298</c:v>
                </c:pt>
                <c:pt idx="12005">
                  <c:v>0.402214120146061</c:v>
                </c:pt>
                <c:pt idx="12006">
                  <c:v>0.39474884251868902</c:v>
                </c:pt>
                <c:pt idx="12007">
                  <c:v>0.40277338530194201</c:v>
                </c:pt>
                <c:pt idx="12008">
                  <c:v>0.41130996559801702</c:v>
                </c:pt>
                <c:pt idx="12009">
                  <c:v>0.40499303816689203</c:v>
                </c:pt>
                <c:pt idx="12010">
                  <c:v>0.38659383101876899</c:v>
                </c:pt>
                <c:pt idx="12011">
                  <c:v>0.36679575122652502</c:v>
                </c:pt>
                <c:pt idx="12012">
                  <c:v>0.35060544075654898</c:v>
                </c:pt>
                <c:pt idx="12013">
                  <c:v>0.33680131536632402</c:v>
                </c:pt>
                <c:pt idx="12014">
                  <c:v>0.32661450088257299</c:v>
                </c:pt>
                <c:pt idx="12015">
                  <c:v>0.31709274714948399</c:v>
                </c:pt>
                <c:pt idx="12016">
                  <c:v>0.30588392710039197</c:v>
                </c:pt>
                <c:pt idx="12017">
                  <c:v>0.294563026119881</c:v>
                </c:pt>
                <c:pt idx="12018">
                  <c:v>0.28513168147006701</c:v>
                </c:pt>
                <c:pt idx="12019">
                  <c:v>0.275252655628623</c:v>
                </c:pt>
                <c:pt idx="12020">
                  <c:v>0.26590966729098098</c:v>
                </c:pt>
                <c:pt idx="12021">
                  <c:v>0.25645327957543801</c:v>
                </c:pt>
                <c:pt idx="12022">
                  <c:v>0.24898536320074699</c:v>
                </c:pt>
                <c:pt idx="12023">
                  <c:v>0.24006797717564601</c:v>
                </c:pt>
                <c:pt idx="12024">
                  <c:v>0.23118515818410701</c:v>
                </c:pt>
                <c:pt idx="12025">
                  <c:v>0.222894381002155</c:v>
                </c:pt>
                <c:pt idx="12026">
                  <c:v>0.21551782870361899</c:v>
                </c:pt>
                <c:pt idx="12027">
                  <c:v>0.20956145373503601</c:v>
                </c:pt>
                <c:pt idx="12028">
                  <c:v>0.202903217411501</c:v>
                </c:pt>
                <c:pt idx="12029">
                  <c:v>0.19837190228986801</c:v>
                </c:pt>
                <c:pt idx="12030">
                  <c:v>0.19461643451045099</c:v>
                </c:pt>
                <c:pt idx="12031">
                  <c:v>0.19010063014211601</c:v>
                </c:pt>
                <c:pt idx="12032">
                  <c:v>0.186513571184869</c:v>
                </c:pt>
                <c:pt idx="12033">
                  <c:v>0.18487102329911301</c:v>
                </c:pt>
                <c:pt idx="12034">
                  <c:v>0.18527708256317499</c:v>
                </c:pt>
                <c:pt idx="12035">
                  <c:v>0.187653306974464</c:v>
                </c:pt>
                <c:pt idx="12036">
                  <c:v>0.19296829018098</c:v>
                </c:pt>
                <c:pt idx="12037">
                  <c:v>0.19829697614456401</c:v>
                </c:pt>
                <c:pt idx="12038">
                  <c:v>0.20217405345912101</c:v>
                </c:pt>
                <c:pt idx="12039">
                  <c:v>0.20383928752526401</c:v>
                </c:pt>
                <c:pt idx="12040">
                  <c:v>0.202896246890651</c:v>
                </c:pt>
                <c:pt idx="12041">
                  <c:v>0.19912816300625899</c:v>
                </c:pt>
                <c:pt idx="12042">
                  <c:v>0.192945404657418</c:v>
                </c:pt>
                <c:pt idx="12043">
                  <c:v>0.18615947929552301</c:v>
                </c:pt>
                <c:pt idx="12044">
                  <c:v>0.17938925012243701</c:v>
                </c:pt>
                <c:pt idx="12045">
                  <c:v>0.17365490358114</c:v>
                </c:pt>
                <c:pt idx="12046">
                  <c:v>0.168053278797965</c:v>
                </c:pt>
                <c:pt idx="12047">
                  <c:v>0.16407509833422701</c:v>
                </c:pt>
                <c:pt idx="12048">
                  <c:v>0.16036554067856601</c:v>
                </c:pt>
                <c:pt idx="12049">
                  <c:v>0.157886129750131</c:v>
                </c:pt>
                <c:pt idx="12050">
                  <c:v>0.15495159517584101</c:v>
                </c:pt>
                <c:pt idx="12051">
                  <c:v>0.15172802783398001</c:v>
                </c:pt>
                <c:pt idx="12052">
                  <c:v>0.14920848773383699</c:v>
                </c:pt>
                <c:pt idx="12053">
                  <c:v>0.14849165987881099</c:v>
                </c:pt>
                <c:pt idx="12054">
                  <c:v>0.149460216439706</c:v>
                </c:pt>
                <c:pt idx="12055">
                  <c:v>0.15093238988687799</c:v>
                </c:pt>
                <c:pt idx="12056">
                  <c:v>0.15038317626285799</c:v>
                </c:pt>
                <c:pt idx="12057">
                  <c:v>0.14823745282734099</c:v>
                </c:pt>
                <c:pt idx="12058">
                  <c:v>0.14518655190697799</c:v>
                </c:pt>
                <c:pt idx="12059">
                  <c:v>0.14240985911227699</c:v>
                </c:pt>
                <c:pt idx="12060">
                  <c:v>0.141616262810148</c:v>
                </c:pt>
                <c:pt idx="12061">
                  <c:v>0.143252140580581</c:v>
                </c:pt>
                <c:pt idx="12062">
                  <c:v>0.143749645512422</c:v>
                </c:pt>
                <c:pt idx="12063">
                  <c:v>0.142802374166631</c:v>
                </c:pt>
                <c:pt idx="12064">
                  <c:v>0.14317249231999499</c:v>
                </c:pt>
                <c:pt idx="12065">
                  <c:v>0.14612021970369901</c:v>
                </c:pt>
                <c:pt idx="12066">
                  <c:v>0.14898758953598901</c:v>
                </c:pt>
                <c:pt idx="12067">
                  <c:v>0.15028806360785199</c:v>
                </c:pt>
                <c:pt idx="12068">
                  <c:v>0.148229730365496</c:v>
                </c:pt>
                <c:pt idx="12069">
                  <c:v>0.144604834219454</c:v>
                </c:pt>
                <c:pt idx="12070">
                  <c:v>0.138991415737794</c:v>
                </c:pt>
                <c:pt idx="12071">
                  <c:v>0.133511189093277</c:v>
                </c:pt>
                <c:pt idx="12072">
                  <c:v>0.13037421086317</c:v>
                </c:pt>
                <c:pt idx="12073">
                  <c:v>0.12773399489568499</c:v>
                </c:pt>
                <c:pt idx="12074">
                  <c:v>0.12618112640446999</c:v>
                </c:pt>
                <c:pt idx="12075">
                  <c:v>0.12469631738159399</c:v>
                </c:pt>
                <c:pt idx="12076">
                  <c:v>0.120992107686064</c:v>
                </c:pt>
                <c:pt idx="12077">
                  <c:v>0.11653074532933599</c:v>
                </c:pt>
                <c:pt idx="12078">
                  <c:v>0.11251144917697201</c:v>
                </c:pt>
                <c:pt idx="12079">
                  <c:v>0.109470960460539</c:v>
                </c:pt>
                <c:pt idx="12080">
                  <c:v>0.108520729563996</c:v>
                </c:pt>
                <c:pt idx="12081">
                  <c:v>0.107728244020576</c:v>
                </c:pt>
                <c:pt idx="12082">
                  <c:v>0.105439060256508</c:v>
                </c:pt>
                <c:pt idx="12083">
                  <c:v>0.101647574410657</c:v>
                </c:pt>
                <c:pt idx="12084">
                  <c:v>9.6871479778921896E-2</c:v>
                </c:pt>
                <c:pt idx="12085">
                  <c:v>9.3614007408272595E-2</c:v>
                </c:pt>
                <c:pt idx="12086">
                  <c:v>9.1197636208901298E-2</c:v>
                </c:pt>
                <c:pt idx="12087">
                  <c:v>9.0279228827538804E-2</c:v>
                </c:pt>
                <c:pt idx="12088">
                  <c:v>8.7687539478866094E-2</c:v>
                </c:pt>
                <c:pt idx="12089">
                  <c:v>8.7143596859240002E-2</c:v>
                </c:pt>
                <c:pt idx="12090">
                  <c:v>8.8841827320169195E-2</c:v>
                </c:pt>
                <c:pt idx="12091">
                  <c:v>9.3378155690835796E-2</c:v>
                </c:pt>
                <c:pt idx="12092">
                  <c:v>9.8585962735192406E-2</c:v>
                </c:pt>
                <c:pt idx="12093">
                  <c:v>0.10468438594091201</c:v>
                </c:pt>
                <c:pt idx="12094">
                  <c:v>0.10825346785256799</c:v>
                </c:pt>
                <c:pt idx="12095">
                  <c:v>0.110591255191186</c:v>
                </c:pt>
                <c:pt idx="12096">
                  <c:v>0.11049076954225499</c:v>
                </c:pt>
                <c:pt idx="12097">
                  <c:v>0.109730424608739</c:v>
                </c:pt>
                <c:pt idx="12098">
                  <c:v>0.10815289134023701</c:v>
                </c:pt>
                <c:pt idx="12099">
                  <c:v>0.10727098879352399</c:v>
                </c:pt>
                <c:pt idx="12100">
                  <c:v>0.107138902152026</c:v>
                </c:pt>
                <c:pt idx="12101">
                  <c:v>0.109186599740663</c:v>
                </c:pt>
                <c:pt idx="12102">
                  <c:v>0.112164618015051</c:v>
                </c:pt>
                <c:pt idx="12103">
                  <c:v>0.113998985956211</c:v>
                </c:pt>
                <c:pt idx="12104">
                  <c:v>0.11369306743103</c:v>
                </c:pt>
                <c:pt idx="12105">
                  <c:v>0.11298516644149301</c:v>
                </c:pt>
                <c:pt idx="12106">
                  <c:v>0.109347030199982</c:v>
                </c:pt>
                <c:pt idx="12107">
                  <c:v>0.101767586418872</c:v>
                </c:pt>
                <c:pt idx="12108">
                  <c:v>9.5259394311697901E-2</c:v>
                </c:pt>
                <c:pt idx="12109">
                  <c:v>8.9925039584549796E-2</c:v>
                </c:pt>
                <c:pt idx="12110">
                  <c:v>8.4955188023499495E-2</c:v>
                </c:pt>
                <c:pt idx="12111">
                  <c:v>8.1009243668953401E-2</c:v>
                </c:pt>
                <c:pt idx="12112">
                  <c:v>7.7867774190775493E-2</c:v>
                </c:pt>
                <c:pt idx="12113">
                  <c:v>7.3981418610437499E-2</c:v>
                </c:pt>
                <c:pt idx="12114">
                  <c:v>7.0266338685265703E-2</c:v>
                </c:pt>
                <c:pt idx="12115">
                  <c:v>6.7072650567255504E-2</c:v>
                </c:pt>
                <c:pt idx="12116">
                  <c:v>6.9401199508726905E-2</c:v>
                </c:pt>
                <c:pt idx="12117">
                  <c:v>7.8300085560096294E-2</c:v>
                </c:pt>
                <c:pt idx="12118">
                  <c:v>8.46709580356583E-2</c:v>
                </c:pt>
                <c:pt idx="12119">
                  <c:v>8.3254433785268797E-2</c:v>
                </c:pt>
                <c:pt idx="12120">
                  <c:v>7.8689167275969196E-2</c:v>
                </c:pt>
                <c:pt idx="12121">
                  <c:v>7.4955408431797696E-2</c:v>
                </c:pt>
                <c:pt idx="12122">
                  <c:v>7.6365103092325803E-2</c:v>
                </c:pt>
                <c:pt idx="12123">
                  <c:v>8.8095921322699597E-2</c:v>
                </c:pt>
                <c:pt idx="12124">
                  <c:v>9.8151574488151094E-2</c:v>
                </c:pt>
                <c:pt idx="12125">
                  <c:v>0.11121195049589599</c:v>
                </c:pt>
                <c:pt idx="12126">
                  <c:v>0.13198088717654499</c:v>
                </c:pt>
                <c:pt idx="12127">
                  <c:v>0.14728706801932501</c:v>
                </c:pt>
                <c:pt idx="12128">
                  <c:v>0.15089096359377199</c:v>
                </c:pt>
                <c:pt idx="12129">
                  <c:v>0.149625915121886</c:v>
                </c:pt>
                <c:pt idx="12130">
                  <c:v>0.14019446291947699</c:v>
                </c:pt>
                <c:pt idx="12131">
                  <c:v>0.12317401793433</c:v>
                </c:pt>
                <c:pt idx="12132">
                  <c:v>0.106318401938817</c:v>
                </c:pt>
                <c:pt idx="12133">
                  <c:v>9.33889647267587E-2</c:v>
                </c:pt>
                <c:pt idx="12134">
                  <c:v>8.30137969044768E-2</c:v>
                </c:pt>
                <c:pt idx="12135">
                  <c:v>7.5055657650452107E-2</c:v>
                </c:pt>
                <c:pt idx="12136">
                  <c:v>6.88667762210462E-2</c:v>
                </c:pt>
                <c:pt idx="12137">
                  <c:v>6.5229004360314202E-2</c:v>
                </c:pt>
                <c:pt idx="12138">
                  <c:v>6.2175223626468601E-2</c:v>
                </c:pt>
                <c:pt idx="12139">
                  <c:v>5.9208491884443402E-2</c:v>
                </c:pt>
                <c:pt idx="12140">
                  <c:v>5.6914343084574902E-2</c:v>
                </c:pt>
                <c:pt idx="12141">
                  <c:v>5.6189560973314602E-2</c:v>
                </c:pt>
                <c:pt idx="12142">
                  <c:v>5.6384433297226297E-2</c:v>
                </c:pt>
                <c:pt idx="12143">
                  <c:v>5.6010855844409103E-2</c:v>
                </c:pt>
                <c:pt idx="12144">
                  <c:v>5.44258439617573E-2</c:v>
                </c:pt>
                <c:pt idx="12145">
                  <c:v>5.8509720812278503E-2</c:v>
                </c:pt>
                <c:pt idx="12146">
                  <c:v>6.2739362027572507E-2</c:v>
                </c:pt>
                <c:pt idx="12147">
                  <c:v>6.7372615685363096E-2</c:v>
                </c:pt>
                <c:pt idx="12148">
                  <c:v>7.2119939070425201E-2</c:v>
                </c:pt>
                <c:pt idx="12149">
                  <c:v>7.5094161479907995E-2</c:v>
                </c:pt>
                <c:pt idx="12150">
                  <c:v>7.3699061521255105E-2</c:v>
                </c:pt>
                <c:pt idx="12151">
                  <c:v>6.8999889248096496E-2</c:v>
                </c:pt>
                <c:pt idx="12152">
                  <c:v>6.50929883403428E-2</c:v>
                </c:pt>
                <c:pt idx="12153">
                  <c:v>6.7337179886432605E-2</c:v>
                </c:pt>
                <c:pt idx="12154">
                  <c:v>7.3225311805520304E-2</c:v>
                </c:pt>
                <c:pt idx="12155">
                  <c:v>7.9779120121166003E-2</c:v>
                </c:pt>
                <c:pt idx="12156">
                  <c:v>8.2429183641451298E-2</c:v>
                </c:pt>
                <c:pt idx="12157">
                  <c:v>8.7703314477767094E-2</c:v>
                </c:pt>
                <c:pt idx="12158">
                  <c:v>8.8733498676310696E-2</c:v>
                </c:pt>
                <c:pt idx="12159">
                  <c:v>8.7176660010810106E-2</c:v>
                </c:pt>
                <c:pt idx="12160">
                  <c:v>8.6893127260489395E-2</c:v>
                </c:pt>
                <c:pt idx="12161">
                  <c:v>8.6640356407050298E-2</c:v>
                </c:pt>
                <c:pt idx="12162">
                  <c:v>8.2688281554518003E-2</c:v>
                </c:pt>
                <c:pt idx="12163">
                  <c:v>7.8230614927519398E-2</c:v>
                </c:pt>
                <c:pt idx="12164">
                  <c:v>7.7531313509793906E-2</c:v>
                </c:pt>
                <c:pt idx="12165">
                  <c:v>8.12486492579539E-2</c:v>
                </c:pt>
                <c:pt idx="12166">
                  <c:v>8.8284929248583402E-2</c:v>
                </c:pt>
                <c:pt idx="12167">
                  <c:v>9.0858499693498906E-2</c:v>
                </c:pt>
                <c:pt idx="12168">
                  <c:v>9.5563749615522803E-2</c:v>
                </c:pt>
                <c:pt idx="12169">
                  <c:v>0.103531477739809</c:v>
                </c:pt>
                <c:pt idx="12170">
                  <c:v>0.112320017608963</c:v>
                </c:pt>
                <c:pt idx="12171">
                  <c:v>0.12888496993158799</c:v>
                </c:pt>
                <c:pt idx="12172">
                  <c:v>0.13530646444723499</c:v>
                </c:pt>
                <c:pt idx="12173">
                  <c:v>0.13232684957309901</c:v>
                </c:pt>
                <c:pt idx="12174">
                  <c:v>0.14002268844278601</c:v>
                </c:pt>
                <c:pt idx="12175">
                  <c:v>0.15419726391593899</c:v>
                </c:pt>
                <c:pt idx="12176">
                  <c:v>0.155170604713012</c:v>
                </c:pt>
                <c:pt idx="12177">
                  <c:v>0.14717742371051701</c:v>
                </c:pt>
                <c:pt idx="12178">
                  <c:v>0.138196035546051</c:v>
                </c:pt>
                <c:pt idx="12179">
                  <c:v>0.13891031737151499</c:v>
                </c:pt>
                <c:pt idx="12180">
                  <c:v>0.15049811382832001</c:v>
                </c:pt>
                <c:pt idx="12181">
                  <c:v>0.16292349745347501</c:v>
                </c:pt>
                <c:pt idx="12182">
                  <c:v>0.19685078592116201</c:v>
                </c:pt>
                <c:pt idx="12183">
                  <c:v>0.23017850575188001</c:v>
                </c:pt>
                <c:pt idx="12184">
                  <c:v>0.252885224976512</c:v>
                </c:pt>
                <c:pt idx="12185">
                  <c:v>0.260478334427588</c:v>
                </c:pt>
                <c:pt idx="12186">
                  <c:v>0.26845124269286802</c:v>
                </c:pt>
                <c:pt idx="12187">
                  <c:v>0.26703411670424598</c:v>
                </c:pt>
                <c:pt idx="12188">
                  <c:v>0.25012248898552802</c:v>
                </c:pt>
                <c:pt idx="12189">
                  <c:v>0.23331552385062099</c:v>
                </c:pt>
                <c:pt idx="12190">
                  <c:v>0.22820794469983499</c:v>
                </c:pt>
                <c:pt idx="12191">
                  <c:v>0.24435782373822101</c:v>
                </c:pt>
                <c:pt idx="12192">
                  <c:v>0.25091297182543199</c:v>
                </c:pt>
                <c:pt idx="12193">
                  <c:v>0.25210830210833401</c:v>
                </c:pt>
                <c:pt idx="12194">
                  <c:v>0.27448910451512598</c:v>
                </c:pt>
                <c:pt idx="12195">
                  <c:v>0.35605012590389501</c:v>
                </c:pt>
                <c:pt idx="12196">
                  <c:v>0.40697839326398599</c:v>
                </c:pt>
                <c:pt idx="12197">
                  <c:v>0.44392962218312498</c:v>
                </c:pt>
                <c:pt idx="12198">
                  <c:v>0.48073224215675697</c:v>
                </c:pt>
                <c:pt idx="12199">
                  <c:v>0.49938179558901602</c:v>
                </c:pt>
                <c:pt idx="12200">
                  <c:v>0.50111859107311996</c:v>
                </c:pt>
                <c:pt idx="12201">
                  <c:v>0.46461833853463802</c:v>
                </c:pt>
                <c:pt idx="12202">
                  <c:v>0.43475343123306398</c:v>
                </c:pt>
                <c:pt idx="12203">
                  <c:v>0.396501227566183</c:v>
                </c:pt>
                <c:pt idx="12204">
                  <c:v>0.36858407367600599</c:v>
                </c:pt>
                <c:pt idx="12205">
                  <c:v>0.38830060542085598</c:v>
                </c:pt>
                <c:pt idx="12206">
                  <c:v>0.38232472078218499</c:v>
                </c:pt>
                <c:pt idx="12207">
                  <c:v>0.35281797475224103</c:v>
                </c:pt>
                <c:pt idx="12208">
                  <c:v>0.32656361645124099</c:v>
                </c:pt>
                <c:pt idx="12209">
                  <c:v>0.31975940807516101</c:v>
                </c:pt>
                <c:pt idx="12210">
                  <c:v>0.34156362564936699</c:v>
                </c:pt>
                <c:pt idx="12211">
                  <c:v>0.343844392495601</c:v>
                </c:pt>
                <c:pt idx="12212">
                  <c:v>0.35246314946544999</c:v>
                </c:pt>
                <c:pt idx="12213">
                  <c:v>0.380785032119898</c:v>
                </c:pt>
                <c:pt idx="12214">
                  <c:v>0.40490100281418701</c:v>
                </c:pt>
                <c:pt idx="12215">
                  <c:v>0.43287915015256601</c:v>
                </c:pt>
                <c:pt idx="12216">
                  <c:v>0.441506120061187</c:v>
                </c:pt>
                <c:pt idx="12217">
                  <c:v>0.41960860060973798</c:v>
                </c:pt>
                <c:pt idx="12218">
                  <c:v>0.40235000079811001</c:v>
                </c:pt>
                <c:pt idx="12219">
                  <c:v>0.39589520855497201</c:v>
                </c:pt>
                <c:pt idx="12220">
                  <c:v>0.39945265809703701</c:v>
                </c:pt>
                <c:pt idx="12221">
                  <c:v>0.40057355920180399</c:v>
                </c:pt>
                <c:pt idx="12222">
                  <c:v>0.39354614117423398</c:v>
                </c:pt>
                <c:pt idx="12223">
                  <c:v>0.395199951485736</c:v>
                </c:pt>
                <c:pt idx="12224">
                  <c:v>0.40928032757377403</c:v>
                </c:pt>
                <c:pt idx="12225">
                  <c:v>0.43340516486701097</c:v>
                </c:pt>
                <c:pt idx="12226">
                  <c:v>0.4718147634139</c:v>
                </c:pt>
                <c:pt idx="12227">
                  <c:v>0.488022190508697</c:v>
                </c:pt>
                <c:pt idx="12228">
                  <c:v>0.492496207911858</c:v>
                </c:pt>
                <c:pt idx="12229">
                  <c:v>0.49537445909992001</c:v>
                </c:pt>
                <c:pt idx="12230">
                  <c:v>0.49394206527851803</c:v>
                </c:pt>
                <c:pt idx="12231">
                  <c:v>0.48874760588222699</c:v>
                </c:pt>
                <c:pt idx="12232">
                  <c:v>0.48660053618490201</c:v>
                </c:pt>
                <c:pt idx="12233">
                  <c:v>0.48928073019415502</c:v>
                </c:pt>
                <c:pt idx="12234">
                  <c:v>0.51189640151017701</c:v>
                </c:pt>
                <c:pt idx="12235">
                  <c:v>0.52943892348669797</c:v>
                </c:pt>
                <c:pt idx="12236">
                  <c:v>0.51713874869994703</c:v>
                </c:pt>
                <c:pt idx="12237">
                  <c:v>0.51630496435033502</c:v>
                </c:pt>
                <c:pt idx="12238">
                  <c:v>0.526413567235121</c:v>
                </c:pt>
                <c:pt idx="12239">
                  <c:v>0.53703572310443803</c:v>
                </c:pt>
                <c:pt idx="12240">
                  <c:v>0.56580279497540598</c:v>
                </c:pt>
                <c:pt idx="12241">
                  <c:v>0.66383248750992196</c:v>
                </c:pt>
                <c:pt idx="12242">
                  <c:v>0.71651621002491095</c:v>
                </c:pt>
                <c:pt idx="12243">
                  <c:v>0.75146896990326595</c:v>
                </c:pt>
                <c:pt idx="12244">
                  <c:v>0.74432816922407796</c:v>
                </c:pt>
                <c:pt idx="12245">
                  <c:v>0.74285383309817599</c:v>
                </c:pt>
                <c:pt idx="12246">
                  <c:v>0.74781017948369399</c:v>
                </c:pt>
                <c:pt idx="12247">
                  <c:v>0.72042139181567499</c:v>
                </c:pt>
                <c:pt idx="12248">
                  <c:v>0.69740596802711696</c:v>
                </c:pt>
                <c:pt idx="12249">
                  <c:v>0.69412873672396602</c:v>
                </c:pt>
                <c:pt idx="12250">
                  <c:v>0.66549737138110299</c:v>
                </c:pt>
                <c:pt idx="12251">
                  <c:v>0.64153629580341898</c:v>
                </c:pt>
                <c:pt idx="12252">
                  <c:v>0.62945059179718998</c:v>
                </c:pt>
                <c:pt idx="12253">
                  <c:v>0.72649172339586898</c:v>
                </c:pt>
                <c:pt idx="12254">
                  <c:v>0.87897689076702701</c:v>
                </c:pt>
                <c:pt idx="12255">
                  <c:v>1.04969953416377</c:v>
                </c:pt>
                <c:pt idx="12256">
                  <c:v>1.0892290046483399</c:v>
                </c:pt>
                <c:pt idx="12257">
                  <c:v>1.0471755844071799</c:v>
                </c:pt>
                <c:pt idx="12258">
                  <c:v>1.0495135618172</c:v>
                </c:pt>
                <c:pt idx="12259">
                  <c:v>1.03277877782573</c:v>
                </c:pt>
                <c:pt idx="12260">
                  <c:v>1.0200781240857399</c:v>
                </c:pt>
                <c:pt idx="12261">
                  <c:v>1.04016975200024</c:v>
                </c:pt>
                <c:pt idx="12262">
                  <c:v>1.07762570207412</c:v>
                </c:pt>
                <c:pt idx="12263">
                  <c:v>1.1713115587752601</c:v>
                </c:pt>
                <c:pt idx="12264">
                  <c:v>1.29795973834185</c:v>
                </c:pt>
                <c:pt idx="12265">
                  <c:v>1.64668537897978</c:v>
                </c:pt>
                <c:pt idx="12266">
                  <c:v>1.87854170661014</c:v>
                </c:pt>
                <c:pt idx="12267">
                  <c:v>1.9274188680769</c:v>
                </c:pt>
                <c:pt idx="12268">
                  <c:v>1.98387189998249</c:v>
                </c:pt>
                <c:pt idx="12269">
                  <c:v>2.0316723347918599</c:v>
                </c:pt>
                <c:pt idx="12270">
                  <c:v>2.0326395107853799</c:v>
                </c:pt>
                <c:pt idx="12271">
                  <c:v>2.05474203290269</c:v>
                </c:pt>
                <c:pt idx="12272">
                  <c:v>2.17368176027616</c:v>
                </c:pt>
                <c:pt idx="12273">
                  <c:v>2.2640606546503501</c:v>
                </c:pt>
                <c:pt idx="12274">
                  <c:v>2.2557217588077099</c:v>
                </c:pt>
                <c:pt idx="12275">
                  <c:v>2.1854638504980799</c:v>
                </c:pt>
                <c:pt idx="12276">
                  <c:v>2.1494318856723602</c:v>
                </c:pt>
                <c:pt idx="12277">
                  <c:v>2.1279195676987199</c:v>
                </c:pt>
                <c:pt idx="12278">
                  <c:v>2.1008968480870802</c:v>
                </c:pt>
                <c:pt idx="12279">
                  <c:v>2.0931455973780602</c:v>
                </c:pt>
                <c:pt idx="12280">
                  <c:v>2.0922330785013501</c:v>
                </c:pt>
                <c:pt idx="12281">
                  <c:v>2.1102296411803398</c:v>
                </c:pt>
                <c:pt idx="12282">
                  <c:v>2.1086096580147098</c:v>
                </c:pt>
                <c:pt idx="12283">
                  <c:v>2.11081315110208</c:v>
                </c:pt>
                <c:pt idx="12284">
                  <c:v>2.13459619180751</c:v>
                </c:pt>
                <c:pt idx="12285">
                  <c:v>2.1906091945178101</c:v>
                </c:pt>
                <c:pt idx="12286">
                  <c:v>2.1640041962095</c:v>
                </c:pt>
                <c:pt idx="12287">
                  <c:v>2.1982325503550499</c:v>
                </c:pt>
                <c:pt idx="12288">
                  <c:v>2.19507672538681</c:v>
                </c:pt>
                <c:pt idx="12289">
                  <c:v>2.2314844011008899</c:v>
                </c:pt>
                <c:pt idx="12290">
                  <c:v>2.2154653876111698</c:v>
                </c:pt>
                <c:pt idx="12291">
                  <c:v>2.3114796949729501</c:v>
                </c:pt>
                <c:pt idx="12292">
                  <c:v>2.2981132901059</c:v>
                </c:pt>
                <c:pt idx="12293">
                  <c:v>2.2284210713654198</c:v>
                </c:pt>
                <c:pt idx="12294">
                  <c:v>2.3657454501265902</c:v>
                </c:pt>
                <c:pt idx="12295">
                  <c:v>2.4245679399016802</c:v>
                </c:pt>
                <c:pt idx="12296">
                  <c:v>2.4061398780609</c:v>
                </c:pt>
                <c:pt idx="12297">
                  <c:v>2.3659882315690601</c:v>
                </c:pt>
                <c:pt idx="12298">
                  <c:v>2.2936303773612798</c:v>
                </c:pt>
                <c:pt idx="12299">
                  <c:v>2.2591639054763601</c:v>
                </c:pt>
                <c:pt idx="12300">
                  <c:v>2.1758026232999201</c:v>
                </c:pt>
                <c:pt idx="12301">
                  <c:v>2.1599095761526601</c:v>
                </c:pt>
                <c:pt idx="12302">
                  <c:v>2.2098401364895701</c:v>
                </c:pt>
                <c:pt idx="12303">
                  <c:v>2.2240190455906101</c:v>
                </c:pt>
                <c:pt idx="12304">
                  <c:v>2.1937134591422902</c:v>
                </c:pt>
                <c:pt idx="12305">
                  <c:v>2.1314847230134402</c:v>
                </c:pt>
                <c:pt idx="12306">
                  <c:v>2.03277557409141</c:v>
                </c:pt>
                <c:pt idx="12307">
                  <c:v>1.98787910573955</c:v>
                </c:pt>
                <c:pt idx="12308">
                  <c:v>2.0542732890185702</c:v>
                </c:pt>
                <c:pt idx="12309">
                  <c:v>2.1226694340718599</c:v>
                </c:pt>
                <c:pt idx="12310">
                  <c:v>2.1189362185537299</c:v>
                </c:pt>
                <c:pt idx="12311">
                  <c:v>2.1824041274832902</c:v>
                </c:pt>
                <c:pt idx="12312">
                  <c:v>2.1663262474906699</c:v>
                </c:pt>
                <c:pt idx="12313">
                  <c:v>2.1394873686443998</c:v>
                </c:pt>
                <c:pt idx="12314">
                  <c:v>2.1157125427321</c:v>
                </c:pt>
                <c:pt idx="12315">
                  <c:v>2.0392383076102898</c:v>
                </c:pt>
                <c:pt idx="12316">
                  <c:v>1.9544647949427201</c:v>
                </c:pt>
                <c:pt idx="12317">
                  <c:v>1.9027794954545201</c:v>
                </c:pt>
                <c:pt idx="12318">
                  <c:v>1.82992650988943</c:v>
                </c:pt>
                <c:pt idx="12319">
                  <c:v>1.83252063215201</c:v>
                </c:pt>
                <c:pt idx="12320">
                  <c:v>1.80657073114436</c:v>
                </c:pt>
                <c:pt idx="12321">
                  <c:v>1.77003071752366</c:v>
                </c:pt>
                <c:pt idx="12322">
                  <c:v>1.7181131721115299</c:v>
                </c:pt>
                <c:pt idx="12323">
                  <c:v>1.69599454028421</c:v>
                </c:pt>
                <c:pt idx="12324">
                  <c:v>1.66076480378365</c:v>
                </c:pt>
                <c:pt idx="12325">
                  <c:v>1.59371902515358</c:v>
                </c:pt>
                <c:pt idx="12326">
                  <c:v>1.5284577545645299</c:v>
                </c:pt>
                <c:pt idx="12327">
                  <c:v>1.5159701415635001</c:v>
                </c:pt>
                <c:pt idx="12328">
                  <c:v>1.52756920971782</c:v>
                </c:pt>
                <c:pt idx="12329">
                  <c:v>1.5381229612087499</c:v>
                </c:pt>
                <c:pt idx="12330">
                  <c:v>1.6258395115959601</c:v>
                </c:pt>
                <c:pt idx="12331">
                  <c:v>1.69987206078964</c:v>
                </c:pt>
                <c:pt idx="12332">
                  <c:v>1.6636411060445</c:v>
                </c:pt>
                <c:pt idx="12333">
                  <c:v>1.61106206766092</c:v>
                </c:pt>
                <c:pt idx="12334">
                  <c:v>1.5853686174744299</c:v>
                </c:pt>
                <c:pt idx="12335">
                  <c:v>1.61016938760233</c:v>
                </c:pt>
                <c:pt idx="12336">
                  <c:v>1.5915854199286901</c:v>
                </c:pt>
                <c:pt idx="12337">
                  <c:v>1.5186128803811101</c:v>
                </c:pt>
                <c:pt idx="12338">
                  <c:v>1.45616359189164</c:v>
                </c:pt>
                <c:pt idx="12339">
                  <c:v>1.3877743162968501</c:v>
                </c:pt>
                <c:pt idx="12340">
                  <c:v>1.3183588303865099</c:v>
                </c:pt>
                <c:pt idx="12341">
                  <c:v>1.2735292523321</c:v>
                </c:pt>
                <c:pt idx="12342">
                  <c:v>1.2154018147200101</c:v>
                </c:pt>
                <c:pt idx="12343">
                  <c:v>1.1414119203297</c:v>
                </c:pt>
                <c:pt idx="12344">
                  <c:v>1.0673128581998299</c:v>
                </c:pt>
                <c:pt idx="12345">
                  <c:v>1.02178681922885</c:v>
                </c:pt>
                <c:pt idx="12346">
                  <c:v>1.0724555226764401</c:v>
                </c:pt>
                <c:pt idx="12347">
                  <c:v>1.07477828287757</c:v>
                </c:pt>
                <c:pt idx="12348">
                  <c:v>1.0290185946067101</c:v>
                </c:pt>
                <c:pt idx="12349">
                  <c:v>0.96731019419270403</c:v>
                </c:pt>
                <c:pt idx="12350">
                  <c:v>0.90636776833034005</c:v>
                </c:pt>
                <c:pt idx="12351">
                  <c:v>0.84917840325737604</c:v>
                </c:pt>
                <c:pt idx="12352">
                  <c:v>0.805461630471483</c:v>
                </c:pt>
                <c:pt idx="12353">
                  <c:v>0.77028266046526905</c:v>
                </c:pt>
                <c:pt idx="12354">
                  <c:v>0.73986532991986598</c:v>
                </c:pt>
                <c:pt idx="12355">
                  <c:v>0.71042465698234203</c:v>
                </c:pt>
                <c:pt idx="12356">
                  <c:v>0.68334781634795805</c:v>
                </c:pt>
                <c:pt idx="12357">
                  <c:v>0.65865076549343005</c:v>
                </c:pt>
                <c:pt idx="12358">
                  <c:v>0.63457957359011696</c:v>
                </c:pt>
                <c:pt idx="12359">
                  <c:v>0.61507150092706397</c:v>
                </c:pt>
                <c:pt idx="12360">
                  <c:v>0.59270641464339702</c:v>
                </c:pt>
                <c:pt idx="12361">
                  <c:v>0.56735862477901</c:v>
                </c:pt>
                <c:pt idx="12362">
                  <c:v>0.541813155189796</c:v>
                </c:pt>
                <c:pt idx="12363">
                  <c:v>0.51949599100517696</c:v>
                </c:pt>
                <c:pt idx="12364">
                  <c:v>0.50334958053802104</c:v>
                </c:pt>
                <c:pt idx="12365">
                  <c:v>0.48813038007592302</c:v>
                </c:pt>
                <c:pt idx="12366">
                  <c:v>0.47253046196666498</c:v>
                </c:pt>
                <c:pt idx="12367">
                  <c:v>0.45551385086070301</c:v>
                </c:pt>
                <c:pt idx="12368">
                  <c:v>0.43764982172278899</c:v>
                </c:pt>
                <c:pt idx="12369">
                  <c:v>0.42136201667867201</c:v>
                </c:pt>
                <c:pt idx="12370">
                  <c:v>0.40715688977794201</c:v>
                </c:pt>
                <c:pt idx="12371">
                  <c:v>0.39646965253458699</c:v>
                </c:pt>
                <c:pt idx="12372">
                  <c:v>0.38934499768823499</c:v>
                </c:pt>
                <c:pt idx="12373">
                  <c:v>0.38558799913867697</c:v>
                </c:pt>
                <c:pt idx="12374">
                  <c:v>0.37756568529026302</c:v>
                </c:pt>
                <c:pt idx="12375">
                  <c:v>0.36578285147194001</c:v>
                </c:pt>
                <c:pt idx="12376">
                  <c:v>0.35485452117643701</c:v>
                </c:pt>
                <c:pt idx="12377">
                  <c:v>0.34182817073056299</c:v>
                </c:pt>
                <c:pt idx="12378">
                  <c:v>0.33337074265508299</c:v>
                </c:pt>
                <c:pt idx="12379">
                  <c:v>0.32520315770035502</c:v>
                </c:pt>
                <c:pt idx="12380">
                  <c:v>0.31644038780413197</c:v>
                </c:pt>
                <c:pt idx="12381">
                  <c:v>0.30680398393062303</c:v>
                </c:pt>
                <c:pt idx="12382">
                  <c:v>0.29644452713199099</c:v>
                </c:pt>
                <c:pt idx="12383">
                  <c:v>0.29181487185028698</c:v>
                </c:pt>
                <c:pt idx="12384">
                  <c:v>0.28631270540331299</c:v>
                </c:pt>
                <c:pt idx="12385">
                  <c:v>0.27914262534706602</c:v>
                </c:pt>
                <c:pt idx="12386">
                  <c:v>0.27232919711739101</c:v>
                </c:pt>
                <c:pt idx="12387">
                  <c:v>0.26654511306339601</c:v>
                </c:pt>
                <c:pt idx="12388">
                  <c:v>0.26578724091241601</c:v>
                </c:pt>
                <c:pt idx="12389">
                  <c:v>0.261974724825288</c:v>
                </c:pt>
                <c:pt idx="12390">
                  <c:v>0.255612618813498</c:v>
                </c:pt>
                <c:pt idx="12391">
                  <c:v>0.24636040393990999</c:v>
                </c:pt>
                <c:pt idx="12392">
                  <c:v>0.23668254503079</c:v>
                </c:pt>
                <c:pt idx="12393">
                  <c:v>0.227684455617047</c:v>
                </c:pt>
                <c:pt idx="12394">
                  <c:v>0.22052091030819901</c:v>
                </c:pt>
                <c:pt idx="12395">
                  <c:v>0.21378430430192599</c:v>
                </c:pt>
                <c:pt idx="12396">
                  <c:v>0.20867956695034201</c:v>
                </c:pt>
                <c:pt idx="12397">
                  <c:v>0.200189733092178</c:v>
                </c:pt>
                <c:pt idx="12398">
                  <c:v>0.190015207419725</c:v>
                </c:pt>
                <c:pt idx="12399">
                  <c:v>0.18012758756953401</c:v>
                </c:pt>
                <c:pt idx="12400">
                  <c:v>0.171280108877638</c:v>
                </c:pt>
                <c:pt idx="12401">
                  <c:v>0.16292464529928599</c:v>
                </c:pt>
                <c:pt idx="12402">
                  <c:v>0.15803758142201901</c:v>
                </c:pt>
                <c:pt idx="12403">
                  <c:v>0.15650704029347801</c:v>
                </c:pt>
                <c:pt idx="12404">
                  <c:v>0.15678782025364099</c:v>
                </c:pt>
                <c:pt idx="12405">
                  <c:v>0.15617770219046501</c:v>
                </c:pt>
                <c:pt idx="12406">
                  <c:v>0.15306253303077899</c:v>
                </c:pt>
                <c:pt idx="12407">
                  <c:v>0.148355715251512</c:v>
                </c:pt>
                <c:pt idx="12408">
                  <c:v>0.14442262250504001</c:v>
                </c:pt>
                <c:pt idx="12409">
                  <c:v>0.14072516729798901</c:v>
                </c:pt>
                <c:pt idx="12410">
                  <c:v>0.1396961374355</c:v>
                </c:pt>
                <c:pt idx="12411">
                  <c:v>0.138975445104429</c:v>
                </c:pt>
                <c:pt idx="12412">
                  <c:v>0.13877441724873699</c:v>
                </c:pt>
                <c:pt idx="12413">
                  <c:v>0.141721601306395</c:v>
                </c:pt>
                <c:pt idx="12414">
                  <c:v>0.140460470159675</c:v>
                </c:pt>
                <c:pt idx="12415">
                  <c:v>0.13605789085986</c:v>
                </c:pt>
                <c:pt idx="12416">
                  <c:v>0.13137903490126099</c:v>
                </c:pt>
                <c:pt idx="12417">
                  <c:v>0.12889977602994501</c:v>
                </c:pt>
                <c:pt idx="12418">
                  <c:v>0.12674088203727599</c:v>
                </c:pt>
                <c:pt idx="12419">
                  <c:v>0.12346389165194099</c:v>
                </c:pt>
                <c:pt idx="12420">
                  <c:v>0.11889473285127</c:v>
                </c:pt>
                <c:pt idx="12421">
                  <c:v>0.115915264471188</c:v>
                </c:pt>
                <c:pt idx="12422">
                  <c:v>0.116004776046591</c:v>
                </c:pt>
                <c:pt idx="12423">
                  <c:v>0.11966786819914101</c:v>
                </c:pt>
                <c:pt idx="12424">
                  <c:v>0.123206675909309</c:v>
                </c:pt>
                <c:pt idx="12425">
                  <c:v>0.12469146731581</c:v>
                </c:pt>
                <c:pt idx="12426">
                  <c:v>0.12717092182159001</c:v>
                </c:pt>
                <c:pt idx="12427">
                  <c:v>0.13023078762172099</c:v>
                </c:pt>
                <c:pt idx="12428">
                  <c:v>0.137378481903109</c:v>
                </c:pt>
                <c:pt idx="12429">
                  <c:v>0.14585142814930699</c:v>
                </c:pt>
                <c:pt idx="12430">
                  <c:v>0.15259096496382901</c:v>
                </c:pt>
                <c:pt idx="12431">
                  <c:v>0.15592953848229099</c:v>
                </c:pt>
                <c:pt idx="12432">
                  <c:v>0.15383644349908501</c:v>
                </c:pt>
                <c:pt idx="12433">
                  <c:v>0.14896156273487501</c:v>
                </c:pt>
                <c:pt idx="12434">
                  <c:v>0.14416617075671201</c:v>
                </c:pt>
                <c:pt idx="12435">
                  <c:v>0.14071480794318</c:v>
                </c:pt>
                <c:pt idx="12436">
                  <c:v>0.138325803316488</c:v>
                </c:pt>
                <c:pt idx="12437">
                  <c:v>0.13838839707314801</c:v>
                </c:pt>
                <c:pt idx="12438">
                  <c:v>0.136975681668149</c:v>
                </c:pt>
                <c:pt idx="12439">
                  <c:v>0.13673136945553399</c:v>
                </c:pt>
                <c:pt idx="12440">
                  <c:v>0.132793272731803</c:v>
                </c:pt>
                <c:pt idx="12441">
                  <c:v>0.127900287898677</c:v>
                </c:pt>
                <c:pt idx="12442">
                  <c:v>0.12305279132352</c:v>
                </c:pt>
                <c:pt idx="12443">
                  <c:v>0.117089148210092</c:v>
                </c:pt>
                <c:pt idx="12444">
                  <c:v>0.110800676785272</c:v>
                </c:pt>
                <c:pt idx="12445">
                  <c:v>0.105639332462494</c:v>
                </c:pt>
                <c:pt idx="12446">
                  <c:v>0.100281284640135</c:v>
                </c:pt>
                <c:pt idx="12447">
                  <c:v>9.5471718898705898E-2</c:v>
                </c:pt>
                <c:pt idx="12448">
                  <c:v>8.9361695774609604E-2</c:v>
                </c:pt>
                <c:pt idx="12449">
                  <c:v>8.4294714947373797E-2</c:v>
                </c:pt>
                <c:pt idx="12450">
                  <c:v>7.9889140864060501E-2</c:v>
                </c:pt>
                <c:pt idx="12451">
                  <c:v>7.51878703880976E-2</c:v>
                </c:pt>
                <c:pt idx="12452">
                  <c:v>7.2045954010338698E-2</c:v>
                </c:pt>
                <c:pt idx="12453">
                  <c:v>6.9740310990335105E-2</c:v>
                </c:pt>
                <c:pt idx="12454">
                  <c:v>6.8817118445617401E-2</c:v>
                </c:pt>
                <c:pt idx="12455">
                  <c:v>6.7857124369432406E-2</c:v>
                </c:pt>
                <c:pt idx="12456">
                  <c:v>6.6211163543101303E-2</c:v>
                </c:pt>
                <c:pt idx="12457">
                  <c:v>6.4361126301281199E-2</c:v>
                </c:pt>
                <c:pt idx="12458">
                  <c:v>6.1995292768837099E-2</c:v>
                </c:pt>
                <c:pt idx="12459">
                  <c:v>5.9655352523939102E-2</c:v>
                </c:pt>
                <c:pt idx="12460">
                  <c:v>5.7638228615140702E-2</c:v>
                </c:pt>
                <c:pt idx="12461">
                  <c:v>5.6321775565315098E-2</c:v>
                </c:pt>
                <c:pt idx="12462">
                  <c:v>5.8376504868519898E-2</c:v>
                </c:pt>
                <c:pt idx="12463">
                  <c:v>6.20754361422362E-2</c:v>
                </c:pt>
                <c:pt idx="12464">
                  <c:v>6.9806471599044795E-2</c:v>
                </c:pt>
                <c:pt idx="12465">
                  <c:v>7.5675792939920203E-2</c:v>
                </c:pt>
                <c:pt idx="12466">
                  <c:v>8.11391180648081E-2</c:v>
                </c:pt>
                <c:pt idx="12467">
                  <c:v>8.0752565689302197E-2</c:v>
                </c:pt>
                <c:pt idx="12468">
                  <c:v>7.5094634340460403E-2</c:v>
                </c:pt>
                <c:pt idx="12469">
                  <c:v>6.9397136616686006E-2</c:v>
                </c:pt>
                <c:pt idx="12470">
                  <c:v>6.6480519748623595E-2</c:v>
                </c:pt>
                <c:pt idx="12471">
                  <c:v>6.6118956662548994E-2</c:v>
                </c:pt>
                <c:pt idx="12472">
                  <c:v>6.6876935438947405E-2</c:v>
                </c:pt>
                <c:pt idx="12473">
                  <c:v>6.7335390433753806E-2</c:v>
                </c:pt>
                <c:pt idx="12474">
                  <c:v>6.5882115646662298E-2</c:v>
                </c:pt>
                <c:pt idx="12475">
                  <c:v>6.2885178314287998E-2</c:v>
                </c:pt>
                <c:pt idx="12476">
                  <c:v>5.8448212780534102E-2</c:v>
                </c:pt>
                <c:pt idx="12477">
                  <c:v>5.4642788674515899E-2</c:v>
                </c:pt>
                <c:pt idx="12478">
                  <c:v>5.23395628063952E-2</c:v>
                </c:pt>
                <c:pt idx="12479">
                  <c:v>5.02635390163114E-2</c:v>
                </c:pt>
                <c:pt idx="12480">
                  <c:v>4.8007346083964501E-2</c:v>
                </c:pt>
                <c:pt idx="12481">
                  <c:v>4.59018046692765E-2</c:v>
                </c:pt>
                <c:pt idx="12482">
                  <c:v>4.5239966787791401E-2</c:v>
                </c:pt>
                <c:pt idx="12483">
                  <c:v>4.5521628493808197E-2</c:v>
                </c:pt>
                <c:pt idx="12484">
                  <c:v>4.5295793075485799E-2</c:v>
                </c:pt>
                <c:pt idx="12485">
                  <c:v>4.3183800359378001E-2</c:v>
                </c:pt>
                <c:pt idx="12486">
                  <c:v>3.9761573173298502E-2</c:v>
                </c:pt>
                <c:pt idx="12487">
                  <c:v>3.6185012647493603E-2</c:v>
                </c:pt>
                <c:pt idx="12488">
                  <c:v>3.3465662075787099E-2</c:v>
                </c:pt>
                <c:pt idx="12489">
                  <c:v>3.20782669626066E-2</c:v>
                </c:pt>
                <c:pt idx="12490">
                  <c:v>3.04645079398978E-2</c:v>
                </c:pt>
                <c:pt idx="12491">
                  <c:v>2.8807724169980599E-2</c:v>
                </c:pt>
                <c:pt idx="12492">
                  <c:v>2.6724172625337099E-2</c:v>
                </c:pt>
                <c:pt idx="12493">
                  <c:v>2.53375313075078E-2</c:v>
                </c:pt>
                <c:pt idx="12494">
                  <c:v>2.53590881856347E-2</c:v>
                </c:pt>
                <c:pt idx="12495">
                  <c:v>2.7466660119165699E-2</c:v>
                </c:pt>
                <c:pt idx="12496">
                  <c:v>3.3458061074200601E-2</c:v>
                </c:pt>
                <c:pt idx="12497">
                  <c:v>4.3590593948061897E-2</c:v>
                </c:pt>
                <c:pt idx="12498">
                  <c:v>5.1717982974297999E-2</c:v>
                </c:pt>
                <c:pt idx="12499">
                  <c:v>5.83526884586942E-2</c:v>
                </c:pt>
                <c:pt idx="12500">
                  <c:v>6.3825864845091701E-2</c:v>
                </c:pt>
                <c:pt idx="12501">
                  <c:v>6.4925128407284594E-2</c:v>
                </c:pt>
                <c:pt idx="12502">
                  <c:v>6.2652882322770401E-2</c:v>
                </c:pt>
                <c:pt idx="12503">
                  <c:v>5.9547047059519402E-2</c:v>
                </c:pt>
                <c:pt idx="12504">
                  <c:v>5.48360013506064E-2</c:v>
                </c:pt>
                <c:pt idx="12505">
                  <c:v>5.0776533376367498E-2</c:v>
                </c:pt>
                <c:pt idx="12506">
                  <c:v>5.0464017055713899E-2</c:v>
                </c:pt>
                <c:pt idx="12507">
                  <c:v>5.1738447637266399E-2</c:v>
                </c:pt>
                <c:pt idx="12508">
                  <c:v>5.3603549659981597E-2</c:v>
                </c:pt>
                <c:pt idx="12509">
                  <c:v>5.2618264961660402E-2</c:v>
                </c:pt>
                <c:pt idx="12510">
                  <c:v>5.1025976589566001E-2</c:v>
                </c:pt>
                <c:pt idx="12511">
                  <c:v>4.7914914826444201E-2</c:v>
                </c:pt>
                <c:pt idx="12512">
                  <c:v>4.5505292552487198E-2</c:v>
                </c:pt>
                <c:pt idx="12513">
                  <c:v>4.5163188141734999E-2</c:v>
                </c:pt>
                <c:pt idx="12514">
                  <c:v>4.47636033585323E-2</c:v>
                </c:pt>
                <c:pt idx="12515">
                  <c:v>4.4563931036424302E-2</c:v>
                </c:pt>
                <c:pt idx="12516">
                  <c:v>4.1331446100850801E-2</c:v>
                </c:pt>
                <c:pt idx="12517">
                  <c:v>3.6637344561734397E-2</c:v>
                </c:pt>
                <c:pt idx="12518">
                  <c:v>3.2729681514031203E-2</c:v>
                </c:pt>
                <c:pt idx="12519">
                  <c:v>3.1099132232999899E-2</c:v>
                </c:pt>
                <c:pt idx="12520">
                  <c:v>3.0414207630424302E-2</c:v>
                </c:pt>
                <c:pt idx="12521">
                  <c:v>3.18882437773014E-2</c:v>
                </c:pt>
                <c:pt idx="12522">
                  <c:v>3.4219615974424002E-2</c:v>
                </c:pt>
                <c:pt idx="12523">
                  <c:v>3.6813695586830501E-2</c:v>
                </c:pt>
                <c:pt idx="12524">
                  <c:v>3.9225166652829997E-2</c:v>
                </c:pt>
                <c:pt idx="12525">
                  <c:v>4.4217653399502302E-2</c:v>
                </c:pt>
                <c:pt idx="12526">
                  <c:v>4.4966561597891301E-2</c:v>
                </c:pt>
                <c:pt idx="12527">
                  <c:v>4.1866383044896503E-2</c:v>
                </c:pt>
                <c:pt idx="12528">
                  <c:v>3.7302408093929297E-2</c:v>
                </c:pt>
                <c:pt idx="12529">
                  <c:v>3.2446144127822901E-2</c:v>
                </c:pt>
                <c:pt idx="12530">
                  <c:v>2.83911683288323E-2</c:v>
                </c:pt>
                <c:pt idx="12531">
                  <c:v>2.4628529758213901E-2</c:v>
                </c:pt>
                <c:pt idx="12532">
                  <c:v>2.2263096766472899E-2</c:v>
                </c:pt>
                <c:pt idx="12533">
                  <c:v>2.4555675854743001E-2</c:v>
                </c:pt>
                <c:pt idx="12534">
                  <c:v>3.1298241758332901E-2</c:v>
                </c:pt>
                <c:pt idx="12535">
                  <c:v>3.4995217614588299E-2</c:v>
                </c:pt>
                <c:pt idx="12536">
                  <c:v>3.4095330604863999E-2</c:v>
                </c:pt>
                <c:pt idx="12537">
                  <c:v>3.1283681362027298E-2</c:v>
                </c:pt>
                <c:pt idx="12538">
                  <c:v>2.9725244242423999E-2</c:v>
                </c:pt>
                <c:pt idx="12539">
                  <c:v>2.9259160430704499E-2</c:v>
                </c:pt>
                <c:pt idx="12540">
                  <c:v>3.5725078804488802E-2</c:v>
                </c:pt>
                <c:pt idx="12541">
                  <c:v>5.5805540719708301E-2</c:v>
                </c:pt>
                <c:pt idx="12542">
                  <c:v>8.4863540231012197E-2</c:v>
                </c:pt>
                <c:pt idx="12543">
                  <c:v>0.12597813385954101</c:v>
                </c:pt>
                <c:pt idx="12544">
                  <c:v>0.15867403874514499</c:v>
                </c:pt>
                <c:pt idx="12545">
                  <c:v>0.170799052075601</c:v>
                </c:pt>
                <c:pt idx="12546">
                  <c:v>0.18132491962877501</c:v>
                </c:pt>
                <c:pt idx="12547">
                  <c:v>0.185756119972499</c:v>
                </c:pt>
                <c:pt idx="12548">
                  <c:v>0.197193183320021</c:v>
                </c:pt>
                <c:pt idx="12549">
                  <c:v>0.19651644940395599</c:v>
                </c:pt>
                <c:pt idx="12550">
                  <c:v>0.19220168679897601</c:v>
                </c:pt>
                <c:pt idx="12551">
                  <c:v>0.17749089580392999</c:v>
                </c:pt>
                <c:pt idx="12552">
                  <c:v>0.15949103515437801</c:v>
                </c:pt>
                <c:pt idx="12553">
                  <c:v>0.141834153244011</c:v>
                </c:pt>
                <c:pt idx="12554">
                  <c:v>0.128322699793255</c:v>
                </c:pt>
                <c:pt idx="12555">
                  <c:v>0.121757255399309</c:v>
                </c:pt>
                <c:pt idx="12556">
                  <c:v>0.11642999543480199</c:v>
                </c:pt>
                <c:pt idx="12557">
                  <c:v>0.11053756048468701</c:v>
                </c:pt>
                <c:pt idx="12558">
                  <c:v>0.10751740848072</c:v>
                </c:pt>
                <c:pt idx="12559">
                  <c:v>0.105347114840026</c:v>
                </c:pt>
                <c:pt idx="12560">
                  <c:v>0.109279979500821</c:v>
                </c:pt>
                <c:pt idx="12561">
                  <c:v>0.11561289425450599</c:v>
                </c:pt>
                <c:pt idx="12562">
                  <c:v>0.123260241738127</c:v>
                </c:pt>
                <c:pt idx="12563">
                  <c:v>0.133119047691477</c:v>
                </c:pt>
                <c:pt idx="12564">
                  <c:v>0.149770900657514</c:v>
                </c:pt>
                <c:pt idx="12565">
                  <c:v>0.17564667196537301</c:v>
                </c:pt>
                <c:pt idx="12566">
                  <c:v>0.20890665313118501</c:v>
                </c:pt>
                <c:pt idx="12567">
                  <c:v>0.24699585805692201</c:v>
                </c:pt>
                <c:pt idx="12568">
                  <c:v>0.26078621486047299</c:v>
                </c:pt>
                <c:pt idx="12569">
                  <c:v>0.26193107979629598</c:v>
                </c:pt>
                <c:pt idx="12570">
                  <c:v>0.30478821926411798</c:v>
                </c:pt>
                <c:pt idx="12571">
                  <c:v>0.31864856313814299</c:v>
                </c:pt>
                <c:pt idx="12572">
                  <c:v>0.31481716693448702</c:v>
                </c:pt>
                <c:pt idx="12573">
                  <c:v>0.290887174149835</c:v>
                </c:pt>
                <c:pt idx="12574">
                  <c:v>0.28555166415945499</c:v>
                </c:pt>
                <c:pt idx="12575">
                  <c:v>0.28280668361862699</c:v>
                </c:pt>
                <c:pt idx="12576">
                  <c:v>0.27774927404527999</c:v>
                </c:pt>
                <c:pt idx="12577">
                  <c:v>0.28122617689170998</c:v>
                </c:pt>
                <c:pt idx="12578">
                  <c:v>0.28503999380894501</c:v>
                </c:pt>
                <c:pt idx="12579">
                  <c:v>0.28437944099555001</c:v>
                </c:pt>
                <c:pt idx="12580">
                  <c:v>0.27895582224940502</c:v>
                </c:pt>
                <c:pt idx="12581">
                  <c:v>0.27848197054413998</c:v>
                </c:pt>
                <c:pt idx="12582">
                  <c:v>0.29747430337241099</c:v>
                </c:pt>
                <c:pt idx="12583">
                  <c:v>0.32165526457733701</c:v>
                </c:pt>
                <c:pt idx="12584">
                  <c:v>0.32930485861217101</c:v>
                </c:pt>
                <c:pt idx="12585">
                  <c:v>0.33103981457600801</c:v>
                </c:pt>
                <c:pt idx="12586">
                  <c:v>0.33449127659753802</c:v>
                </c:pt>
                <c:pt idx="12587">
                  <c:v>0.38318891331044103</c:v>
                </c:pt>
                <c:pt idx="12588">
                  <c:v>0.40215086531180599</c:v>
                </c:pt>
                <c:pt idx="12589">
                  <c:v>0.408998032605488</c:v>
                </c:pt>
                <c:pt idx="12590">
                  <c:v>0.43872662070002999</c:v>
                </c:pt>
                <c:pt idx="12591">
                  <c:v>0.44356119149290901</c:v>
                </c:pt>
                <c:pt idx="12592">
                  <c:v>0.43685106011450803</c:v>
                </c:pt>
                <c:pt idx="12593">
                  <c:v>0.43405109794473701</c:v>
                </c:pt>
                <c:pt idx="12594">
                  <c:v>0.41895721665517199</c:v>
                </c:pt>
                <c:pt idx="12595">
                  <c:v>0.40623370743217702</c:v>
                </c:pt>
                <c:pt idx="12596">
                  <c:v>0.42508320855827803</c:v>
                </c:pt>
                <c:pt idx="12597">
                  <c:v>0.47733922940822099</c:v>
                </c:pt>
                <c:pt idx="12598">
                  <c:v>0.51246733519557297</c:v>
                </c:pt>
                <c:pt idx="12599">
                  <c:v>0.52804425559278501</c:v>
                </c:pt>
                <c:pt idx="12600">
                  <c:v>0.55068195942901899</c:v>
                </c:pt>
                <c:pt idx="12601">
                  <c:v>0.55828378249474697</c:v>
                </c:pt>
                <c:pt idx="12602">
                  <c:v>0.54161647626041998</c:v>
                </c:pt>
                <c:pt idx="12603">
                  <c:v>0.55146838716517299</c:v>
                </c:pt>
                <c:pt idx="12604">
                  <c:v>0.60282782982392802</c:v>
                </c:pt>
                <c:pt idx="12605">
                  <c:v>0.59985665866305704</c:v>
                </c:pt>
                <c:pt idx="12606">
                  <c:v>0.559826224225344</c:v>
                </c:pt>
                <c:pt idx="12607">
                  <c:v>0.53288879447154502</c:v>
                </c:pt>
                <c:pt idx="12608">
                  <c:v>0.52074446988699796</c:v>
                </c:pt>
                <c:pt idx="12609">
                  <c:v>0.50773391483793096</c:v>
                </c:pt>
                <c:pt idx="12610">
                  <c:v>0.497677837025159</c:v>
                </c:pt>
                <c:pt idx="12611">
                  <c:v>0.48688811142935801</c:v>
                </c:pt>
                <c:pt idx="12612">
                  <c:v>0.57610518028688795</c:v>
                </c:pt>
                <c:pt idx="12613">
                  <c:v>0.62186717936236602</c:v>
                </c:pt>
                <c:pt idx="12614">
                  <c:v>0.65822535380859404</c:v>
                </c:pt>
                <c:pt idx="12615">
                  <c:v>0.65350444367225002</c:v>
                </c:pt>
                <c:pt idx="12616">
                  <c:v>0.65627692151779204</c:v>
                </c:pt>
                <c:pt idx="12617">
                  <c:v>0.68138891696431503</c:v>
                </c:pt>
                <c:pt idx="12618">
                  <c:v>0.67347237423319495</c:v>
                </c:pt>
                <c:pt idx="12619">
                  <c:v>0.64404424497880797</c:v>
                </c:pt>
                <c:pt idx="12620">
                  <c:v>0.63655667438704799</c:v>
                </c:pt>
                <c:pt idx="12621">
                  <c:v>0.62833647465031495</c:v>
                </c:pt>
                <c:pt idx="12622">
                  <c:v>0.62776325710037195</c:v>
                </c:pt>
                <c:pt idx="12623">
                  <c:v>0.65424548792149795</c:v>
                </c:pt>
                <c:pt idx="12624">
                  <c:v>0.68551604238270702</c:v>
                </c:pt>
                <c:pt idx="12625">
                  <c:v>0.68242254840900396</c:v>
                </c:pt>
                <c:pt idx="12626">
                  <c:v>0.70428654408707503</c:v>
                </c:pt>
                <c:pt idx="12627">
                  <c:v>0.69594038891333798</c:v>
                </c:pt>
                <c:pt idx="12628">
                  <c:v>0.73282522572978503</c:v>
                </c:pt>
                <c:pt idx="12629">
                  <c:v>0.82888328995671801</c:v>
                </c:pt>
                <c:pt idx="12630">
                  <c:v>0.88295364730856496</c:v>
                </c:pt>
                <c:pt idx="12631">
                  <c:v>0.88261602301975295</c:v>
                </c:pt>
                <c:pt idx="12632">
                  <c:v>0.86651962970204499</c:v>
                </c:pt>
                <c:pt idx="12633">
                  <c:v>0.86167547066011296</c:v>
                </c:pt>
                <c:pt idx="12634">
                  <c:v>0.93950817465215397</c:v>
                </c:pt>
                <c:pt idx="12635">
                  <c:v>1.1158676947346</c:v>
                </c:pt>
                <c:pt idx="12636">
                  <c:v>1.2126030161580701</c:v>
                </c:pt>
                <c:pt idx="12637">
                  <c:v>1.3275992367267799</c:v>
                </c:pt>
                <c:pt idx="12638">
                  <c:v>1.40155402724773</c:v>
                </c:pt>
                <c:pt idx="12639">
                  <c:v>1.4255923412588201</c:v>
                </c:pt>
                <c:pt idx="12640">
                  <c:v>1.47116021503734</c:v>
                </c:pt>
                <c:pt idx="12641">
                  <c:v>1.4527232736171301</c:v>
                </c:pt>
                <c:pt idx="12642">
                  <c:v>1.5108740779579299</c:v>
                </c:pt>
                <c:pt idx="12643">
                  <c:v>1.5171024766218599</c:v>
                </c:pt>
                <c:pt idx="12644">
                  <c:v>1.5211502176544001</c:v>
                </c:pt>
                <c:pt idx="12645">
                  <c:v>1.52160582343258</c:v>
                </c:pt>
                <c:pt idx="12646">
                  <c:v>1.5142354071951001</c:v>
                </c:pt>
                <c:pt idx="12647">
                  <c:v>1.53390986640408</c:v>
                </c:pt>
                <c:pt idx="12648">
                  <c:v>1.5761830342157499</c:v>
                </c:pt>
                <c:pt idx="12649">
                  <c:v>1.65325757044479</c:v>
                </c:pt>
                <c:pt idx="12650">
                  <c:v>1.7176880602759099</c:v>
                </c:pt>
                <c:pt idx="12651">
                  <c:v>1.76404482771201</c:v>
                </c:pt>
                <c:pt idx="12652">
                  <c:v>1.7573009646870199</c:v>
                </c:pt>
                <c:pt idx="12653">
                  <c:v>1.7080763119079101</c:v>
                </c:pt>
                <c:pt idx="12654">
                  <c:v>1.7175742056538299</c:v>
                </c:pt>
                <c:pt idx="12655">
                  <c:v>1.7608574722166901</c:v>
                </c:pt>
                <c:pt idx="12656">
                  <c:v>1.8757533415772101</c:v>
                </c:pt>
                <c:pt idx="12657">
                  <c:v>1.9148882433091501</c:v>
                </c:pt>
                <c:pt idx="12658">
                  <c:v>1.8736329922098101</c:v>
                </c:pt>
                <c:pt idx="12659">
                  <c:v>1.82343880377031</c:v>
                </c:pt>
                <c:pt idx="12660">
                  <c:v>1.78771588205813</c:v>
                </c:pt>
                <c:pt idx="12661">
                  <c:v>1.8152977917242801</c:v>
                </c:pt>
                <c:pt idx="12662">
                  <c:v>1.81856384141448</c:v>
                </c:pt>
                <c:pt idx="12663">
                  <c:v>1.80190341391042</c:v>
                </c:pt>
                <c:pt idx="12664">
                  <c:v>1.8059398155614801</c:v>
                </c:pt>
                <c:pt idx="12665">
                  <c:v>1.80821233979926</c:v>
                </c:pt>
                <c:pt idx="12666">
                  <c:v>1.7730648198411001</c:v>
                </c:pt>
                <c:pt idx="12667">
                  <c:v>1.72159592359397</c:v>
                </c:pt>
                <c:pt idx="12668">
                  <c:v>1.6929369034189199</c:v>
                </c:pt>
                <c:pt idx="12669">
                  <c:v>1.70692136020748</c:v>
                </c:pt>
                <c:pt idx="12670">
                  <c:v>1.80349100334667</c:v>
                </c:pt>
                <c:pt idx="12671">
                  <c:v>1.8407436817951801</c:v>
                </c:pt>
                <c:pt idx="12672">
                  <c:v>1.8415923876767599</c:v>
                </c:pt>
                <c:pt idx="12673">
                  <c:v>1.86497610506306</c:v>
                </c:pt>
                <c:pt idx="12674">
                  <c:v>1.9257037564942501</c:v>
                </c:pt>
                <c:pt idx="12675">
                  <c:v>1.9588709095705501</c:v>
                </c:pt>
                <c:pt idx="12676">
                  <c:v>1.9286075375162599</c:v>
                </c:pt>
                <c:pt idx="12677">
                  <c:v>1.8378674286747501</c:v>
                </c:pt>
                <c:pt idx="12678">
                  <c:v>1.81679230366025</c:v>
                </c:pt>
                <c:pt idx="12679">
                  <c:v>1.7972993116421001</c:v>
                </c:pt>
                <c:pt idx="12680">
                  <c:v>1.7293522719251699</c:v>
                </c:pt>
                <c:pt idx="12681">
                  <c:v>1.63542424386439</c:v>
                </c:pt>
                <c:pt idx="12682">
                  <c:v>1.5777209389884199</c:v>
                </c:pt>
                <c:pt idx="12683">
                  <c:v>1.5469025130187</c:v>
                </c:pt>
                <c:pt idx="12684">
                  <c:v>1.4932981942786701</c:v>
                </c:pt>
                <c:pt idx="12685">
                  <c:v>1.44175773012332</c:v>
                </c:pt>
                <c:pt idx="12686">
                  <c:v>1.3755925142684</c:v>
                </c:pt>
                <c:pt idx="12687">
                  <c:v>1.3090376557551799</c:v>
                </c:pt>
                <c:pt idx="12688">
                  <c:v>1.2480749926294199</c:v>
                </c:pt>
                <c:pt idx="12689">
                  <c:v>1.2050789471291901</c:v>
                </c:pt>
                <c:pt idx="12690">
                  <c:v>1.2462217575522101</c:v>
                </c:pt>
                <c:pt idx="12691">
                  <c:v>1.23684791645429</c:v>
                </c:pt>
                <c:pt idx="12692">
                  <c:v>1.17967718700113</c:v>
                </c:pt>
                <c:pt idx="12693">
                  <c:v>1.1060479795141001</c:v>
                </c:pt>
                <c:pt idx="12694">
                  <c:v>1.0296198269710799</c:v>
                </c:pt>
                <c:pt idx="12695">
                  <c:v>0.95807021170238804</c:v>
                </c:pt>
                <c:pt idx="12696">
                  <c:v>0.90106422232254002</c:v>
                </c:pt>
                <c:pt idx="12697">
                  <c:v>0.90134779957738298</c:v>
                </c:pt>
                <c:pt idx="12698">
                  <c:v>0.913744466566622</c:v>
                </c:pt>
                <c:pt idx="12699">
                  <c:v>0.89774154424334296</c:v>
                </c:pt>
                <c:pt idx="12700">
                  <c:v>0.864640221144239</c:v>
                </c:pt>
                <c:pt idx="12701">
                  <c:v>0.82644230637300897</c:v>
                </c:pt>
                <c:pt idx="12702">
                  <c:v>0.81558662344475896</c:v>
                </c:pt>
                <c:pt idx="12703">
                  <c:v>0.80659748838731904</c:v>
                </c:pt>
                <c:pt idx="12704">
                  <c:v>0.77432279956904304</c:v>
                </c:pt>
                <c:pt idx="12705">
                  <c:v>0.73490374934817404</c:v>
                </c:pt>
                <c:pt idx="12706">
                  <c:v>0.69627256890270905</c:v>
                </c:pt>
                <c:pt idx="12707">
                  <c:v>0.66392064596240297</c:v>
                </c:pt>
                <c:pt idx="12708">
                  <c:v>0.63607113903927304</c:v>
                </c:pt>
                <c:pt idx="12709">
                  <c:v>0.61819385803073501</c:v>
                </c:pt>
                <c:pt idx="12710">
                  <c:v>0.62316580621838802</c:v>
                </c:pt>
                <c:pt idx="12711">
                  <c:v>0.611202828662468</c:v>
                </c:pt>
                <c:pt idx="12712">
                  <c:v>0.60151565746015101</c:v>
                </c:pt>
                <c:pt idx="12713">
                  <c:v>0.58327480254921804</c:v>
                </c:pt>
                <c:pt idx="12714">
                  <c:v>0.56806246862500798</c:v>
                </c:pt>
                <c:pt idx="12715">
                  <c:v>0.55329997014311505</c:v>
                </c:pt>
                <c:pt idx="12716">
                  <c:v>0.53756432037924196</c:v>
                </c:pt>
                <c:pt idx="12717">
                  <c:v>0.53475562549496303</c:v>
                </c:pt>
                <c:pt idx="12718">
                  <c:v>0.536388649042014</c:v>
                </c:pt>
                <c:pt idx="12719">
                  <c:v>0.56069499460005501</c:v>
                </c:pt>
                <c:pt idx="12720">
                  <c:v>0.56566182170792501</c:v>
                </c:pt>
                <c:pt idx="12721">
                  <c:v>0.552426939480262</c:v>
                </c:pt>
                <c:pt idx="12722">
                  <c:v>0.53157166421123503</c:v>
                </c:pt>
                <c:pt idx="12723">
                  <c:v>0.51259910529865405</c:v>
                </c:pt>
                <c:pt idx="12724">
                  <c:v>0.48699616284712799</c:v>
                </c:pt>
                <c:pt idx="12725">
                  <c:v>0.46499904041977902</c:v>
                </c:pt>
                <c:pt idx="12726">
                  <c:v>0.45374780718979302</c:v>
                </c:pt>
                <c:pt idx="12727">
                  <c:v>0.449468971787847</c:v>
                </c:pt>
                <c:pt idx="12728">
                  <c:v>0.4411001040036</c:v>
                </c:pt>
                <c:pt idx="12729">
                  <c:v>0.43713240769276901</c:v>
                </c:pt>
                <c:pt idx="12730">
                  <c:v>0.42534890890270599</c:v>
                </c:pt>
                <c:pt idx="12731">
                  <c:v>0.41506227021849101</c:v>
                </c:pt>
                <c:pt idx="12732">
                  <c:v>0.402077504520366</c:v>
                </c:pt>
                <c:pt idx="12733">
                  <c:v>0.39195263755052001</c:v>
                </c:pt>
                <c:pt idx="12734">
                  <c:v>0.38512605981062298</c:v>
                </c:pt>
                <c:pt idx="12735">
                  <c:v>0.389123099992984</c:v>
                </c:pt>
                <c:pt idx="12736">
                  <c:v>0.37869353605438399</c:v>
                </c:pt>
                <c:pt idx="12737">
                  <c:v>0.36030569656665901</c:v>
                </c:pt>
                <c:pt idx="12738">
                  <c:v>0.34311384890302099</c:v>
                </c:pt>
                <c:pt idx="12739">
                  <c:v>0.32892899566668299</c:v>
                </c:pt>
                <c:pt idx="12740">
                  <c:v>0.317014603698069</c:v>
                </c:pt>
                <c:pt idx="12741">
                  <c:v>0.30817092550696501</c:v>
                </c:pt>
                <c:pt idx="12742">
                  <c:v>0.30074124778895001</c:v>
                </c:pt>
                <c:pt idx="12743">
                  <c:v>0.29230211941685003</c:v>
                </c:pt>
                <c:pt idx="12744">
                  <c:v>0.283512871184045</c:v>
                </c:pt>
                <c:pt idx="12745">
                  <c:v>0.27368722388155298</c:v>
                </c:pt>
                <c:pt idx="12746">
                  <c:v>0.264480988670038</c:v>
                </c:pt>
                <c:pt idx="12747">
                  <c:v>0.25939173889231398</c:v>
                </c:pt>
                <c:pt idx="12748">
                  <c:v>0.25717467563427199</c:v>
                </c:pt>
                <c:pt idx="12749">
                  <c:v>0.25515145275152401</c:v>
                </c:pt>
                <c:pt idx="12750">
                  <c:v>0.25065013553246801</c:v>
                </c:pt>
                <c:pt idx="12751">
                  <c:v>0.24583306336156299</c:v>
                </c:pt>
                <c:pt idx="12752">
                  <c:v>0.240362037099913</c:v>
                </c:pt>
                <c:pt idx="12753">
                  <c:v>0.238574372019317</c:v>
                </c:pt>
                <c:pt idx="12754">
                  <c:v>0.23847532813148301</c:v>
                </c:pt>
                <c:pt idx="12755">
                  <c:v>0.23991798673558301</c:v>
                </c:pt>
                <c:pt idx="12756">
                  <c:v>0.24007633104540599</c:v>
                </c:pt>
                <c:pt idx="12757">
                  <c:v>0.238530235586221</c:v>
                </c:pt>
                <c:pt idx="12758">
                  <c:v>0.23559031874623099</c:v>
                </c:pt>
                <c:pt idx="12759">
                  <c:v>0.23206178509053799</c:v>
                </c:pt>
                <c:pt idx="12760">
                  <c:v>0.22882953194935299</c:v>
                </c:pt>
                <c:pt idx="12761">
                  <c:v>0.22753362608129801</c:v>
                </c:pt>
                <c:pt idx="12762">
                  <c:v>0.22684655691704</c:v>
                </c:pt>
                <c:pt idx="12763">
                  <c:v>0.22453913000742301</c:v>
                </c:pt>
                <c:pt idx="12764">
                  <c:v>0.22392736898562099</c:v>
                </c:pt>
                <c:pt idx="12765">
                  <c:v>0.223702642471653</c:v>
                </c:pt>
                <c:pt idx="12766">
                  <c:v>0.22461356289426801</c:v>
                </c:pt>
                <c:pt idx="12767">
                  <c:v>0.225607054968296</c:v>
                </c:pt>
                <c:pt idx="12768">
                  <c:v>0.22598245339782899</c:v>
                </c:pt>
                <c:pt idx="12769">
                  <c:v>0.223167258628027</c:v>
                </c:pt>
                <c:pt idx="12770">
                  <c:v>0.361848318</c:v>
                </c:pt>
                <c:pt idx="12771">
                  <c:v>0.36371456099999999</c:v>
                </c:pt>
                <c:pt idx="12772">
                  <c:v>0.37028519900000001</c:v>
                </c:pt>
                <c:pt idx="12773">
                  <c:v>0.37937934400000001</c:v>
                </c:pt>
                <c:pt idx="12774">
                  <c:v>0.38101050400000003</c:v>
                </c:pt>
                <c:pt idx="12775">
                  <c:v>0.364894775</c:v>
                </c:pt>
                <c:pt idx="12776">
                  <c:v>0.33467408399999998</c:v>
                </c:pt>
                <c:pt idx="12777">
                  <c:v>0.40838497600000001</c:v>
                </c:pt>
                <c:pt idx="12778">
                  <c:v>0.33740513799999999</c:v>
                </c:pt>
                <c:pt idx="12779">
                  <c:v>0.35795523800000001</c:v>
                </c:pt>
                <c:pt idx="12780">
                  <c:v>0.36411190300000001</c:v>
                </c:pt>
                <c:pt idx="12781">
                  <c:v>0.32447356100000002</c:v>
                </c:pt>
                <c:pt idx="12782">
                  <c:v>0.32534855499999998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6-47CC-B916-FE062458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10448"/>
        <c:axId val="1620824848"/>
      </c:scatterChart>
      <c:valAx>
        <c:axId val="162081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4848"/>
        <c:crosses val="autoZero"/>
        <c:crossBetween val="midCat"/>
      </c:valAx>
      <c:valAx>
        <c:axId val="1620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12363</xdr:row>
      <xdr:rowOff>0</xdr:rowOff>
    </xdr:from>
    <xdr:to>
      <xdr:col>19</xdr:col>
      <xdr:colOff>314654</xdr:colOff>
      <xdr:row>12377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8E5B1-1DCD-4991-B439-13E272644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469184</xdr:colOff>
      <xdr:row>5</xdr:row>
      <xdr:rowOff>151522</xdr:rowOff>
    </xdr:from>
    <xdr:to>
      <xdr:col>18</xdr:col>
      <xdr:colOff>183434</xdr:colOff>
      <xdr:row>28</xdr:row>
      <xdr:rowOff>153427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9D3BE5-0BD6-498F-A4F0-7BD24F66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84"/>
  <sheetViews>
    <sheetView tabSelected="1" zoomScale="85" zoomScaleNormal="85" workbookViewId="0">
      <selection activeCell="V14" sqref="V14"/>
    </sheetView>
  </sheetViews>
  <sheetFormatPr defaultRowHeight="15" x14ac:dyDescent="0.25"/>
  <cols>
    <col min="1" max="1" width="18.85546875" customWidth="1"/>
    <col min="7" max="7" width="1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29587</v>
      </c>
      <c r="B2">
        <v>0.02</v>
      </c>
      <c r="C2">
        <v>21.944283349999999</v>
      </c>
      <c r="D2">
        <v>0.22652455299999999</v>
      </c>
      <c r="E2">
        <v>0.14574339620226601</v>
      </c>
    </row>
    <row r="3" spans="1:5" x14ac:dyDescent="0.25">
      <c r="A3" s="1">
        <v>29588</v>
      </c>
      <c r="B3">
        <v>0.08</v>
      </c>
      <c r="C3">
        <v>21.944283349999999</v>
      </c>
      <c r="D3">
        <v>0.23303875900000001</v>
      </c>
      <c r="E3">
        <v>0.15400714894005599</v>
      </c>
    </row>
    <row r="4" spans="1:5" x14ac:dyDescent="0.25">
      <c r="A4" s="1">
        <v>29589</v>
      </c>
      <c r="B4">
        <v>7.0000000000000007E-2</v>
      </c>
      <c r="C4">
        <v>21.944283349999999</v>
      </c>
      <c r="D4">
        <v>0.245798183</v>
      </c>
      <c r="E4">
        <v>0.16134243071131499</v>
      </c>
    </row>
    <row r="5" spans="1:5" x14ac:dyDescent="0.25">
      <c r="A5" s="1">
        <v>29590</v>
      </c>
      <c r="B5">
        <v>0.49</v>
      </c>
      <c r="C5">
        <v>21.944283349999999</v>
      </c>
      <c r="D5">
        <v>0.24188052099999999</v>
      </c>
      <c r="E5">
        <v>0.164891353928595</v>
      </c>
    </row>
    <row r="6" spans="1:5" x14ac:dyDescent="0.25">
      <c r="A6" s="1">
        <v>29591</v>
      </c>
      <c r="B6">
        <v>0.31</v>
      </c>
      <c r="C6">
        <v>21.944283349999999</v>
      </c>
      <c r="D6">
        <v>0.244495883</v>
      </c>
      <c r="E6">
        <v>0.16788471328278901</v>
      </c>
    </row>
    <row r="7" spans="1:5" x14ac:dyDescent="0.25">
      <c r="A7" s="1">
        <v>29592</v>
      </c>
      <c r="B7">
        <v>0.02</v>
      </c>
      <c r="C7">
        <v>21.944283349999999</v>
      </c>
      <c r="D7">
        <v>0.23272249</v>
      </c>
      <c r="E7">
        <v>0.17008451342195499</v>
      </c>
    </row>
    <row r="8" spans="1:5" x14ac:dyDescent="0.25">
      <c r="A8" s="1">
        <v>29593</v>
      </c>
      <c r="B8">
        <v>0</v>
      </c>
      <c r="C8">
        <v>21.944283349999999</v>
      </c>
      <c r="D8">
        <v>0.24214374499999999</v>
      </c>
      <c r="E8">
        <v>0.171499908370085</v>
      </c>
    </row>
    <row r="9" spans="1:5" x14ac:dyDescent="0.25">
      <c r="A9" s="1">
        <v>29594</v>
      </c>
      <c r="B9">
        <v>0</v>
      </c>
      <c r="C9">
        <v>21.944283349999999</v>
      </c>
      <c r="D9">
        <v>0.25343855900000001</v>
      </c>
      <c r="E9">
        <v>0.170261403137211</v>
      </c>
    </row>
    <row r="10" spans="1:5" x14ac:dyDescent="0.25">
      <c r="A10" s="1">
        <v>29595</v>
      </c>
      <c r="B10">
        <v>0</v>
      </c>
      <c r="C10">
        <v>21.944283349999999</v>
      </c>
      <c r="D10">
        <v>0.24959323</v>
      </c>
      <c r="E10">
        <v>0.16679244527524001</v>
      </c>
    </row>
    <row r="11" spans="1:5" x14ac:dyDescent="0.25">
      <c r="A11" s="1">
        <v>29596</v>
      </c>
      <c r="B11">
        <v>0</v>
      </c>
      <c r="C11">
        <v>21.944283349999999</v>
      </c>
      <c r="D11">
        <v>0.250882828</v>
      </c>
      <c r="E11">
        <v>0.163338870216064</v>
      </c>
    </row>
    <row r="12" spans="1:5" x14ac:dyDescent="0.25">
      <c r="A12" s="1">
        <v>29597</v>
      </c>
      <c r="B12">
        <v>0</v>
      </c>
      <c r="C12">
        <v>21.944283349999999</v>
      </c>
      <c r="D12">
        <v>0.26054425399999998</v>
      </c>
      <c r="E12">
        <v>0.16101222662446599</v>
      </c>
    </row>
    <row r="13" spans="1:5" x14ac:dyDescent="0.25">
      <c r="A13" s="1">
        <v>29598</v>
      </c>
      <c r="B13">
        <v>0</v>
      </c>
      <c r="C13">
        <v>21.944283349999999</v>
      </c>
      <c r="D13">
        <v>0.24431534299999999</v>
      </c>
      <c r="E13">
        <v>0.16144407533218699</v>
      </c>
    </row>
    <row r="14" spans="1:5" x14ac:dyDescent="0.25">
      <c r="A14" s="1">
        <v>29599</v>
      </c>
      <c r="B14">
        <v>0</v>
      </c>
      <c r="C14">
        <v>21.944283349999999</v>
      </c>
      <c r="D14">
        <v>0.23666314599999999</v>
      </c>
      <c r="E14">
        <v>0.160770873035425</v>
      </c>
    </row>
    <row r="15" spans="1:5" x14ac:dyDescent="0.25">
      <c r="A15" s="1">
        <v>29600</v>
      </c>
      <c r="B15">
        <v>0.01</v>
      </c>
      <c r="C15">
        <v>21.944283349999999</v>
      </c>
      <c r="D15">
        <v>0.23941335499999999</v>
      </c>
      <c r="E15">
        <v>0.16247371435032901</v>
      </c>
    </row>
    <row r="16" spans="1:5" x14ac:dyDescent="0.25">
      <c r="A16" s="1">
        <v>29601</v>
      </c>
      <c r="B16">
        <v>0.11</v>
      </c>
      <c r="C16">
        <v>21.944283349999999</v>
      </c>
      <c r="D16">
        <v>0.238646735</v>
      </c>
      <c r="E16">
        <v>0.16249770785106801</v>
      </c>
    </row>
    <row r="17" spans="1:5" x14ac:dyDescent="0.25">
      <c r="A17" s="1">
        <v>29602</v>
      </c>
      <c r="B17">
        <v>7.0000000000000007E-2</v>
      </c>
      <c r="C17">
        <v>21.944283349999999</v>
      </c>
      <c r="D17">
        <v>0.24446853700000001</v>
      </c>
      <c r="E17">
        <v>0.16239867601654201</v>
      </c>
    </row>
    <row r="18" spans="1:5" x14ac:dyDescent="0.25">
      <c r="A18" s="1">
        <v>29603</v>
      </c>
      <c r="B18">
        <v>0.04</v>
      </c>
      <c r="C18">
        <v>21.944283349999999</v>
      </c>
      <c r="D18">
        <v>0.25321944099999999</v>
      </c>
      <c r="E18">
        <v>0.16270778310532999</v>
      </c>
    </row>
    <row r="19" spans="1:5" x14ac:dyDescent="0.25">
      <c r="A19" s="1">
        <v>29604</v>
      </c>
      <c r="B19">
        <v>0.49</v>
      </c>
      <c r="C19">
        <v>21.944283349999999</v>
      </c>
      <c r="D19">
        <v>0.25883041600000001</v>
      </c>
      <c r="E19">
        <v>0.16168041381784001</v>
      </c>
    </row>
    <row r="20" spans="1:5" x14ac:dyDescent="0.25">
      <c r="A20" s="1">
        <v>29605</v>
      </c>
      <c r="B20">
        <v>0.45</v>
      </c>
      <c r="C20">
        <v>21.944283349999999</v>
      </c>
      <c r="D20">
        <v>0.249447799</v>
      </c>
      <c r="E20">
        <v>0.159693942398972</v>
      </c>
    </row>
    <row r="21" spans="1:5" x14ac:dyDescent="0.25">
      <c r="A21" s="1">
        <v>29606</v>
      </c>
      <c r="B21">
        <v>0.17</v>
      </c>
      <c r="C21">
        <v>21.944283349999999</v>
      </c>
      <c r="D21">
        <v>0.25892062799999999</v>
      </c>
      <c r="E21">
        <v>0.157078381936998</v>
      </c>
    </row>
    <row r="22" spans="1:5" x14ac:dyDescent="0.25">
      <c r="A22" s="1">
        <v>29607</v>
      </c>
      <c r="B22">
        <v>0</v>
      </c>
      <c r="C22">
        <v>21.944283349999999</v>
      </c>
      <c r="D22">
        <v>0.24927543299999999</v>
      </c>
      <c r="E22">
        <v>0.15463571041913399</v>
      </c>
    </row>
    <row r="23" spans="1:5" x14ac:dyDescent="0.25">
      <c r="A23" s="1">
        <v>29608</v>
      </c>
      <c r="B23">
        <v>0</v>
      </c>
      <c r="C23">
        <v>21.944283349999999</v>
      </c>
      <c r="D23">
        <v>0.226683099</v>
      </c>
      <c r="E23">
        <v>0.15115916917194999</v>
      </c>
    </row>
    <row r="24" spans="1:5" x14ac:dyDescent="0.25">
      <c r="A24" s="1">
        <v>29609</v>
      </c>
      <c r="B24">
        <v>0</v>
      </c>
      <c r="C24">
        <v>21.944283349999999</v>
      </c>
      <c r="D24">
        <v>0.241162183</v>
      </c>
      <c r="E24">
        <v>0.14868712466917999</v>
      </c>
    </row>
    <row r="25" spans="1:5" x14ac:dyDescent="0.25">
      <c r="A25" s="1">
        <v>29610</v>
      </c>
      <c r="B25">
        <v>0</v>
      </c>
      <c r="C25">
        <v>21.944283349999999</v>
      </c>
      <c r="D25">
        <v>0.25048140600000002</v>
      </c>
      <c r="E25">
        <v>0.14542015800038</v>
      </c>
    </row>
    <row r="26" spans="1:5" x14ac:dyDescent="0.25">
      <c r="A26" s="1">
        <v>29611</v>
      </c>
      <c r="B26">
        <v>0</v>
      </c>
      <c r="C26">
        <v>21.944283349999999</v>
      </c>
      <c r="D26">
        <v>0.26581755499999998</v>
      </c>
      <c r="E26">
        <v>0.14098892798697399</v>
      </c>
    </row>
    <row r="27" spans="1:5" x14ac:dyDescent="0.25">
      <c r="A27" s="1">
        <v>29612</v>
      </c>
      <c r="B27">
        <v>0</v>
      </c>
      <c r="C27">
        <v>21.944283349999999</v>
      </c>
      <c r="D27">
        <v>0.268944662</v>
      </c>
      <c r="E27">
        <v>0.137322521174669</v>
      </c>
    </row>
    <row r="28" spans="1:5" x14ac:dyDescent="0.25">
      <c r="A28" s="1">
        <v>29613</v>
      </c>
      <c r="B28">
        <v>0.01</v>
      </c>
      <c r="C28">
        <v>21.944283349999999</v>
      </c>
      <c r="D28">
        <v>0.263571271</v>
      </c>
      <c r="E28">
        <v>0.131492327653743</v>
      </c>
    </row>
    <row r="29" spans="1:5" x14ac:dyDescent="0.25">
      <c r="A29" s="1">
        <v>29614</v>
      </c>
      <c r="B29">
        <v>0.12</v>
      </c>
      <c r="C29">
        <v>21.944283349999999</v>
      </c>
      <c r="D29">
        <v>0.25956845499999998</v>
      </c>
      <c r="E29">
        <v>0.12503106927434399</v>
      </c>
    </row>
    <row r="30" spans="1:5" x14ac:dyDescent="0.25">
      <c r="A30" s="1">
        <v>29615</v>
      </c>
      <c r="B30">
        <v>0.3</v>
      </c>
      <c r="C30">
        <v>21.944283349999999</v>
      </c>
      <c r="D30">
        <v>0.24642631000000001</v>
      </c>
      <c r="E30">
        <v>0.119954556134677</v>
      </c>
    </row>
    <row r="31" spans="1:5" x14ac:dyDescent="0.25">
      <c r="A31" s="1">
        <v>29616</v>
      </c>
      <c r="B31">
        <v>0.52</v>
      </c>
      <c r="C31">
        <v>21.944283349999999</v>
      </c>
      <c r="D31">
        <v>0.26015171100000001</v>
      </c>
      <c r="E31">
        <v>0.113660053419871</v>
      </c>
    </row>
    <row r="32" spans="1:5" x14ac:dyDescent="0.25">
      <c r="A32" s="1">
        <v>29617</v>
      </c>
      <c r="B32">
        <v>0.14000000000000001</v>
      </c>
      <c r="C32">
        <v>21.944283349999999</v>
      </c>
      <c r="D32">
        <v>0.273729799</v>
      </c>
      <c r="E32">
        <v>0.10977796841934501</v>
      </c>
    </row>
    <row r="33" spans="1:5" x14ac:dyDescent="0.25">
      <c r="A33" s="1">
        <v>29618</v>
      </c>
      <c r="B33">
        <v>0</v>
      </c>
      <c r="C33">
        <v>21.944283349999999</v>
      </c>
      <c r="D33">
        <v>0.27074230100000002</v>
      </c>
      <c r="E33">
        <v>0.107723347595914</v>
      </c>
    </row>
    <row r="34" spans="1:5" x14ac:dyDescent="0.25">
      <c r="A34" s="1">
        <v>29619</v>
      </c>
      <c r="B34">
        <v>0</v>
      </c>
      <c r="C34">
        <v>21.944283349999999</v>
      </c>
      <c r="D34">
        <v>0.27331414500000001</v>
      </c>
      <c r="E34">
        <v>0.107476684061022</v>
      </c>
    </row>
    <row r="35" spans="1:5" x14ac:dyDescent="0.25">
      <c r="A35" s="1">
        <v>29620</v>
      </c>
      <c r="B35">
        <v>0</v>
      </c>
      <c r="C35">
        <v>21.944283349999999</v>
      </c>
      <c r="D35">
        <v>0.28250022699999999</v>
      </c>
      <c r="E35">
        <v>0.109703005186939</v>
      </c>
    </row>
    <row r="36" spans="1:5" x14ac:dyDescent="0.25">
      <c r="A36" s="1">
        <v>29621</v>
      </c>
      <c r="B36">
        <v>0</v>
      </c>
      <c r="C36">
        <v>21.944283349999999</v>
      </c>
      <c r="D36">
        <v>0.27796890499999999</v>
      </c>
      <c r="E36">
        <v>0.112833749075174</v>
      </c>
    </row>
    <row r="37" spans="1:5" x14ac:dyDescent="0.25">
      <c r="A37" s="1">
        <v>29622</v>
      </c>
      <c r="B37">
        <v>0</v>
      </c>
      <c r="C37">
        <v>21.944283349999999</v>
      </c>
      <c r="D37">
        <v>0.27094777599999997</v>
      </c>
      <c r="E37">
        <v>0.115637337436358</v>
      </c>
    </row>
    <row r="38" spans="1:5" x14ac:dyDescent="0.25">
      <c r="A38" s="1">
        <v>29623</v>
      </c>
      <c r="B38">
        <v>0</v>
      </c>
      <c r="C38">
        <v>21.944283349999999</v>
      </c>
      <c r="D38">
        <v>0.27891259499999999</v>
      </c>
      <c r="E38">
        <v>0.119522283706814</v>
      </c>
    </row>
    <row r="39" spans="1:5" x14ac:dyDescent="0.25">
      <c r="A39" s="1">
        <v>29624</v>
      </c>
      <c r="B39">
        <v>0</v>
      </c>
      <c r="C39">
        <v>21.944283349999999</v>
      </c>
      <c r="D39">
        <v>0.26557267899999998</v>
      </c>
      <c r="E39">
        <v>0.12509903046186399</v>
      </c>
    </row>
    <row r="40" spans="1:5" x14ac:dyDescent="0.25">
      <c r="A40" s="1">
        <v>29625</v>
      </c>
      <c r="B40">
        <v>0</v>
      </c>
      <c r="C40">
        <v>21.944283349999999</v>
      </c>
      <c r="D40">
        <v>0.264733196</v>
      </c>
      <c r="E40">
        <v>0.13116075227129201</v>
      </c>
    </row>
    <row r="41" spans="1:5" x14ac:dyDescent="0.25">
      <c r="A41" s="1">
        <v>29626</v>
      </c>
      <c r="B41">
        <v>1.02</v>
      </c>
      <c r="C41">
        <v>21.944283349999999</v>
      </c>
      <c r="D41">
        <v>0.25947030500000001</v>
      </c>
      <c r="E41">
        <v>0.143327126065248</v>
      </c>
    </row>
    <row r="42" spans="1:5" x14ac:dyDescent="0.25">
      <c r="A42" s="1">
        <v>29627</v>
      </c>
      <c r="B42">
        <v>0.46</v>
      </c>
      <c r="C42">
        <v>21.944283349999999</v>
      </c>
      <c r="D42">
        <v>0.25860970999999999</v>
      </c>
      <c r="E42">
        <v>0.153094990735407</v>
      </c>
    </row>
    <row r="43" spans="1:5" x14ac:dyDescent="0.25">
      <c r="A43" s="1">
        <v>29628</v>
      </c>
      <c r="B43">
        <v>0.45</v>
      </c>
      <c r="C43">
        <v>21.944283349999999</v>
      </c>
      <c r="D43">
        <v>0.248032058</v>
      </c>
      <c r="E43">
        <v>0.15573114102931901</v>
      </c>
    </row>
    <row r="44" spans="1:5" x14ac:dyDescent="0.25">
      <c r="A44" s="1">
        <v>29629</v>
      </c>
      <c r="B44">
        <v>1.32</v>
      </c>
      <c r="C44">
        <v>21.944283349999999</v>
      </c>
      <c r="D44">
        <v>0.25476814599999997</v>
      </c>
      <c r="E44">
        <v>0.153721383546186</v>
      </c>
    </row>
    <row r="45" spans="1:5" x14ac:dyDescent="0.25">
      <c r="A45" s="1">
        <v>29630</v>
      </c>
      <c r="B45">
        <v>0.28000000000000003</v>
      </c>
      <c r="C45">
        <v>21.944283349999999</v>
      </c>
      <c r="D45">
        <v>0.26558720400000002</v>
      </c>
      <c r="E45">
        <v>0.15262084789638899</v>
      </c>
    </row>
    <row r="46" spans="1:5" x14ac:dyDescent="0.25">
      <c r="A46" s="1">
        <v>29631</v>
      </c>
      <c r="B46">
        <v>0.43</v>
      </c>
      <c r="C46">
        <v>21.944283349999999</v>
      </c>
      <c r="D46">
        <v>0.26133016199999998</v>
      </c>
      <c r="E46">
        <v>0.15237259147046001</v>
      </c>
    </row>
    <row r="47" spans="1:5" x14ac:dyDescent="0.25">
      <c r="A47" s="1">
        <v>29632</v>
      </c>
      <c r="B47">
        <v>0.69</v>
      </c>
      <c r="C47">
        <v>21.944283349999999</v>
      </c>
      <c r="D47">
        <v>0.26194229299999999</v>
      </c>
      <c r="E47">
        <v>0.15037457483669101</v>
      </c>
    </row>
    <row r="48" spans="1:5" x14ac:dyDescent="0.25">
      <c r="A48" s="1">
        <v>29633</v>
      </c>
      <c r="B48">
        <v>0.25</v>
      </c>
      <c r="C48">
        <v>21.944283349999999</v>
      </c>
      <c r="D48">
        <v>0.27367569600000002</v>
      </c>
      <c r="E48">
        <v>0.15027744927921599</v>
      </c>
    </row>
    <row r="49" spans="1:5" x14ac:dyDescent="0.25">
      <c r="A49" s="1">
        <v>29634</v>
      </c>
      <c r="B49">
        <v>0</v>
      </c>
      <c r="C49">
        <v>21.944283349999999</v>
      </c>
      <c r="D49">
        <v>0.270694726</v>
      </c>
      <c r="E49">
        <v>0.15084856747294501</v>
      </c>
    </row>
    <row r="50" spans="1:5" x14ac:dyDescent="0.25">
      <c r="A50" s="1">
        <v>29635</v>
      </c>
      <c r="B50">
        <v>0.15</v>
      </c>
      <c r="C50">
        <v>21.944283349999999</v>
      </c>
      <c r="D50">
        <v>0.26584437100000002</v>
      </c>
      <c r="E50">
        <v>0.14835252483354899</v>
      </c>
    </row>
    <row r="51" spans="1:5" x14ac:dyDescent="0.25">
      <c r="A51" s="1">
        <v>29636</v>
      </c>
      <c r="B51">
        <v>0.19</v>
      </c>
      <c r="C51">
        <v>21.944283349999999</v>
      </c>
      <c r="D51">
        <v>0.27355267</v>
      </c>
      <c r="E51">
        <v>0.14655050148135501</v>
      </c>
    </row>
    <row r="52" spans="1:5" x14ac:dyDescent="0.25">
      <c r="A52" s="1">
        <v>29637</v>
      </c>
      <c r="B52">
        <v>0</v>
      </c>
      <c r="C52">
        <v>21.944283349999999</v>
      </c>
      <c r="D52">
        <v>0.27800695399999997</v>
      </c>
      <c r="E52">
        <v>0.144322205467248</v>
      </c>
    </row>
    <row r="53" spans="1:5" x14ac:dyDescent="0.25">
      <c r="A53" s="1">
        <v>29638</v>
      </c>
      <c r="B53">
        <v>0.1</v>
      </c>
      <c r="C53">
        <v>21.944283349999999</v>
      </c>
      <c r="D53">
        <v>0.299479938</v>
      </c>
      <c r="E53">
        <v>0.13986672790645399</v>
      </c>
    </row>
    <row r="54" spans="1:5" x14ac:dyDescent="0.25">
      <c r="A54" s="1">
        <v>29639</v>
      </c>
      <c r="B54">
        <v>0</v>
      </c>
      <c r="C54">
        <v>21.944283349999999</v>
      </c>
      <c r="D54">
        <v>0.295010247</v>
      </c>
      <c r="E54">
        <v>0.133931650206282</v>
      </c>
    </row>
    <row r="55" spans="1:5" x14ac:dyDescent="0.25">
      <c r="A55" s="1">
        <v>29640</v>
      </c>
      <c r="B55">
        <v>0.01</v>
      </c>
      <c r="C55">
        <v>21.944283349999999</v>
      </c>
      <c r="D55">
        <v>0.301243704</v>
      </c>
      <c r="E55">
        <v>0.12755643390388099</v>
      </c>
    </row>
    <row r="56" spans="1:5" x14ac:dyDescent="0.25">
      <c r="A56" s="1">
        <v>29641</v>
      </c>
      <c r="B56">
        <v>0.26</v>
      </c>
      <c r="C56">
        <v>21.944283349999999</v>
      </c>
      <c r="D56">
        <v>0.31282879299999999</v>
      </c>
      <c r="E56">
        <v>0.12093501950971899</v>
      </c>
    </row>
    <row r="57" spans="1:5" x14ac:dyDescent="0.25">
      <c r="A57" s="1">
        <v>29642</v>
      </c>
      <c r="B57">
        <v>0</v>
      </c>
      <c r="C57">
        <v>21.944283349999999</v>
      </c>
      <c r="D57">
        <v>0.30943981399999998</v>
      </c>
      <c r="E57">
        <v>0.114833206542862</v>
      </c>
    </row>
    <row r="58" spans="1:5" x14ac:dyDescent="0.25">
      <c r="A58" s="1">
        <v>29643</v>
      </c>
      <c r="B58">
        <v>0.28000000000000003</v>
      </c>
      <c r="C58">
        <v>21.944283349999999</v>
      </c>
      <c r="D58">
        <v>0.29578027699999998</v>
      </c>
      <c r="E58">
        <v>0.10979205039203301</v>
      </c>
    </row>
    <row r="59" spans="1:5" x14ac:dyDescent="0.25">
      <c r="A59" s="1">
        <v>29644</v>
      </c>
      <c r="B59">
        <v>0.56000000000000005</v>
      </c>
      <c r="C59">
        <v>21.944283349999999</v>
      </c>
      <c r="D59">
        <v>0.27611634000000002</v>
      </c>
      <c r="E59">
        <v>0.10332398374785701</v>
      </c>
    </row>
    <row r="60" spans="1:5" x14ac:dyDescent="0.25">
      <c r="A60" s="1">
        <v>29645</v>
      </c>
      <c r="B60">
        <v>0.36</v>
      </c>
      <c r="C60">
        <v>21.944283349999999</v>
      </c>
      <c r="D60">
        <v>0.28591561100000001</v>
      </c>
      <c r="E60">
        <v>9.9490077674562402E-2</v>
      </c>
    </row>
    <row r="61" spans="1:5" x14ac:dyDescent="0.25">
      <c r="A61" s="1">
        <v>29646</v>
      </c>
      <c r="B61">
        <v>3.26</v>
      </c>
      <c r="C61">
        <v>21.944283349999999</v>
      </c>
      <c r="D61">
        <v>0.30407818399999997</v>
      </c>
      <c r="E61">
        <v>9.5631822064348504E-2</v>
      </c>
    </row>
    <row r="62" spans="1:5" x14ac:dyDescent="0.25">
      <c r="A62" s="1">
        <v>29647</v>
      </c>
      <c r="B62">
        <v>3.16</v>
      </c>
      <c r="C62">
        <v>21.944283349999999</v>
      </c>
      <c r="D62">
        <v>0.29217747199999999</v>
      </c>
      <c r="E62">
        <v>9.6940438609489199E-2</v>
      </c>
    </row>
    <row r="63" spans="1:5" x14ac:dyDescent="0.25">
      <c r="A63" s="1">
        <v>29648</v>
      </c>
      <c r="B63">
        <v>2.15</v>
      </c>
      <c r="C63">
        <v>21.944283349999999</v>
      </c>
      <c r="D63">
        <v>0.279995777</v>
      </c>
      <c r="E63">
        <v>0.113912101074818</v>
      </c>
    </row>
    <row r="64" spans="1:5" x14ac:dyDescent="0.25">
      <c r="A64" s="1">
        <v>29649</v>
      </c>
      <c r="B64">
        <v>0.81</v>
      </c>
      <c r="C64">
        <v>21.944283349999999</v>
      </c>
      <c r="D64">
        <v>0.26853924099999998</v>
      </c>
      <c r="E64">
        <v>0.13257081502130899</v>
      </c>
    </row>
    <row r="65" spans="1:5" x14ac:dyDescent="0.25">
      <c r="A65" s="1">
        <v>29650</v>
      </c>
      <c r="B65">
        <v>3.47</v>
      </c>
      <c r="C65">
        <v>21.944283349999999</v>
      </c>
      <c r="D65">
        <v>0.27087132600000002</v>
      </c>
      <c r="E65">
        <v>0.14122751024230701</v>
      </c>
    </row>
    <row r="66" spans="1:5" x14ac:dyDescent="0.25">
      <c r="A66" s="1">
        <v>29651</v>
      </c>
      <c r="B66">
        <v>0.46</v>
      </c>
      <c r="C66">
        <v>21.944283349999999</v>
      </c>
      <c r="D66">
        <v>0.29394041399999998</v>
      </c>
      <c r="E66">
        <v>0.145188249569079</v>
      </c>
    </row>
    <row r="67" spans="1:5" x14ac:dyDescent="0.25">
      <c r="A67" s="1">
        <v>29652</v>
      </c>
      <c r="B67">
        <v>0.2</v>
      </c>
      <c r="C67">
        <v>21.944283349999999</v>
      </c>
      <c r="D67">
        <v>0.27891482899999998</v>
      </c>
      <c r="E67">
        <v>0.14485796481778401</v>
      </c>
    </row>
    <row r="68" spans="1:5" x14ac:dyDescent="0.25">
      <c r="A68" s="1">
        <v>29653</v>
      </c>
      <c r="B68">
        <v>0.44</v>
      </c>
      <c r="C68">
        <v>21.944283349999999</v>
      </c>
      <c r="D68">
        <v>0.27547992100000002</v>
      </c>
      <c r="E68">
        <v>0.13905745303188899</v>
      </c>
    </row>
    <row r="69" spans="1:5" x14ac:dyDescent="0.25">
      <c r="A69" s="1">
        <v>29654</v>
      </c>
      <c r="B69">
        <v>0.31</v>
      </c>
      <c r="C69">
        <v>21.944283349999999</v>
      </c>
      <c r="D69">
        <v>0.27182883499999999</v>
      </c>
      <c r="E69">
        <v>0.13110722538393199</v>
      </c>
    </row>
    <row r="70" spans="1:5" x14ac:dyDescent="0.25">
      <c r="A70" s="1">
        <v>29655</v>
      </c>
      <c r="B70">
        <v>0.7</v>
      </c>
      <c r="C70">
        <v>21.944283349999999</v>
      </c>
      <c r="D70">
        <v>0.28020624999999999</v>
      </c>
      <c r="E70">
        <v>0.123177014572184</v>
      </c>
    </row>
    <row r="71" spans="1:5" x14ac:dyDescent="0.25">
      <c r="A71" s="1">
        <v>29656</v>
      </c>
      <c r="B71">
        <v>1.03</v>
      </c>
      <c r="C71">
        <v>21.944283349999999</v>
      </c>
      <c r="D71">
        <v>0.28529989300000003</v>
      </c>
      <c r="E71">
        <v>0.115259555233334</v>
      </c>
    </row>
    <row r="72" spans="1:5" x14ac:dyDescent="0.25">
      <c r="A72" s="1">
        <v>29657</v>
      </c>
      <c r="B72">
        <v>1.56</v>
      </c>
      <c r="C72">
        <v>21.944283349999999</v>
      </c>
      <c r="D72">
        <v>0.284151669</v>
      </c>
      <c r="E72">
        <v>0.10719179484994</v>
      </c>
    </row>
    <row r="73" spans="1:5" x14ac:dyDescent="0.25">
      <c r="A73" s="1">
        <v>29658</v>
      </c>
      <c r="B73">
        <v>3.6</v>
      </c>
      <c r="C73">
        <v>21.944283349999999</v>
      </c>
      <c r="D73">
        <v>0.25036243699999999</v>
      </c>
      <c r="E73">
        <v>9.9762709598382501E-2</v>
      </c>
    </row>
    <row r="74" spans="1:5" x14ac:dyDescent="0.25">
      <c r="A74" s="1">
        <v>29659</v>
      </c>
      <c r="B74">
        <v>2.36</v>
      </c>
      <c r="C74">
        <v>21.944283349999999</v>
      </c>
      <c r="D74">
        <v>0.26046509800000001</v>
      </c>
      <c r="E74">
        <v>9.6318695594142495E-2</v>
      </c>
    </row>
    <row r="75" spans="1:5" x14ac:dyDescent="0.25">
      <c r="A75" s="1">
        <v>29660</v>
      </c>
      <c r="B75">
        <v>2.75</v>
      </c>
      <c r="C75">
        <v>21.944283349999999</v>
      </c>
      <c r="D75">
        <v>0.26820721199999997</v>
      </c>
      <c r="E75">
        <v>9.3462059696393499E-2</v>
      </c>
    </row>
    <row r="76" spans="1:5" x14ac:dyDescent="0.25">
      <c r="A76" s="1">
        <v>29661</v>
      </c>
      <c r="B76">
        <v>3.72</v>
      </c>
      <c r="C76">
        <v>21.944283349999999</v>
      </c>
      <c r="D76">
        <v>0.27847112400000001</v>
      </c>
      <c r="E76">
        <v>9.1318418701662796E-2</v>
      </c>
    </row>
    <row r="77" spans="1:5" x14ac:dyDescent="0.25">
      <c r="A77" s="1">
        <v>29662</v>
      </c>
      <c r="B77">
        <v>1.06</v>
      </c>
      <c r="C77">
        <v>21.944283349999999</v>
      </c>
      <c r="D77">
        <v>0.29323754299999999</v>
      </c>
      <c r="E77">
        <v>8.7366189010479198E-2</v>
      </c>
    </row>
    <row r="78" spans="1:5" x14ac:dyDescent="0.25">
      <c r="A78" s="1">
        <v>29663</v>
      </c>
      <c r="B78">
        <v>1.93</v>
      </c>
      <c r="C78">
        <v>21.944283349999999</v>
      </c>
      <c r="D78">
        <v>0.290556492</v>
      </c>
      <c r="E78">
        <v>8.0505731553740106E-2</v>
      </c>
    </row>
    <row r="79" spans="1:5" x14ac:dyDescent="0.25">
      <c r="A79" s="1">
        <v>29664</v>
      </c>
      <c r="B79">
        <v>0.63</v>
      </c>
      <c r="C79">
        <v>21.944283349999999</v>
      </c>
      <c r="D79">
        <v>0.26568311999999999</v>
      </c>
      <c r="E79">
        <v>7.3259365182718E-2</v>
      </c>
    </row>
    <row r="80" spans="1:5" x14ac:dyDescent="0.25">
      <c r="A80" s="1">
        <v>29665</v>
      </c>
      <c r="B80">
        <v>0.74</v>
      </c>
      <c r="C80">
        <v>21.944283349999999</v>
      </c>
      <c r="D80">
        <v>0.25921049099999999</v>
      </c>
      <c r="E80">
        <v>6.7017845102047793E-2</v>
      </c>
    </row>
    <row r="81" spans="1:5" x14ac:dyDescent="0.25">
      <c r="A81" s="1">
        <v>29666</v>
      </c>
      <c r="B81">
        <v>2.86</v>
      </c>
      <c r="C81">
        <v>21.944283349999999</v>
      </c>
      <c r="D81">
        <v>0.26196128800000001</v>
      </c>
      <c r="E81">
        <v>6.34558171572219E-2</v>
      </c>
    </row>
    <row r="82" spans="1:5" x14ac:dyDescent="0.25">
      <c r="A82" s="1">
        <v>29667</v>
      </c>
      <c r="B82">
        <v>0.82</v>
      </c>
      <c r="C82">
        <v>21.944283349999999</v>
      </c>
      <c r="D82">
        <v>0.25495286099999998</v>
      </c>
      <c r="E82">
        <v>6.1278221993291998E-2</v>
      </c>
    </row>
    <row r="83" spans="1:5" x14ac:dyDescent="0.25">
      <c r="A83" s="1">
        <v>29668</v>
      </c>
      <c r="B83">
        <v>2.21</v>
      </c>
      <c r="C83">
        <v>21.944283349999999</v>
      </c>
      <c r="D83">
        <v>0.26167201200000001</v>
      </c>
      <c r="E83">
        <v>5.8796685973903598E-2</v>
      </c>
    </row>
    <row r="84" spans="1:5" x14ac:dyDescent="0.25">
      <c r="A84" s="1">
        <v>29669</v>
      </c>
      <c r="B84">
        <v>1.89</v>
      </c>
      <c r="C84">
        <v>21.944283349999999</v>
      </c>
      <c r="D84">
        <v>0.26076954699999999</v>
      </c>
      <c r="E84">
        <v>5.6304954710133102E-2</v>
      </c>
    </row>
    <row r="85" spans="1:5" x14ac:dyDescent="0.25">
      <c r="A85" s="1">
        <v>29670</v>
      </c>
      <c r="B85">
        <v>4.0199999999999996</v>
      </c>
      <c r="C85">
        <v>21.944283349999999</v>
      </c>
      <c r="D85">
        <v>0.22795728900000001</v>
      </c>
      <c r="E85">
        <v>5.1806660089902798E-2</v>
      </c>
    </row>
    <row r="86" spans="1:5" x14ac:dyDescent="0.25">
      <c r="A86" s="1">
        <v>29671</v>
      </c>
      <c r="B86">
        <v>8.31</v>
      </c>
      <c r="C86">
        <v>21.944283349999999</v>
      </c>
      <c r="D86">
        <v>0.19531939700000001</v>
      </c>
      <c r="E86">
        <v>4.62243938468751E-2</v>
      </c>
    </row>
    <row r="87" spans="1:5" x14ac:dyDescent="0.25">
      <c r="A87" s="1">
        <v>29672</v>
      </c>
      <c r="B87">
        <v>3.6</v>
      </c>
      <c r="C87">
        <v>21.944283349999999</v>
      </c>
      <c r="D87">
        <v>0.23204649399999999</v>
      </c>
      <c r="E87">
        <v>4.1057633880004801E-2</v>
      </c>
    </row>
    <row r="88" spans="1:5" x14ac:dyDescent="0.25">
      <c r="A88" s="1">
        <v>29673</v>
      </c>
      <c r="B88">
        <v>1.19</v>
      </c>
      <c r="C88">
        <v>21.944283349999999</v>
      </c>
      <c r="D88">
        <v>0.24264619900000001</v>
      </c>
      <c r="E88">
        <v>3.8881190270596701E-2</v>
      </c>
    </row>
    <row r="89" spans="1:5" x14ac:dyDescent="0.25">
      <c r="A89" s="1">
        <v>29674</v>
      </c>
      <c r="B89">
        <v>1.87</v>
      </c>
      <c r="C89">
        <v>21.944283349999999</v>
      </c>
      <c r="D89">
        <v>0.228660749</v>
      </c>
      <c r="E89">
        <v>4.3543713069406902E-2</v>
      </c>
    </row>
    <row r="90" spans="1:5" x14ac:dyDescent="0.25">
      <c r="A90" s="1">
        <v>29675</v>
      </c>
      <c r="B90">
        <v>2.69</v>
      </c>
      <c r="C90">
        <v>21.944283349999999</v>
      </c>
      <c r="D90">
        <v>0.26703964099999999</v>
      </c>
      <c r="E90">
        <v>5.6862407233896302E-2</v>
      </c>
    </row>
    <row r="91" spans="1:5" x14ac:dyDescent="0.25">
      <c r="A91" s="1">
        <v>29676</v>
      </c>
      <c r="B91">
        <v>0.86</v>
      </c>
      <c r="C91">
        <v>21.944283349999999</v>
      </c>
      <c r="D91">
        <v>0.287779585</v>
      </c>
      <c r="E91">
        <v>7.7236596216641099E-2</v>
      </c>
    </row>
    <row r="92" spans="1:5" x14ac:dyDescent="0.25">
      <c r="A92" s="1">
        <v>29677</v>
      </c>
      <c r="B92">
        <v>0.64</v>
      </c>
      <c r="C92">
        <v>21.944283349999999</v>
      </c>
      <c r="D92">
        <v>0.286172013</v>
      </c>
      <c r="E92">
        <v>9.2622833278129299E-2</v>
      </c>
    </row>
    <row r="93" spans="1:5" x14ac:dyDescent="0.25">
      <c r="A93" s="1">
        <v>29678</v>
      </c>
      <c r="B93">
        <v>1.31</v>
      </c>
      <c r="C93">
        <v>21.944283349999999</v>
      </c>
      <c r="D93">
        <v>0.28855237900000003</v>
      </c>
      <c r="E93">
        <v>9.9967467489373393E-2</v>
      </c>
    </row>
    <row r="94" spans="1:5" x14ac:dyDescent="0.25">
      <c r="A94" s="1">
        <v>29679</v>
      </c>
      <c r="B94">
        <v>0.45</v>
      </c>
      <c r="C94">
        <v>21.944283349999999</v>
      </c>
      <c r="D94">
        <v>0.30213958200000002</v>
      </c>
      <c r="E94">
        <v>0.10154602065318501</v>
      </c>
    </row>
    <row r="95" spans="1:5" x14ac:dyDescent="0.25">
      <c r="A95" s="1">
        <v>29680</v>
      </c>
      <c r="B95">
        <v>0.56999999999999995</v>
      </c>
      <c r="C95">
        <v>21.944283349999999</v>
      </c>
      <c r="D95">
        <v>0.29969376399999997</v>
      </c>
      <c r="E95">
        <v>9.7861316919032604E-2</v>
      </c>
    </row>
    <row r="96" spans="1:5" x14ac:dyDescent="0.25">
      <c r="A96" s="1">
        <v>29681</v>
      </c>
      <c r="B96">
        <v>0.37</v>
      </c>
      <c r="C96">
        <v>21.944283349999999</v>
      </c>
      <c r="D96">
        <v>0.28851744699999998</v>
      </c>
      <c r="E96">
        <v>9.3897793278065397E-2</v>
      </c>
    </row>
    <row r="97" spans="1:5" x14ac:dyDescent="0.25">
      <c r="A97" s="1">
        <v>29682</v>
      </c>
      <c r="B97">
        <v>0.4</v>
      </c>
      <c r="C97">
        <v>21.944283349999999</v>
      </c>
      <c r="D97">
        <v>0.28919367899999998</v>
      </c>
      <c r="E97">
        <v>9.0158626207222398E-2</v>
      </c>
    </row>
    <row r="98" spans="1:5" x14ac:dyDescent="0.25">
      <c r="A98" s="1">
        <v>29683</v>
      </c>
      <c r="B98">
        <v>0.73</v>
      </c>
      <c r="C98">
        <v>21.944283349999999</v>
      </c>
      <c r="D98">
        <v>0.297845256</v>
      </c>
      <c r="E98">
        <v>8.5251245088217506E-2</v>
      </c>
    </row>
    <row r="99" spans="1:5" x14ac:dyDescent="0.25">
      <c r="A99" s="1">
        <v>29684</v>
      </c>
      <c r="B99">
        <v>0.31</v>
      </c>
      <c r="C99">
        <v>21.944283349999999</v>
      </c>
      <c r="D99">
        <v>0.29936732100000002</v>
      </c>
      <c r="E99">
        <v>8.0496589583059497E-2</v>
      </c>
    </row>
    <row r="100" spans="1:5" x14ac:dyDescent="0.25">
      <c r="A100" s="1">
        <v>29685</v>
      </c>
      <c r="B100">
        <v>0.11</v>
      </c>
      <c r="C100">
        <v>21.944283349999999</v>
      </c>
      <c r="D100">
        <v>0.30998172800000001</v>
      </c>
      <c r="E100">
        <v>8.1424764779951503E-2</v>
      </c>
    </row>
    <row r="101" spans="1:5" x14ac:dyDescent="0.25">
      <c r="A101" s="1">
        <v>29686</v>
      </c>
      <c r="B101">
        <v>0</v>
      </c>
      <c r="C101">
        <v>21.944283349999999</v>
      </c>
      <c r="D101">
        <v>0.30521946799999999</v>
      </c>
      <c r="E101">
        <v>8.1082686330171003E-2</v>
      </c>
    </row>
    <row r="102" spans="1:5" x14ac:dyDescent="0.25">
      <c r="A102" s="1">
        <v>29687</v>
      </c>
      <c r="B102">
        <v>0.01</v>
      </c>
      <c r="C102">
        <v>21.944283349999999</v>
      </c>
      <c r="D102">
        <v>0.317633689</v>
      </c>
      <c r="E102">
        <v>7.9881540789651401E-2</v>
      </c>
    </row>
    <row r="103" spans="1:5" x14ac:dyDescent="0.25">
      <c r="A103" s="1">
        <v>29688</v>
      </c>
      <c r="B103">
        <v>0.95</v>
      </c>
      <c r="C103">
        <v>21.944283349999999</v>
      </c>
      <c r="D103">
        <v>0.30486673800000003</v>
      </c>
      <c r="E103">
        <v>8.4144127404966101E-2</v>
      </c>
    </row>
    <row r="104" spans="1:5" x14ac:dyDescent="0.25">
      <c r="A104" s="1">
        <v>29689</v>
      </c>
      <c r="B104">
        <v>0.25</v>
      </c>
      <c r="C104">
        <v>21.944283349999999</v>
      </c>
      <c r="D104">
        <v>0.305305151</v>
      </c>
      <c r="E104">
        <v>8.5261622986577801E-2</v>
      </c>
    </row>
    <row r="105" spans="1:5" x14ac:dyDescent="0.25">
      <c r="A105" s="1">
        <v>29690</v>
      </c>
      <c r="B105">
        <v>0.4</v>
      </c>
      <c r="C105">
        <v>21.944283349999999</v>
      </c>
      <c r="D105">
        <v>0.30911513600000001</v>
      </c>
      <c r="E105">
        <v>8.2432882152713799E-2</v>
      </c>
    </row>
    <row r="106" spans="1:5" x14ac:dyDescent="0.25">
      <c r="A106" s="1">
        <v>29691</v>
      </c>
      <c r="B106">
        <v>0.05</v>
      </c>
      <c r="C106">
        <v>21.944283349999999</v>
      </c>
      <c r="D106">
        <v>0.31574478099999997</v>
      </c>
      <c r="E106">
        <v>7.7342495655308402E-2</v>
      </c>
    </row>
    <row r="107" spans="1:5" x14ac:dyDescent="0.25">
      <c r="A107" s="1">
        <v>29692</v>
      </c>
      <c r="B107">
        <v>0.67</v>
      </c>
      <c r="C107">
        <v>21.944283349999999</v>
      </c>
      <c r="D107">
        <v>0.334077132</v>
      </c>
      <c r="E107">
        <v>7.2578606388891506E-2</v>
      </c>
    </row>
    <row r="108" spans="1:5" x14ac:dyDescent="0.25">
      <c r="A108" s="1">
        <v>29693</v>
      </c>
      <c r="B108">
        <v>0.43</v>
      </c>
      <c r="C108">
        <v>21.944283349999999</v>
      </c>
      <c r="D108">
        <v>0.32944189600000001</v>
      </c>
      <c r="E108">
        <v>6.7551319887090899E-2</v>
      </c>
    </row>
    <row r="109" spans="1:5" x14ac:dyDescent="0.25">
      <c r="A109" s="1">
        <v>29694</v>
      </c>
      <c r="B109">
        <v>2.94</v>
      </c>
      <c r="C109">
        <v>21.944283349999999</v>
      </c>
      <c r="D109">
        <v>0.31046789299999999</v>
      </c>
      <c r="E109">
        <v>6.2782310746221801E-2</v>
      </c>
    </row>
    <row r="110" spans="1:5" x14ac:dyDescent="0.25">
      <c r="A110" s="1">
        <v>29695</v>
      </c>
      <c r="B110">
        <v>0.24</v>
      </c>
      <c r="C110">
        <v>21.944283349999999</v>
      </c>
      <c r="D110">
        <v>0.29575240200000003</v>
      </c>
      <c r="E110">
        <v>5.7843491817898697E-2</v>
      </c>
    </row>
    <row r="111" spans="1:5" x14ac:dyDescent="0.25">
      <c r="A111" s="1">
        <v>29696</v>
      </c>
      <c r="B111">
        <v>1.23</v>
      </c>
      <c r="C111">
        <v>21.944283349999999</v>
      </c>
      <c r="D111">
        <v>0.28930894200000001</v>
      </c>
      <c r="E111">
        <v>5.2817988278533998E-2</v>
      </c>
    </row>
    <row r="112" spans="1:5" x14ac:dyDescent="0.25">
      <c r="A112" s="1">
        <v>29697</v>
      </c>
      <c r="B112">
        <v>4.22</v>
      </c>
      <c r="C112">
        <v>21.944283349999999</v>
      </c>
      <c r="D112">
        <v>0.27716853000000002</v>
      </c>
      <c r="E112">
        <v>4.8856773309675999E-2</v>
      </c>
    </row>
    <row r="113" spans="1:5" x14ac:dyDescent="0.25">
      <c r="A113" s="1">
        <v>29698</v>
      </c>
      <c r="B113">
        <v>5.32</v>
      </c>
      <c r="C113">
        <v>21.944283349999999</v>
      </c>
      <c r="D113">
        <v>0.23783818600000001</v>
      </c>
      <c r="E113">
        <v>4.6203499900699302E-2</v>
      </c>
    </row>
    <row r="114" spans="1:5" x14ac:dyDescent="0.25">
      <c r="A114" s="1">
        <v>29699</v>
      </c>
      <c r="B114">
        <v>2.98</v>
      </c>
      <c r="C114">
        <v>21.944283349999999</v>
      </c>
      <c r="D114">
        <v>0.24303533099999999</v>
      </c>
      <c r="E114">
        <v>4.5396140574960997E-2</v>
      </c>
    </row>
    <row r="115" spans="1:5" x14ac:dyDescent="0.25">
      <c r="A115" s="1">
        <v>29700</v>
      </c>
      <c r="B115">
        <v>4.83</v>
      </c>
      <c r="C115">
        <v>21.944283349999999</v>
      </c>
      <c r="D115">
        <v>0.238361988</v>
      </c>
      <c r="E115">
        <v>4.5000970084091901E-2</v>
      </c>
    </row>
    <row r="116" spans="1:5" x14ac:dyDescent="0.25">
      <c r="A116" s="1">
        <v>29701</v>
      </c>
      <c r="B116">
        <v>8.27</v>
      </c>
      <c r="C116">
        <v>21.944283349999999</v>
      </c>
      <c r="D116">
        <v>0.27114925200000001</v>
      </c>
      <c r="E116">
        <v>4.4409616240250097E-2</v>
      </c>
    </row>
    <row r="117" spans="1:5" x14ac:dyDescent="0.25">
      <c r="A117" s="1">
        <v>29702</v>
      </c>
      <c r="B117">
        <v>1.92</v>
      </c>
      <c r="C117">
        <v>21.944283349999999</v>
      </c>
      <c r="D117">
        <v>0.283237501</v>
      </c>
      <c r="E117">
        <v>5.6419914527856899E-2</v>
      </c>
    </row>
    <row r="118" spans="1:5" x14ac:dyDescent="0.25">
      <c r="A118" s="1">
        <v>29703</v>
      </c>
      <c r="B118">
        <v>1.89</v>
      </c>
      <c r="C118">
        <v>21.944283349999999</v>
      </c>
      <c r="D118">
        <v>0.29490903800000001</v>
      </c>
      <c r="E118">
        <v>6.9981180592693301E-2</v>
      </c>
    </row>
    <row r="119" spans="1:5" x14ac:dyDescent="0.25">
      <c r="A119" s="1">
        <v>29704</v>
      </c>
      <c r="B119">
        <v>0.09</v>
      </c>
      <c r="C119">
        <v>21.944283349999999</v>
      </c>
      <c r="D119">
        <v>0.32088935099999999</v>
      </c>
      <c r="E119">
        <v>8.5910596279503204E-2</v>
      </c>
    </row>
    <row r="120" spans="1:5" x14ac:dyDescent="0.25">
      <c r="A120" s="1">
        <v>29705</v>
      </c>
      <c r="B120">
        <v>0.01</v>
      </c>
      <c r="C120">
        <v>21.944283349999999</v>
      </c>
      <c r="D120">
        <v>0.33211377199999997</v>
      </c>
      <c r="E120">
        <v>9.3573647369353696E-2</v>
      </c>
    </row>
    <row r="121" spans="1:5" x14ac:dyDescent="0.25">
      <c r="A121" s="1">
        <v>29706</v>
      </c>
      <c r="B121">
        <v>0.65</v>
      </c>
      <c r="C121">
        <v>21.944283349999999</v>
      </c>
      <c r="D121">
        <v>0.32159681000000001</v>
      </c>
      <c r="E121">
        <v>9.1488482535766399E-2</v>
      </c>
    </row>
    <row r="122" spans="1:5" x14ac:dyDescent="0.25">
      <c r="A122" s="1">
        <v>29707</v>
      </c>
      <c r="B122">
        <v>0.04</v>
      </c>
      <c r="C122">
        <v>21.944283349999999</v>
      </c>
      <c r="D122">
        <v>0.28940697500000001</v>
      </c>
      <c r="E122">
        <v>8.5140213721789704E-2</v>
      </c>
    </row>
    <row r="123" spans="1:5" x14ac:dyDescent="0.25">
      <c r="A123" s="1">
        <v>29708</v>
      </c>
      <c r="B123">
        <v>0.12</v>
      </c>
      <c r="C123">
        <v>21.944283349999999</v>
      </c>
      <c r="D123">
        <v>0.29910162699999998</v>
      </c>
      <c r="E123">
        <v>7.65639511535883E-2</v>
      </c>
    </row>
    <row r="124" spans="1:5" x14ac:dyDescent="0.25">
      <c r="A124" s="1">
        <v>29709</v>
      </c>
      <c r="B124">
        <v>0.03</v>
      </c>
      <c r="C124">
        <v>21.944283349999999</v>
      </c>
      <c r="D124">
        <v>0.30051313299999999</v>
      </c>
      <c r="E124">
        <v>6.7456211867972599E-2</v>
      </c>
    </row>
    <row r="125" spans="1:5" x14ac:dyDescent="0.25">
      <c r="A125" s="1">
        <v>29710</v>
      </c>
      <c r="B125">
        <v>0</v>
      </c>
      <c r="C125">
        <v>21.944283349999999</v>
      </c>
      <c r="D125">
        <v>0.30835851399999997</v>
      </c>
      <c r="E125">
        <v>6.37485094945969E-2</v>
      </c>
    </row>
    <row r="126" spans="1:5" x14ac:dyDescent="0.25">
      <c r="A126" s="1">
        <v>29711</v>
      </c>
      <c r="B126">
        <v>2.13</v>
      </c>
      <c r="C126">
        <v>21.944283349999999</v>
      </c>
      <c r="D126">
        <v>0.30703945300000002</v>
      </c>
      <c r="E126">
        <v>7.2419248674002207E-2</v>
      </c>
    </row>
    <row r="127" spans="1:5" x14ac:dyDescent="0.25">
      <c r="A127" s="1">
        <v>29712</v>
      </c>
      <c r="B127">
        <v>1.87</v>
      </c>
      <c r="C127">
        <v>21.944283349999999</v>
      </c>
      <c r="D127">
        <v>0.301835193</v>
      </c>
      <c r="E127">
        <v>8.5745357477389803E-2</v>
      </c>
    </row>
    <row r="128" spans="1:5" x14ac:dyDescent="0.25">
      <c r="A128" s="1">
        <v>29713</v>
      </c>
      <c r="B128">
        <v>2.77</v>
      </c>
      <c r="C128">
        <v>21.944283349999999</v>
      </c>
      <c r="D128">
        <v>0.27309043999999999</v>
      </c>
      <c r="E128">
        <v>0.122564967979695</v>
      </c>
    </row>
    <row r="129" spans="1:5" x14ac:dyDescent="0.25">
      <c r="A129" s="1">
        <v>29714</v>
      </c>
      <c r="B129">
        <v>5.17</v>
      </c>
      <c r="C129">
        <v>21.944283349999999</v>
      </c>
      <c r="D129">
        <v>0.22121932</v>
      </c>
      <c r="E129">
        <v>0.16267772215467899</v>
      </c>
    </row>
    <row r="130" spans="1:5" x14ac:dyDescent="0.25">
      <c r="A130" s="1">
        <v>29715</v>
      </c>
      <c r="B130">
        <v>1.73</v>
      </c>
      <c r="C130">
        <v>21.944283349999999</v>
      </c>
      <c r="D130">
        <v>0.259252127</v>
      </c>
      <c r="E130">
        <v>0.18509579895349201</v>
      </c>
    </row>
    <row r="131" spans="1:5" x14ac:dyDescent="0.25">
      <c r="A131" s="1">
        <v>29716</v>
      </c>
      <c r="B131">
        <v>1.59</v>
      </c>
      <c r="C131">
        <v>21.944283349999999</v>
      </c>
      <c r="D131">
        <v>0.25389085</v>
      </c>
      <c r="E131">
        <v>0.19497514467119201</v>
      </c>
    </row>
    <row r="132" spans="1:5" x14ac:dyDescent="0.25">
      <c r="A132" s="1">
        <v>29717</v>
      </c>
      <c r="B132">
        <v>2.41</v>
      </c>
      <c r="C132">
        <v>21.944283349999999</v>
      </c>
      <c r="D132">
        <v>0.25047923</v>
      </c>
      <c r="E132">
        <v>0.193149724920604</v>
      </c>
    </row>
    <row r="133" spans="1:5" x14ac:dyDescent="0.25">
      <c r="A133" s="1">
        <v>29718</v>
      </c>
      <c r="B133">
        <v>5.72</v>
      </c>
      <c r="C133">
        <v>21.944283349999999</v>
      </c>
      <c r="D133">
        <v>0.23110098100000001</v>
      </c>
      <c r="E133">
        <v>0.18590836345401701</v>
      </c>
    </row>
    <row r="134" spans="1:5" x14ac:dyDescent="0.25">
      <c r="A134" s="1">
        <v>29719</v>
      </c>
      <c r="B134">
        <v>5.47</v>
      </c>
      <c r="C134">
        <v>21.944283349999999</v>
      </c>
      <c r="D134">
        <v>0.25132271099999998</v>
      </c>
      <c r="E134">
        <v>0.17905390205451899</v>
      </c>
    </row>
    <row r="135" spans="1:5" x14ac:dyDescent="0.25">
      <c r="A135" s="1">
        <v>29720</v>
      </c>
      <c r="B135">
        <v>1.76</v>
      </c>
      <c r="C135">
        <v>21.944283349999999</v>
      </c>
      <c r="D135">
        <v>0.24415003399999999</v>
      </c>
      <c r="E135">
        <v>0.17012084116569301</v>
      </c>
    </row>
    <row r="136" spans="1:5" x14ac:dyDescent="0.25">
      <c r="A136" s="1">
        <v>29721</v>
      </c>
      <c r="B136">
        <v>2.04</v>
      </c>
      <c r="C136">
        <v>21.944283349999999</v>
      </c>
      <c r="D136">
        <v>0.25040389699999999</v>
      </c>
      <c r="E136">
        <v>0.160960777542003</v>
      </c>
    </row>
    <row r="137" spans="1:5" x14ac:dyDescent="0.25">
      <c r="A137" s="1">
        <v>29722</v>
      </c>
      <c r="B137">
        <v>3.36</v>
      </c>
      <c r="C137">
        <v>21.944283349999999</v>
      </c>
      <c r="D137">
        <v>0.25688158300000002</v>
      </c>
      <c r="E137">
        <v>0.156951798094281</v>
      </c>
    </row>
    <row r="138" spans="1:5" x14ac:dyDescent="0.25">
      <c r="A138" s="1">
        <v>29723</v>
      </c>
      <c r="B138">
        <v>10.92</v>
      </c>
      <c r="C138">
        <v>21.944283349999999</v>
      </c>
      <c r="D138">
        <v>0.24782140799999999</v>
      </c>
      <c r="E138">
        <v>0.15067753659265201</v>
      </c>
    </row>
    <row r="139" spans="1:5" x14ac:dyDescent="0.25">
      <c r="A139" s="1">
        <v>29724</v>
      </c>
      <c r="B139">
        <v>3.16</v>
      </c>
      <c r="C139">
        <v>21.944283349999999</v>
      </c>
      <c r="D139">
        <v>0.238457315</v>
      </c>
      <c r="E139">
        <v>0.14158608874383499</v>
      </c>
    </row>
    <row r="140" spans="1:5" x14ac:dyDescent="0.25">
      <c r="A140" s="1">
        <v>29725</v>
      </c>
      <c r="B140">
        <v>1.93</v>
      </c>
      <c r="C140">
        <v>21.944283349999999</v>
      </c>
      <c r="D140">
        <v>0.25453391400000003</v>
      </c>
      <c r="E140">
        <v>0.13316840969726601</v>
      </c>
    </row>
    <row r="141" spans="1:5" x14ac:dyDescent="0.25">
      <c r="A141" s="1">
        <v>29726</v>
      </c>
      <c r="B141">
        <v>3.62</v>
      </c>
      <c r="C141">
        <v>21.944283349999999</v>
      </c>
      <c r="D141">
        <v>0.24091148500000001</v>
      </c>
      <c r="E141">
        <v>0.124950380720544</v>
      </c>
    </row>
    <row r="142" spans="1:5" x14ac:dyDescent="0.25">
      <c r="A142" s="1">
        <v>29727</v>
      </c>
      <c r="B142">
        <v>3.41</v>
      </c>
      <c r="C142">
        <v>21.944283349999999</v>
      </c>
      <c r="D142">
        <v>0.24359018299999999</v>
      </c>
      <c r="E142">
        <v>0.116668726038544</v>
      </c>
    </row>
    <row r="143" spans="1:5" x14ac:dyDescent="0.25">
      <c r="A143" s="1">
        <v>29728</v>
      </c>
      <c r="B143">
        <v>1.79</v>
      </c>
      <c r="C143">
        <v>21.944283349999999</v>
      </c>
      <c r="D143">
        <v>0.254204178</v>
      </c>
      <c r="E143">
        <v>0.110121566513137</v>
      </c>
    </row>
    <row r="144" spans="1:5" x14ac:dyDescent="0.25">
      <c r="A144" s="1">
        <v>29729</v>
      </c>
      <c r="B144">
        <v>1.95</v>
      </c>
      <c r="C144">
        <v>21.944283349999999</v>
      </c>
      <c r="D144">
        <v>0.257824155</v>
      </c>
      <c r="E144">
        <v>0.10798516862945701</v>
      </c>
    </row>
    <row r="145" spans="1:5" x14ac:dyDescent="0.25">
      <c r="A145" s="1">
        <v>29730</v>
      </c>
      <c r="B145">
        <v>8.17</v>
      </c>
      <c r="C145">
        <v>21.944283349999999</v>
      </c>
      <c r="D145">
        <v>0.24377531</v>
      </c>
      <c r="E145">
        <v>0.111137900533381</v>
      </c>
    </row>
    <row r="146" spans="1:5" x14ac:dyDescent="0.25">
      <c r="A146" s="1">
        <v>29731</v>
      </c>
      <c r="B146">
        <v>7.47</v>
      </c>
      <c r="C146">
        <v>21.944283349999999</v>
      </c>
      <c r="D146">
        <v>0.25840764700000002</v>
      </c>
      <c r="E146">
        <v>0.117534432647746</v>
      </c>
    </row>
    <row r="147" spans="1:5" x14ac:dyDescent="0.25">
      <c r="A147" s="1">
        <v>29732</v>
      </c>
      <c r="B147">
        <v>3.25</v>
      </c>
      <c r="C147">
        <v>21.944283349999999</v>
      </c>
      <c r="D147">
        <v>0.26625137999999998</v>
      </c>
      <c r="E147">
        <v>0.12334991649678</v>
      </c>
    </row>
    <row r="148" spans="1:5" x14ac:dyDescent="0.25">
      <c r="A148" s="1">
        <v>29733</v>
      </c>
      <c r="B148">
        <v>0.99</v>
      </c>
      <c r="C148">
        <v>21.944283349999999</v>
      </c>
      <c r="D148">
        <v>0.28529818699999998</v>
      </c>
      <c r="E148">
        <v>0.14306696838823699</v>
      </c>
    </row>
    <row r="149" spans="1:5" x14ac:dyDescent="0.25">
      <c r="A149" s="1">
        <v>29734</v>
      </c>
      <c r="B149">
        <v>0.21</v>
      </c>
      <c r="C149">
        <v>21.944283349999999</v>
      </c>
      <c r="D149">
        <v>0.28502020300000003</v>
      </c>
      <c r="E149">
        <v>0.154952474140162</v>
      </c>
    </row>
    <row r="150" spans="1:5" x14ac:dyDescent="0.25">
      <c r="A150" s="1">
        <v>29735</v>
      </c>
      <c r="B150">
        <v>0.97</v>
      </c>
      <c r="C150">
        <v>21.944283349999999</v>
      </c>
      <c r="D150">
        <v>0.28890505</v>
      </c>
      <c r="E150">
        <v>0.16789425393981799</v>
      </c>
    </row>
    <row r="151" spans="1:5" x14ac:dyDescent="0.25">
      <c r="A151" s="1">
        <v>29736</v>
      </c>
      <c r="B151">
        <v>2.38</v>
      </c>
      <c r="C151">
        <v>21.944283349999999</v>
      </c>
      <c r="D151">
        <v>0.27562370600000002</v>
      </c>
      <c r="E151">
        <v>0.18348425681231401</v>
      </c>
    </row>
    <row r="152" spans="1:5" x14ac:dyDescent="0.25">
      <c r="A152" s="1">
        <v>29737</v>
      </c>
      <c r="B152">
        <v>0.59</v>
      </c>
      <c r="C152">
        <v>21.944283349999999</v>
      </c>
      <c r="D152">
        <v>0.26321066100000001</v>
      </c>
      <c r="E152">
        <v>0.19564750879944601</v>
      </c>
    </row>
    <row r="153" spans="1:5" x14ac:dyDescent="0.25">
      <c r="A153" s="1">
        <v>29738</v>
      </c>
      <c r="B153">
        <v>0.19</v>
      </c>
      <c r="C153">
        <v>21.944283349999999</v>
      </c>
      <c r="D153">
        <v>0.276348278</v>
      </c>
      <c r="E153">
        <v>0.196337401219355</v>
      </c>
    </row>
    <row r="154" spans="1:5" x14ac:dyDescent="0.25">
      <c r="A154" s="1">
        <v>29739</v>
      </c>
      <c r="B154">
        <v>1.42</v>
      </c>
      <c r="C154">
        <v>21.944283349999999</v>
      </c>
      <c r="D154">
        <v>0.27196150600000002</v>
      </c>
      <c r="E154">
        <v>0.190898639809401</v>
      </c>
    </row>
    <row r="155" spans="1:5" x14ac:dyDescent="0.25">
      <c r="A155" s="1">
        <v>29740</v>
      </c>
      <c r="B155">
        <v>4.91</v>
      </c>
      <c r="C155">
        <v>21.944283349999999</v>
      </c>
      <c r="D155">
        <v>0.22940313900000001</v>
      </c>
      <c r="E155">
        <v>0.19939715204947001</v>
      </c>
    </row>
    <row r="156" spans="1:5" x14ac:dyDescent="0.25">
      <c r="A156" s="1">
        <v>29741</v>
      </c>
      <c r="B156">
        <v>3.72</v>
      </c>
      <c r="C156">
        <v>21.944283349999999</v>
      </c>
      <c r="D156">
        <v>0.24944556400000001</v>
      </c>
      <c r="E156">
        <v>0.21209680684835999</v>
      </c>
    </row>
    <row r="157" spans="1:5" x14ac:dyDescent="0.25">
      <c r="A157" s="1">
        <v>29742</v>
      </c>
      <c r="B157">
        <v>2.92</v>
      </c>
      <c r="C157">
        <v>21.944283349999999</v>
      </c>
      <c r="D157">
        <v>0.23419321600000001</v>
      </c>
      <c r="E157">
        <v>0.21547429586311101</v>
      </c>
    </row>
    <row r="158" spans="1:5" x14ac:dyDescent="0.25">
      <c r="A158" s="1">
        <v>29743</v>
      </c>
      <c r="B158">
        <v>3.87</v>
      </c>
      <c r="C158">
        <v>21.944283349999999</v>
      </c>
      <c r="D158">
        <v>0.21628181199999999</v>
      </c>
      <c r="E158">
        <v>0.21356565729117799</v>
      </c>
    </row>
    <row r="159" spans="1:5" x14ac:dyDescent="0.25">
      <c r="A159" s="1">
        <v>29744</v>
      </c>
      <c r="B159">
        <v>3.16</v>
      </c>
      <c r="C159">
        <v>21.944283349999999</v>
      </c>
      <c r="D159">
        <v>0.23326069999999999</v>
      </c>
      <c r="E159">
        <v>0.214814766653735</v>
      </c>
    </row>
    <row r="160" spans="1:5" x14ac:dyDescent="0.25">
      <c r="A160" s="1">
        <v>29745</v>
      </c>
      <c r="B160">
        <v>3.25</v>
      </c>
      <c r="C160">
        <v>21.944283349999999</v>
      </c>
      <c r="D160">
        <v>0.24364928499999999</v>
      </c>
      <c r="E160">
        <v>0.21378523333383501</v>
      </c>
    </row>
    <row r="161" spans="1:5" x14ac:dyDescent="0.25">
      <c r="A161" s="1">
        <v>29746</v>
      </c>
      <c r="B161">
        <v>1.48</v>
      </c>
      <c r="C161">
        <v>21.944283349999999</v>
      </c>
      <c r="D161">
        <v>0.243643639</v>
      </c>
      <c r="E161">
        <v>0.214591463357312</v>
      </c>
    </row>
    <row r="162" spans="1:5" x14ac:dyDescent="0.25">
      <c r="A162" s="1">
        <v>29747</v>
      </c>
      <c r="B162">
        <v>1.59</v>
      </c>
      <c r="C162">
        <v>21.944283349999999</v>
      </c>
      <c r="D162">
        <v>0.245214456</v>
      </c>
      <c r="E162">
        <v>0.21086653680651901</v>
      </c>
    </row>
    <row r="163" spans="1:5" x14ac:dyDescent="0.25">
      <c r="A163" s="1">
        <v>29748</v>
      </c>
      <c r="B163">
        <v>1.1299999999999999</v>
      </c>
      <c r="C163">
        <v>21.944283349999999</v>
      </c>
      <c r="D163">
        <v>0.24558770899999999</v>
      </c>
      <c r="E163">
        <v>0.20634067719761301</v>
      </c>
    </row>
    <row r="164" spans="1:5" x14ac:dyDescent="0.25">
      <c r="A164" s="1">
        <v>29749</v>
      </c>
      <c r="B164">
        <v>4.09</v>
      </c>
      <c r="C164">
        <v>21.944283349999999</v>
      </c>
      <c r="D164">
        <v>0.25124849500000002</v>
      </c>
      <c r="E164">
        <v>0.20336297138206</v>
      </c>
    </row>
    <row r="165" spans="1:5" x14ac:dyDescent="0.25">
      <c r="A165" s="1">
        <v>29750</v>
      </c>
      <c r="B165">
        <v>5.1100000000000003</v>
      </c>
      <c r="C165">
        <v>21.944283349999999</v>
      </c>
      <c r="D165">
        <v>0.22380304300000001</v>
      </c>
      <c r="E165">
        <v>0.21223074784496501</v>
      </c>
    </row>
    <row r="166" spans="1:5" x14ac:dyDescent="0.25">
      <c r="A166" s="1">
        <v>29751</v>
      </c>
      <c r="B166">
        <v>6.06</v>
      </c>
      <c r="C166">
        <v>21.944283349999999</v>
      </c>
      <c r="D166">
        <v>0.22981061899999999</v>
      </c>
      <c r="E166">
        <v>0.226942068258394</v>
      </c>
    </row>
    <row r="167" spans="1:5" x14ac:dyDescent="0.25">
      <c r="A167" s="1">
        <v>29752</v>
      </c>
      <c r="B167">
        <v>6.05</v>
      </c>
      <c r="C167">
        <v>21.944283349999999</v>
      </c>
      <c r="D167">
        <v>0.22641387700000001</v>
      </c>
      <c r="E167">
        <v>0.24283091714569099</v>
      </c>
    </row>
    <row r="168" spans="1:5" x14ac:dyDescent="0.25">
      <c r="A168" s="1">
        <v>29753</v>
      </c>
      <c r="B168">
        <v>4.68</v>
      </c>
      <c r="C168">
        <v>21.944283349999999</v>
      </c>
      <c r="D168">
        <v>0.23170123300000001</v>
      </c>
      <c r="E168">
        <v>0.27304992560838598</v>
      </c>
    </row>
    <row r="169" spans="1:5" x14ac:dyDescent="0.25">
      <c r="A169" s="1">
        <v>29754</v>
      </c>
      <c r="B169">
        <v>2.99</v>
      </c>
      <c r="C169">
        <v>21.944283349999999</v>
      </c>
      <c r="D169">
        <v>0.232665388</v>
      </c>
      <c r="E169">
        <v>0.29369004023970402</v>
      </c>
    </row>
    <row r="170" spans="1:5" x14ac:dyDescent="0.25">
      <c r="A170" s="1">
        <v>29755</v>
      </c>
      <c r="B170">
        <v>1.65</v>
      </c>
      <c r="C170">
        <v>21.944283349999999</v>
      </c>
      <c r="D170">
        <v>0.24180753999999999</v>
      </c>
      <c r="E170">
        <v>0.29615469328301403</v>
      </c>
    </row>
    <row r="171" spans="1:5" x14ac:dyDescent="0.25">
      <c r="A171" s="1">
        <v>29756</v>
      </c>
      <c r="B171">
        <v>4.9000000000000004</v>
      </c>
      <c r="C171">
        <v>21.944283349999999</v>
      </c>
      <c r="D171">
        <v>0.24162276599999999</v>
      </c>
      <c r="E171">
        <v>0.31354340113924001</v>
      </c>
    </row>
    <row r="172" spans="1:5" x14ac:dyDescent="0.25">
      <c r="A172" s="1">
        <v>29757</v>
      </c>
      <c r="B172">
        <v>6.92</v>
      </c>
      <c r="C172">
        <v>21.944283349999999</v>
      </c>
      <c r="D172">
        <v>0.23132739099999999</v>
      </c>
      <c r="E172">
        <v>0.35099177153661998</v>
      </c>
    </row>
    <row r="173" spans="1:5" x14ac:dyDescent="0.25">
      <c r="A173" s="1">
        <v>29758</v>
      </c>
      <c r="B173">
        <v>5.96</v>
      </c>
      <c r="C173">
        <v>21.944283349999999</v>
      </c>
      <c r="D173">
        <v>0.21684648500000001</v>
      </c>
      <c r="E173">
        <v>0.37355371754928501</v>
      </c>
    </row>
    <row r="174" spans="1:5" x14ac:dyDescent="0.25">
      <c r="A174" s="1">
        <v>29759</v>
      </c>
      <c r="B174">
        <v>5.37</v>
      </c>
      <c r="C174">
        <v>21.944283349999999</v>
      </c>
      <c r="D174">
        <v>0.217437151</v>
      </c>
      <c r="E174">
        <v>0.38537880284873499</v>
      </c>
    </row>
    <row r="175" spans="1:5" x14ac:dyDescent="0.25">
      <c r="A175" s="1">
        <v>29760</v>
      </c>
      <c r="B175">
        <v>5.12</v>
      </c>
      <c r="C175">
        <v>21.944283349999999</v>
      </c>
      <c r="D175">
        <v>0.23008989799999999</v>
      </c>
      <c r="E175">
        <v>0.384908590315369</v>
      </c>
    </row>
    <row r="176" spans="1:5" x14ac:dyDescent="0.25">
      <c r="A176" s="1">
        <v>29761</v>
      </c>
      <c r="B176">
        <v>6.16</v>
      </c>
      <c r="C176">
        <v>21.944283349999999</v>
      </c>
      <c r="D176">
        <v>0.22497461399999999</v>
      </c>
      <c r="E176">
        <v>0.37376818855233002</v>
      </c>
    </row>
    <row r="177" spans="1:5" x14ac:dyDescent="0.25">
      <c r="A177" s="1">
        <v>29762</v>
      </c>
      <c r="B177">
        <v>8.14</v>
      </c>
      <c r="C177">
        <v>21.944283349999999</v>
      </c>
      <c r="D177">
        <v>0.214796972</v>
      </c>
      <c r="E177">
        <v>0.364193112838119</v>
      </c>
    </row>
    <row r="178" spans="1:5" x14ac:dyDescent="0.25">
      <c r="A178" s="1">
        <v>29763</v>
      </c>
      <c r="B178">
        <v>4.2300000000000004</v>
      </c>
      <c r="C178">
        <v>21.944283349999999</v>
      </c>
      <c r="D178">
        <v>0.19925440799999999</v>
      </c>
      <c r="E178">
        <v>0.382476095498336</v>
      </c>
    </row>
    <row r="179" spans="1:5" x14ac:dyDescent="0.25">
      <c r="A179" s="1">
        <v>29764</v>
      </c>
      <c r="B179">
        <v>4.5199999999999996</v>
      </c>
      <c r="C179">
        <v>21.944283349999999</v>
      </c>
      <c r="D179">
        <v>0.21259355999999999</v>
      </c>
      <c r="E179">
        <v>0.405751188471138</v>
      </c>
    </row>
    <row r="180" spans="1:5" x14ac:dyDescent="0.25">
      <c r="A180" s="1">
        <v>29765</v>
      </c>
      <c r="B180">
        <v>4.7699999999999996</v>
      </c>
      <c r="C180">
        <v>21.944283349999999</v>
      </c>
      <c r="D180">
        <v>0.20564682200000001</v>
      </c>
      <c r="E180">
        <v>0.40494344900260199</v>
      </c>
    </row>
    <row r="181" spans="1:5" x14ac:dyDescent="0.25">
      <c r="A181" s="1">
        <v>29766</v>
      </c>
      <c r="B181">
        <v>7.79</v>
      </c>
      <c r="C181">
        <v>21.944283349999999</v>
      </c>
      <c r="D181">
        <v>0.19707375399999999</v>
      </c>
      <c r="E181">
        <v>0.422694889115798</v>
      </c>
    </row>
    <row r="182" spans="1:5" x14ac:dyDescent="0.25">
      <c r="A182" s="1">
        <v>29767</v>
      </c>
      <c r="B182">
        <v>9.42</v>
      </c>
      <c r="C182">
        <v>21.944283349999999</v>
      </c>
      <c r="D182">
        <v>0.21950465899999999</v>
      </c>
      <c r="E182">
        <v>0.45659209901646097</v>
      </c>
    </row>
    <row r="183" spans="1:5" x14ac:dyDescent="0.25">
      <c r="A183" s="1">
        <v>29768</v>
      </c>
      <c r="B183">
        <v>4.8499999999999996</v>
      </c>
      <c r="C183">
        <v>21.944283349999999</v>
      </c>
      <c r="D183">
        <v>0.20484438899999999</v>
      </c>
      <c r="E183">
        <v>0.463153061434112</v>
      </c>
    </row>
    <row r="184" spans="1:5" x14ac:dyDescent="0.25">
      <c r="A184" s="1">
        <v>29769</v>
      </c>
      <c r="B184">
        <v>6.73</v>
      </c>
      <c r="C184">
        <v>21.944283349999999</v>
      </c>
      <c r="D184">
        <v>0.18330806799999999</v>
      </c>
      <c r="E184">
        <v>0.470154530543482</v>
      </c>
    </row>
    <row r="185" spans="1:5" x14ac:dyDescent="0.25">
      <c r="A185" s="1">
        <v>29770</v>
      </c>
      <c r="B185">
        <v>9.33</v>
      </c>
      <c r="C185">
        <v>21.944283349999999</v>
      </c>
      <c r="D185">
        <v>0.18400464799999999</v>
      </c>
      <c r="E185">
        <v>0.49674711394434901</v>
      </c>
    </row>
    <row r="186" spans="1:5" x14ac:dyDescent="0.25">
      <c r="A186" s="1">
        <v>29771</v>
      </c>
      <c r="B186">
        <v>15.09</v>
      </c>
      <c r="C186">
        <v>21.944283349999999</v>
      </c>
      <c r="D186">
        <v>0.16362237299999999</v>
      </c>
      <c r="E186">
        <v>0.53133260390315495</v>
      </c>
    </row>
    <row r="187" spans="1:5" x14ac:dyDescent="0.25">
      <c r="A187" s="1">
        <v>29772</v>
      </c>
      <c r="B187">
        <v>2.56</v>
      </c>
      <c r="C187">
        <v>21.944283349999999</v>
      </c>
      <c r="D187">
        <v>0.195235773</v>
      </c>
      <c r="E187">
        <v>0.55301204331293097</v>
      </c>
    </row>
    <row r="188" spans="1:5" x14ac:dyDescent="0.25">
      <c r="A188" s="1">
        <v>29773</v>
      </c>
      <c r="B188">
        <v>5.0999999999999996</v>
      </c>
      <c r="C188">
        <v>21.944283349999999</v>
      </c>
      <c r="D188">
        <v>0.20190005599999999</v>
      </c>
      <c r="E188">
        <v>0.58338934833580502</v>
      </c>
    </row>
    <row r="189" spans="1:5" x14ac:dyDescent="0.25">
      <c r="A189" s="1">
        <v>29774</v>
      </c>
      <c r="B189">
        <v>7.5</v>
      </c>
      <c r="C189">
        <v>21.944283349999999</v>
      </c>
      <c r="D189">
        <v>0.17039068700000001</v>
      </c>
      <c r="E189">
        <v>0.57332612569280395</v>
      </c>
    </row>
    <row r="190" spans="1:5" x14ac:dyDescent="0.25">
      <c r="A190" s="1">
        <v>29775</v>
      </c>
      <c r="B190">
        <v>9.75</v>
      </c>
      <c r="C190">
        <v>21.944283349999999</v>
      </c>
      <c r="D190">
        <v>0.17349097799999999</v>
      </c>
      <c r="E190">
        <v>0.55817898305952895</v>
      </c>
    </row>
    <row r="191" spans="1:5" x14ac:dyDescent="0.25">
      <c r="A191" s="1">
        <v>29776</v>
      </c>
      <c r="B191">
        <v>12.8</v>
      </c>
      <c r="C191">
        <v>21.944283349999999</v>
      </c>
      <c r="D191">
        <v>0.180277935</v>
      </c>
      <c r="E191">
        <v>0.55086562263989403</v>
      </c>
    </row>
    <row r="192" spans="1:5" x14ac:dyDescent="0.25">
      <c r="A192" s="1">
        <v>29777</v>
      </c>
      <c r="B192">
        <v>11.95</v>
      </c>
      <c r="C192">
        <v>21.944283349999999</v>
      </c>
      <c r="D192">
        <v>0.14921103599999999</v>
      </c>
      <c r="E192">
        <v>0.55433066994509606</v>
      </c>
    </row>
    <row r="193" spans="1:5" x14ac:dyDescent="0.25">
      <c r="A193" s="1">
        <v>29778</v>
      </c>
      <c r="B193">
        <v>8.07</v>
      </c>
      <c r="C193">
        <v>21.944283349999999</v>
      </c>
      <c r="D193">
        <v>0.14102956899999999</v>
      </c>
      <c r="E193">
        <v>0.56430821314878599</v>
      </c>
    </row>
    <row r="194" spans="1:5" x14ac:dyDescent="0.25">
      <c r="A194" s="1">
        <v>29779</v>
      </c>
      <c r="B194">
        <v>10.62</v>
      </c>
      <c r="C194">
        <v>21.944283349999999</v>
      </c>
      <c r="D194">
        <v>0.185502425</v>
      </c>
      <c r="E194">
        <v>0.56241041956872095</v>
      </c>
    </row>
    <row r="195" spans="1:5" x14ac:dyDescent="0.25">
      <c r="A195" s="1">
        <v>29780</v>
      </c>
      <c r="B195">
        <v>6.84</v>
      </c>
      <c r="C195">
        <v>21.944283349999999</v>
      </c>
      <c r="D195">
        <v>0.188553318</v>
      </c>
      <c r="E195">
        <v>0.573063421337206</v>
      </c>
    </row>
    <row r="196" spans="1:5" x14ac:dyDescent="0.25">
      <c r="A196" s="1">
        <v>29781</v>
      </c>
      <c r="B196">
        <v>8.11</v>
      </c>
      <c r="C196">
        <v>21.944283349999999</v>
      </c>
      <c r="D196">
        <v>0.195444011</v>
      </c>
      <c r="E196">
        <v>0.58278938611196496</v>
      </c>
    </row>
    <row r="197" spans="1:5" x14ac:dyDescent="0.25">
      <c r="A197" s="1">
        <v>29782</v>
      </c>
      <c r="B197">
        <v>7.44</v>
      </c>
      <c r="C197">
        <v>21.944283349999999</v>
      </c>
      <c r="D197">
        <v>0.18307536599999999</v>
      </c>
      <c r="E197">
        <v>0.61348452203723103</v>
      </c>
    </row>
    <row r="198" spans="1:5" x14ac:dyDescent="0.25">
      <c r="A198" s="1">
        <v>29783</v>
      </c>
      <c r="B198">
        <v>10.55</v>
      </c>
      <c r="C198">
        <v>21.944283349999999</v>
      </c>
      <c r="D198">
        <v>0.14080362900000001</v>
      </c>
      <c r="E198">
        <v>0.62793184746390696</v>
      </c>
    </row>
    <row r="199" spans="1:5" x14ac:dyDescent="0.25">
      <c r="A199" s="1">
        <v>29784</v>
      </c>
      <c r="B199">
        <v>8.5299999999999994</v>
      </c>
      <c r="C199">
        <v>21.944283349999999</v>
      </c>
      <c r="D199">
        <v>0.127446012</v>
      </c>
      <c r="E199">
        <v>0.63308821219419698</v>
      </c>
    </row>
    <row r="200" spans="1:5" x14ac:dyDescent="0.25">
      <c r="A200" s="1">
        <v>29785</v>
      </c>
      <c r="B200">
        <v>9.1199999999999992</v>
      </c>
      <c r="C200">
        <v>21.944283349999999</v>
      </c>
      <c r="D200">
        <v>0.16571981399999999</v>
      </c>
      <c r="E200">
        <v>0.67470907592029095</v>
      </c>
    </row>
    <row r="201" spans="1:5" x14ac:dyDescent="0.25">
      <c r="A201" s="1">
        <v>29786</v>
      </c>
      <c r="B201">
        <v>11.86</v>
      </c>
      <c r="C201">
        <v>21.944283349999999</v>
      </c>
      <c r="D201">
        <v>0.14872640000000001</v>
      </c>
      <c r="E201">
        <v>0.70784064014846004</v>
      </c>
    </row>
    <row r="202" spans="1:5" x14ac:dyDescent="0.25">
      <c r="A202" s="1">
        <v>29787</v>
      </c>
      <c r="B202">
        <v>15.64</v>
      </c>
      <c r="C202">
        <v>21.944283349999999</v>
      </c>
      <c r="D202">
        <v>0.16044963000000001</v>
      </c>
      <c r="E202">
        <v>0.71554647646774205</v>
      </c>
    </row>
    <row r="203" spans="1:5" x14ac:dyDescent="0.25">
      <c r="A203" s="1">
        <v>29788</v>
      </c>
      <c r="B203">
        <v>10.81</v>
      </c>
      <c r="C203">
        <v>21.944283349999999</v>
      </c>
      <c r="D203">
        <v>0.17452199800000001</v>
      </c>
      <c r="E203">
        <v>0.71547082072642099</v>
      </c>
    </row>
    <row r="204" spans="1:5" x14ac:dyDescent="0.25">
      <c r="A204" s="1">
        <v>29789</v>
      </c>
      <c r="B204">
        <v>12.23</v>
      </c>
      <c r="C204">
        <v>21.944283349999999</v>
      </c>
      <c r="D204">
        <v>0.182801556</v>
      </c>
      <c r="E204">
        <v>0.809956688685744</v>
      </c>
    </row>
    <row r="205" spans="1:5" x14ac:dyDescent="0.25">
      <c r="A205" s="1">
        <v>29790</v>
      </c>
      <c r="B205">
        <v>13.64</v>
      </c>
      <c r="C205">
        <v>21.944283349999999</v>
      </c>
      <c r="D205">
        <v>0.16488615300000001</v>
      </c>
      <c r="E205">
        <v>0.92996853139903402</v>
      </c>
    </row>
    <row r="206" spans="1:5" x14ac:dyDescent="0.25">
      <c r="A206" s="1">
        <v>29791</v>
      </c>
      <c r="B206">
        <v>14.02</v>
      </c>
      <c r="C206">
        <v>21.944283349999999</v>
      </c>
      <c r="D206">
        <v>0.18250087200000001</v>
      </c>
      <c r="E206">
        <v>1.00786929316268</v>
      </c>
    </row>
    <row r="207" spans="1:5" x14ac:dyDescent="0.25">
      <c r="A207" s="1">
        <v>29792</v>
      </c>
      <c r="B207">
        <v>17.8</v>
      </c>
      <c r="C207">
        <v>21.944283349999999</v>
      </c>
      <c r="D207">
        <v>0.15189585</v>
      </c>
      <c r="E207">
        <v>1.0464918749635099</v>
      </c>
    </row>
    <row r="208" spans="1:5" x14ac:dyDescent="0.25">
      <c r="A208" s="1">
        <v>29793</v>
      </c>
      <c r="B208">
        <v>16.239999999999998</v>
      </c>
      <c r="C208">
        <v>21.944283349999999</v>
      </c>
      <c r="D208">
        <v>0.16411759300000001</v>
      </c>
      <c r="E208">
        <v>1.08083235862458</v>
      </c>
    </row>
    <row r="209" spans="1:5" x14ac:dyDescent="0.25">
      <c r="A209" s="1">
        <v>29794</v>
      </c>
      <c r="B209">
        <v>7.74</v>
      </c>
      <c r="C209">
        <v>21.944283349999999</v>
      </c>
      <c r="D209">
        <v>0.18555564599999999</v>
      </c>
      <c r="E209">
        <v>1.1025007507138</v>
      </c>
    </row>
    <row r="210" spans="1:5" x14ac:dyDescent="0.25">
      <c r="A210" s="1">
        <v>29795</v>
      </c>
      <c r="B210">
        <v>7.11</v>
      </c>
      <c r="C210">
        <v>21.944283349999999</v>
      </c>
      <c r="D210">
        <v>0.18278644299999999</v>
      </c>
      <c r="E210">
        <v>1.11508322501201</v>
      </c>
    </row>
    <row r="211" spans="1:5" x14ac:dyDescent="0.25">
      <c r="A211" s="1">
        <v>29796</v>
      </c>
      <c r="B211">
        <v>5.46</v>
      </c>
      <c r="C211">
        <v>21.944283349999999</v>
      </c>
      <c r="D211">
        <v>0.191123986</v>
      </c>
      <c r="E211">
        <v>1.2725917070788499</v>
      </c>
    </row>
    <row r="212" spans="1:5" x14ac:dyDescent="0.25">
      <c r="A212" s="1">
        <v>29797</v>
      </c>
      <c r="B212">
        <v>11.08</v>
      </c>
      <c r="C212">
        <v>21.944283349999999</v>
      </c>
      <c r="D212">
        <v>0.165210832</v>
      </c>
      <c r="E212">
        <v>1.36253444322405</v>
      </c>
    </row>
    <row r="213" spans="1:5" x14ac:dyDescent="0.25">
      <c r="A213" s="1">
        <v>29798</v>
      </c>
      <c r="B213">
        <v>13.12</v>
      </c>
      <c r="C213">
        <v>21.944283349999999</v>
      </c>
      <c r="D213">
        <v>0.172434966</v>
      </c>
      <c r="E213">
        <v>1.47318120434936</v>
      </c>
    </row>
    <row r="214" spans="1:5" x14ac:dyDescent="0.25">
      <c r="A214" s="1">
        <v>29799</v>
      </c>
      <c r="B214">
        <v>4.93</v>
      </c>
      <c r="C214">
        <v>21.944283349999999</v>
      </c>
      <c r="D214">
        <v>0.18384916000000001</v>
      </c>
      <c r="E214">
        <v>1.5645736363762901</v>
      </c>
    </row>
    <row r="215" spans="1:5" x14ac:dyDescent="0.25">
      <c r="A215" s="1">
        <v>29800</v>
      </c>
      <c r="B215">
        <v>10.18</v>
      </c>
      <c r="C215">
        <v>21.944283349999999</v>
      </c>
      <c r="D215">
        <v>0.19048315699999999</v>
      </c>
      <c r="E215">
        <v>1.65810114969478</v>
      </c>
    </row>
    <row r="216" spans="1:5" x14ac:dyDescent="0.25">
      <c r="A216" s="1">
        <v>29801</v>
      </c>
      <c r="B216">
        <v>9.16</v>
      </c>
      <c r="C216">
        <v>21.944283349999999</v>
      </c>
      <c r="D216">
        <v>0.19365384099999999</v>
      </c>
      <c r="E216">
        <v>1.7640893999185501</v>
      </c>
    </row>
    <row r="217" spans="1:5" x14ac:dyDescent="0.25">
      <c r="A217" s="1">
        <v>29802</v>
      </c>
      <c r="B217">
        <v>10.78</v>
      </c>
      <c r="C217">
        <v>21.944283349999999</v>
      </c>
      <c r="D217">
        <v>0.19318237899999999</v>
      </c>
      <c r="E217">
        <v>1.8424130195491799</v>
      </c>
    </row>
    <row r="218" spans="1:5" x14ac:dyDescent="0.25">
      <c r="A218" s="1">
        <v>29803</v>
      </c>
      <c r="B218">
        <v>12.38</v>
      </c>
      <c r="C218">
        <v>21.944283349999999</v>
      </c>
      <c r="D218">
        <v>0.178275409</v>
      </c>
      <c r="E218">
        <v>1.8691021759097</v>
      </c>
    </row>
    <row r="219" spans="1:5" x14ac:dyDescent="0.25">
      <c r="A219" s="1">
        <v>29804</v>
      </c>
      <c r="B219">
        <v>12.46</v>
      </c>
      <c r="C219">
        <v>21.944283349999999</v>
      </c>
      <c r="D219">
        <v>0.178307401</v>
      </c>
      <c r="E219">
        <v>1.8567783182266899</v>
      </c>
    </row>
    <row r="220" spans="1:5" x14ac:dyDescent="0.25">
      <c r="A220" s="1">
        <v>29805</v>
      </c>
      <c r="B220">
        <v>9.14</v>
      </c>
      <c r="C220">
        <v>21.944283349999999</v>
      </c>
      <c r="D220">
        <v>0.18389973400000001</v>
      </c>
      <c r="E220">
        <v>1.8803803692377301</v>
      </c>
    </row>
    <row r="221" spans="1:5" x14ac:dyDescent="0.25">
      <c r="A221" s="1">
        <v>29806</v>
      </c>
      <c r="B221">
        <v>6.76</v>
      </c>
      <c r="C221">
        <v>21.944283349999999</v>
      </c>
      <c r="D221">
        <v>0.14917733899999999</v>
      </c>
      <c r="E221">
        <v>1.86256680730125</v>
      </c>
    </row>
    <row r="222" spans="1:5" x14ac:dyDescent="0.25">
      <c r="A222" s="1">
        <v>29807</v>
      </c>
      <c r="B222">
        <v>4.1500000000000004</v>
      </c>
      <c r="C222">
        <v>21.944283349999999</v>
      </c>
      <c r="D222">
        <v>0.18063125199999999</v>
      </c>
      <c r="E222">
        <v>1.94037579054037</v>
      </c>
    </row>
    <row r="223" spans="1:5" x14ac:dyDescent="0.25">
      <c r="A223" s="1">
        <v>29808</v>
      </c>
      <c r="B223">
        <v>3.45</v>
      </c>
      <c r="C223">
        <v>21.944283349999999</v>
      </c>
      <c r="D223">
        <v>0.19301812800000001</v>
      </c>
      <c r="E223">
        <v>2.2066798703408401</v>
      </c>
    </row>
    <row r="224" spans="1:5" x14ac:dyDescent="0.25">
      <c r="A224" s="1">
        <v>29809</v>
      </c>
      <c r="B224">
        <v>11.22</v>
      </c>
      <c r="C224">
        <v>21.944283349999999</v>
      </c>
      <c r="D224">
        <v>0.19841045600000001</v>
      </c>
      <c r="E224">
        <v>2.2833522340341199</v>
      </c>
    </row>
    <row r="225" spans="1:5" x14ac:dyDescent="0.25">
      <c r="A225" s="1">
        <v>29810</v>
      </c>
      <c r="B225">
        <v>10.97</v>
      </c>
      <c r="C225">
        <v>21.944283349999999</v>
      </c>
      <c r="D225">
        <v>0.18894562500000001</v>
      </c>
      <c r="E225">
        <v>2.3242575089852799</v>
      </c>
    </row>
    <row r="226" spans="1:5" x14ac:dyDescent="0.25">
      <c r="A226" s="1">
        <v>29811</v>
      </c>
      <c r="B226">
        <v>9.26</v>
      </c>
      <c r="C226">
        <v>21.944283349999999</v>
      </c>
      <c r="D226">
        <v>0.187822866</v>
      </c>
      <c r="E226">
        <v>2.3822651951260401</v>
      </c>
    </row>
    <row r="227" spans="1:5" x14ac:dyDescent="0.25">
      <c r="A227" s="1">
        <v>29812</v>
      </c>
      <c r="B227">
        <v>8.7100000000000009</v>
      </c>
      <c r="C227">
        <v>21.944283349999999</v>
      </c>
      <c r="D227">
        <v>0.17630858099999999</v>
      </c>
      <c r="E227">
        <v>2.4994536417204798</v>
      </c>
    </row>
    <row r="228" spans="1:5" x14ac:dyDescent="0.25">
      <c r="A228" s="1">
        <v>29813</v>
      </c>
      <c r="B228">
        <v>4.3600000000000003</v>
      </c>
      <c r="C228">
        <v>21.944283349999999</v>
      </c>
      <c r="D228">
        <v>0.18361034100000001</v>
      </c>
      <c r="E228">
        <v>2.4605821678207902</v>
      </c>
    </row>
    <row r="229" spans="1:5" x14ac:dyDescent="0.25">
      <c r="A229" s="1">
        <v>29814</v>
      </c>
      <c r="B229">
        <v>14.05</v>
      </c>
      <c r="C229">
        <v>21.944283349999999</v>
      </c>
      <c r="D229">
        <v>0.200240792</v>
      </c>
      <c r="E229">
        <v>2.4367265940153202</v>
      </c>
    </row>
    <row r="230" spans="1:5" x14ac:dyDescent="0.25">
      <c r="A230" s="1">
        <v>29815</v>
      </c>
      <c r="B230">
        <v>12.06</v>
      </c>
      <c r="C230">
        <v>21.944283349999999</v>
      </c>
      <c r="D230">
        <v>0.178828968</v>
      </c>
      <c r="E230">
        <v>2.5012397194731002</v>
      </c>
    </row>
    <row r="231" spans="1:5" x14ac:dyDescent="0.25">
      <c r="A231" s="1">
        <v>29816</v>
      </c>
      <c r="B231">
        <v>9.1199999999999992</v>
      </c>
      <c r="C231">
        <v>21.944283349999999</v>
      </c>
      <c r="D231">
        <v>0.15854090300000001</v>
      </c>
      <c r="E231">
        <v>2.5283738116525201</v>
      </c>
    </row>
    <row r="232" spans="1:5" x14ac:dyDescent="0.25">
      <c r="A232" s="1">
        <v>29817</v>
      </c>
      <c r="B232">
        <v>7.91</v>
      </c>
      <c r="C232">
        <v>21.944283349999999</v>
      </c>
      <c r="D232">
        <v>0.17323980999999999</v>
      </c>
      <c r="E232">
        <v>2.5603439785068001</v>
      </c>
    </row>
    <row r="233" spans="1:5" x14ac:dyDescent="0.25">
      <c r="A233" s="1">
        <v>29818</v>
      </c>
      <c r="B233">
        <v>8.6</v>
      </c>
      <c r="C233">
        <v>21.944283349999999</v>
      </c>
      <c r="D233">
        <v>0.176007896</v>
      </c>
      <c r="E233">
        <v>2.5122555159903301</v>
      </c>
    </row>
    <row r="234" spans="1:5" x14ac:dyDescent="0.25">
      <c r="A234" s="1">
        <v>29819</v>
      </c>
      <c r="B234">
        <v>11.51</v>
      </c>
      <c r="C234">
        <v>21.944283349999999</v>
      </c>
      <c r="D234">
        <v>0.15175371100000001</v>
      </c>
      <c r="E234">
        <v>2.4787411071047898</v>
      </c>
    </row>
    <row r="235" spans="1:5" x14ac:dyDescent="0.25">
      <c r="A235" s="1">
        <v>29820</v>
      </c>
      <c r="B235">
        <v>14.9</v>
      </c>
      <c r="C235">
        <v>21.944283349999999</v>
      </c>
      <c r="D235">
        <v>0.16882122299999999</v>
      </c>
      <c r="E235">
        <v>2.4190072203378201</v>
      </c>
    </row>
    <row r="236" spans="1:5" x14ac:dyDescent="0.25">
      <c r="A236" s="1">
        <v>29821</v>
      </c>
      <c r="B236">
        <v>6.64</v>
      </c>
      <c r="C236">
        <v>21.944283349999999</v>
      </c>
      <c r="D236">
        <v>0.19056889900000001</v>
      </c>
      <c r="E236">
        <v>2.3644571554590699</v>
      </c>
    </row>
    <row r="237" spans="1:5" x14ac:dyDescent="0.25">
      <c r="A237" s="1">
        <v>29822</v>
      </c>
      <c r="B237">
        <v>8.4600000000000009</v>
      </c>
      <c r="C237">
        <v>21.944283349999999</v>
      </c>
      <c r="D237">
        <v>0.173987787</v>
      </c>
      <c r="E237">
        <v>2.2987750538131801</v>
      </c>
    </row>
    <row r="238" spans="1:5" x14ac:dyDescent="0.25">
      <c r="A238" s="1">
        <v>29823</v>
      </c>
      <c r="B238">
        <v>6.71</v>
      </c>
      <c r="C238">
        <v>21.944283349999999</v>
      </c>
      <c r="D238">
        <v>0.16439893</v>
      </c>
      <c r="E238">
        <v>2.3252781367647701</v>
      </c>
    </row>
    <row r="239" spans="1:5" x14ac:dyDescent="0.25">
      <c r="A239" s="1">
        <v>29824</v>
      </c>
      <c r="B239">
        <v>10.4</v>
      </c>
      <c r="C239">
        <v>21.944283349999999</v>
      </c>
      <c r="D239">
        <v>0.197533337</v>
      </c>
      <c r="E239">
        <v>2.4451146209965402</v>
      </c>
    </row>
    <row r="240" spans="1:5" x14ac:dyDescent="0.25">
      <c r="A240" s="1">
        <v>29825</v>
      </c>
      <c r="B240">
        <v>8.76</v>
      </c>
      <c r="C240">
        <v>21.944283349999999</v>
      </c>
      <c r="D240">
        <v>0.19666562700000001</v>
      </c>
      <c r="E240">
        <v>2.4964780600687</v>
      </c>
    </row>
    <row r="241" spans="1:5" x14ac:dyDescent="0.25">
      <c r="A241" s="1">
        <v>29826</v>
      </c>
      <c r="B241">
        <v>8.89</v>
      </c>
      <c r="C241">
        <v>21.944283349999999</v>
      </c>
      <c r="D241">
        <v>0.20712572200000001</v>
      </c>
      <c r="E241">
        <v>2.5765108860881401</v>
      </c>
    </row>
    <row r="242" spans="1:5" x14ac:dyDescent="0.25">
      <c r="A242" s="1">
        <v>29827</v>
      </c>
      <c r="B242">
        <v>6.51</v>
      </c>
      <c r="C242">
        <v>21.944283349999999</v>
      </c>
      <c r="D242">
        <v>0.199613606</v>
      </c>
      <c r="E242">
        <v>2.5879437548844102</v>
      </c>
    </row>
    <row r="243" spans="1:5" x14ac:dyDescent="0.25">
      <c r="A243" s="1">
        <v>29828</v>
      </c>
      <c r="B243">
        <v>8.5399999999999991</v>
      </c>
      <c r="C243">
        <v>21.944283349999999</v>
      </c>
      <c r="D243">
        <v>0.20006548599999999</v>
      </c>
      <c r="E243">
        <v>2.48892701480889</v>
      </c>
    </row>
    <row r="244" spans="1:5" x14ac:dyDescent="0.25">
      <c r="A244" s="1">
        <v>29829</v>
      </c>
      <c r="B244">
        <v>14.18</v>
      </c>
      <c r="C244">
        <v>21.944283349999999</v>
      </c>
      <c r="D244">
        <v>0.17411422400000001</v>
      </c>
      <c r="E244">
        <v>2.3759592566032901</v>
      </c>
    </row>
    <row r="245" spans="1:5" x14ac:dyDescent="0.25">
      <c r="A245" s="1">
        <v>29830</v>
      </c>
      <c r="B245">
        <v>13.89</v>
      </c>
      <c r="C245">
        <v>21.944283349999999</v>
      </c>
      <c r="D245">
        <v>0.16828401300000001</v>
      </c>
      <c r="E245">
        <v>2.3430842571742101</v>
      </c>
    </row>
    <row r="246" spans="1:5" x14ac:dyDescent="0.25">
      <c r="A246" s="1">
        <v>29831</v>
      </c>
      <c r="B246">
        <v>6.44</v>
      </c>
      <c r="C246">
        <v>21.944283349999999</v>
      </c>
      <c r="D246">
        <v>0.19671620200000001</v>
      </c>
      <c r="E246">
        <v>2.3420410340777198</v>
      </c>
    </row>
    <row r="247" spans="1:5" x14ac:dyDescent="0.25">
      <c r="A247" s="1">
        <v>29832</v>
      </c>
      <c r="B247">
        <v>2.94</v>
      </c>
      <c r="C247">
        <v>21.944283349999999</v>
      </c>
      <c r="D247">
        <v>0.19721377500000001</v>
      </c>
      <c r="E247">
        <v>2.3423387322467102</v>
      </c>
    </row>
    <row r="248" spans="1:5" x14ac:dyDescent="0.25">
      <c r="A248" s="1">
        <v>29833</v>
      </c>
      <c r="B248">
        <v>6.3</v>
      </c>
      <c r="C248">
        <v>21.944283349999999</v>
      </c>
      <c r="D248">
        <v>0.19105665099999999</v>
      </c>
      <c r="E248">
        <v>2.32870986195771</v>
      </c>
    </row>
    <row r="249" spans="1:5" x14ac:dyDescent="0.25">
      <c r="A249" s="1">
        <v>29834</v>
      </c>
      <c r="B249">
        <v>7.93</v>
      </c>
      <c r="C249">
        <v>21.944283349999999</v>
      </c>
      <c r="D249">
        <v>0.18164539399999999</v>
      </c>
      <c r="E249">
        <v>2.2400581046590502</v>
      </c>
    </row>
    <row r="250" spans="1:5" x14ac:dyDescent="0.25">
      <c r="A250" s="1">
        <v>29835</v>
      </c>
      <c r="B250">
        <v>7.76</v>
      </c>
      <c r="C250">
        <v>21.944283349999999</v>
      </c>
      <c r="D250">
        <v>0.201808022</v>
      </c>
      <c r="E250">
        <v>2.1577367170116801</v>
      </c>
    </row>
    <row r="251" spans="1:5" x14ac:dyDescent="0.25">
      <c r="A251" s="1">
        <v>29836</v>
      </c>
      <c r="B251">
        <v>4.5199999999999996</v>
      </c>
      <c r="C251">
        <v>21.944283349999999</v>
      </c>
      <c r="D251">
        <v>0.18653661999999999</v>
      </c>
      <c r="E251">
        <v>2.1454183565643898</v>
      </c>
    </row>
    <row r="252" spans="1:5" x14ac:dyDescent="0.25">
      <c r="A252" s="1">
        <v>29837</v>
      </c>
      <c r="B252">
        <v>6.52</v>
      </c>
      <c r="C252">
        <v>21.944283349999999</v>
      </c>
      <c r="D252">
        <v>0.16879852300000001</v>
      </c>
      <c r="E252">
        <v>2.0884536617257101</v>
      </c>
    </row>
    <row r="253" spans="1:5" x14ac:dyDescent="0.25">
      <c r="A253" s="1">
        <v>29838</v>
      </c>
      <c r="B253">
        <v>3.76</v>
      </c>
      <c r="C253">
        <v>21.944283349999999</v>
      </c>
      <c r="D253">
        <v>0.17932483599999999</v>
      </c>
      <c r="E253">
        <v>2.02455917694718</v>
      </c>
    </row>
    <row r="254" spans="1:5" x14ac:dyDescent="0.25">
      <c r="A254" s="1">
        <v>29839</v>
      </c>
      <c r="B254">
        <v>3.12</v>
      </c>
      <c r="C254">
        <v>21.944283349999999</v>
      </c>
      <c r="D254">
        <v>0.20220744500000001</v>
      </c>
      <c r="E254">
        <v>1.9276371905755101</v>
      </c>
    </row>
    <row r="255" spans="1:5" x14ac:dyDescent="0.25">
      <c r="A255" s="1">
        <v>29840</v>
      </c>
      <c r="B255">
        <v>11.28</v>
      </c>
      <c r="C255">
        <v>21.944283349999999</v>
      </c>
      <c r="D255">
        <v>0.19769405900000001</v>
      </c>
      <c r="E255">
        <v>1.88192356355834</v>
      </c>
    </row>
    <row r="256" spans="1:5" x14ac:dyDescent="0.25">
      <c r="A256" s="1">
        <v>29841</v>
      </c>
      <c r="B256">
        <v>6.5</v>
      </c>
      <c r="C256">
        <v>21.944283349999999</v>
      </c>
      <c r="D256">
        <v>0.16387759900000001</v>
      </c>
      <c r="E256">
        <v>1.84728912418776</v>
      </c>
    </row>
    <row r="257" spans="1:5" x14ac:dyDescent="0.25">
      <c r="A257" s="1">
        <v>29842</v>
      </c>
      <c r="B257">
        <v>5.36</v>
      </c>
      <c r="C257">
        <v>21.944283349999999</v>
      </c>
      <c r="D257">
        <v>0.18043012899999999</v>
      </c>
      <c r="E257">
        <v>1.9214014672088999</v>
      </c>
    </row>
    <row r="258" spans="1:5" x14ac:dyDescent="0.25">
      <c r="A258" s="1">
        <v>29843</v>
      </c>
      <c r="B258">
        <v>4.3</v>
      </c>
      <c r="C258">
        <v>21.944283349999999</v>
      </c>
      <c r="D258">
        <v>0.18758857500000001</v>
      </c>
      <c r="E258">
        <v>1.9286915861615099</v>
      </c>
    </row>
    <row r="259" spans="1:5" x14ac:dyDescent="0.25">
      <c r="A259" s="1">
        <v>29844</v>
      </c>
      <c r="B259">
        <v>4.58</v>
      </c>
      <c r="C259">
        <v>21.944283349999999</v>
      </c>
      <c r="D259">
        <v>0.193985988</v>
      </c>
      <c r="E259">
        <v>1.9563015893075399</v>
      </c>
    </row>
    <row r="260" spans="1:5" x14ac:dyDescent="0.25">
      <c r="A260" s="1">
        <v>29845</v>
      </c>
      <c r="B260">
        <v>5.97</v>
      </c>
      <c r="C260">
        <v>21.944283349999999</v>
      </c>
      <c r="D260">
        <v>0.18787014699999999</v>
      </c>
      <c r="E260">
        <v>1.90051988958159</v>
      </c>
    </row>
    <row r="261" spans="1:5" x14ac:dyDescent="0.25">
      <c r="A261" s="1">
        <v>29846</v>
      </c>
      <c r="B261">
        <v>6.99</v>
      </c>
      <c r="C261">
        <v>21.944283349999999</v>
      </c>
      <c r="D261">
        <v>0.188795665</v>
      </c>
      <c r="E261">
        <v>1.8428902786319601</v>
      </c>
    </row>
    <row r="262" spans="1:5" x14ac:dyDescent="0.25">
      <c r="A262" s="1">
        <v>29847</v>
      </c>
      <c r="B262">
        <v>8.18</v>
      </c>
      <c r="C262">
        <v>21.944283349999999</v>
      </c>
      <c r="D262">
        <v>0.159538814</v>
      </c>
      <c r="E262">
        <v>1.82101562894205</v>
      </c>
    </row>
    <row r="263" spans="1:5" x14ac:dyDescent="0.25">
      <c r="A263" s="1">
        <v>29848</v>
      </c>
      <c r="B263">
        <v>13.23</v>
      </c>
      <c r="C263">
        <v>21.944283349999999</v>
      </c>
      <c r="D263">
        <v>0.17149456900000001</v>
      </c>
      <c r="E263">
        <v>1.79127660917285</v>
      </c>
    </row>
    <row r="264" spans="1:5" x14ac:dyDescent="0.25">
      <c r="A264" s="1">
        <v>29849</v>
      </c>
      <c r="B264">
        <v>3.9</v>
      </c>
      <c r="C264">
        <v>21.944283349999999</v>
      </c>
      <c r="D264">
        <v>0.172941125</v>
      </c>
      <c r="E264">
        <v>1.72399864766692</v>
      </c>
    </row>
    <row r="265" spans="1:5" x14ac:dyDescent="0.25">
      <c r="A265" s="1">
        <v>29850</v>
      </c>
      <c r="B265">
        <v>3.97</v>
      </c>
      <c r="C265">
        <v>21.944283349999999</v>
      </c>
      <c r="D265">
        <v>0.20327116100000001</v>
      </c>
      <c r="E265">
        <v>1.6522821778037899</v>
      </c>
    </row>
    <row r="266" spans="1:5" x14ac:dyDescent="0.25">
      <c r="A266" s="1">
        <v>29851</v>
      </c>
      <c r="B266">
        <v>6.42</v>
      </c>
      <c r="C266">
        <v>21.944283349999999</v>
      </c>
      <c r="D266">
        <v>0.202993118</v>
      </c>
      <c r="E266">
        <v>1.57199428987518</v>
      </c>
    </row>
    <row r="267" spans="1:5" x14ac:dyDescent="0.25">
      <c r="A267" s="1">
        <v>29852</v>
      </c>
      <c r="B267">
        <v>2.98</v>
      </c>
      <c r="C267">
        <v>21.944283349999999</v>
      </c>
      <c r="D267">
        <v>0.20884496999999999</v>
      </c>
      <c r="E267">
        <v>1.5255816646273499</v>
      </c>
    </row>
    <row r="268" spans="1:5" x14ac:dyDescent="0.25">
      <c r="A268" s="1">
        <v>29853</v>
      </c>
      <c r="B268">
        <v>5.27</v>
      </c>
      <c r="C268">
        <v>21.944283349999999</v>
      </c>
      <c r="D268">
        <v>0.200805289</v>
      </c>
      <c r="E268">
        <v>1.5820512420163799</v>
      </c>
    </row>
    <row r="269" spans="1:5" x14ac:dyDescent="0.25">
      <c r="A269" s="1">
        <v>29854</v>
      </c>
      <c r="B269">
        <v>7.82</v>
      </c>
      <c r="C269">
        <v>21.944283349999999</v>
      </c>
      <c r="D269">
        <v>0.17684096799999999</v>
      </c>
      <c r="E269">
        <v>1.6264791092694599</v>
      </c>
    </row>
    <row r="270" spans="1:5" x14ac:dyDescent="0.25">
      <c r="A270" s="1">
        <v>29855</v>
      </c>
      <c r="B270">
        <v>13.05</v>
      </c>
      <c r="C270">
        <v>21.944283349999999</v>
      </c>
      <c r="D270">
        <v>0.19298525499999999</v>
      </c>
      <c r="E270">
        <v>1.59077166956807</v>
      </c>
    </row>
    <row r="271" spans="1:5" x14ac:dyDescent="0.25">
      <c r="A271" s="1">
        <v>29856</v>
      </c>
      <c r="B271">
        <v>5.92</v>
      </c>
      <c r="C271">
        <v>21.944283349999999</v>
      </c>
      <c r="D271">
        <v>0.19792346799999999</v>
      </c>
      <c r="E271">
        <v>1.55582258600435</v>
      </c>
    </row>
    <row r="272" spans="1:5" x14ac:dyDescent="0.25">
      <c r="A272" s="1">
        <v>29857</v>
      </c>
      <c r="B272">
        <v>1.02</v>
      </c>
      <c r="C272">
        <v>21.944283349999999</v>
      </c>
      <c r="D272">
        <v>0.214355561</v>
      </c>
      <c r="E272">
        <v>1.4775302697423001</v>
      </c>
    </row>
    <row r="273" spans="1:5" x14ac:dyDescent="0.25">
      <c r="A273" s="1">
        <v>29858</v>
      </c>
      <c r="B273">
        <v>0.92</v>
      </c>
      <c r="C273">
        <v>21.944283349999999</v>
      </c>
      <c r="D273">
        <v>0.21848105000000001</v>
      </c>
      <c r="E273">
        <v>1.3898287155248501</v>
      </c>
    </row>
    <row r="274" spans="1:5" x14ac:dyDescent="0.25">
      <c r="A274" s="1">
        <v>29859</v>
      </c>
      <c r="B274">
        <v>1.29</v>
      </c>
      <c r="C274">
        <v>21.944283349999999</v>
      </c>
      <c r="D274">
        <v>0.225960351</v>
      </c>
      <c r="E274">
        <v>1.30015016193442</v>
      </c>
    </row>
    <row r="275" spans="1:5" x14ac:dyDescent="0.25">
      <c r="A275" s="1">
        <v>29860</v>
      </c>
      <c r="B275">
        <v>1.73</v>
      </c>
      <c r="C275">
        <v>21.944283349999999</v>
      </c>
      <c r="D275">
        <v>0.21594725400000001</v>
      </c>
      <c r="E275">
        <v>1.24161181499248</v>
      </c>
    </row>
    <row r="276" spans="1:5" x14ac:dyDescent="0.25">
      <c r="A276" s="1">
        <v>29861</v>
      </c>
      <c r="B276">
        <v>4.47</v>
      </c>
      <c r="C276">
        <v>21.944283349999999</v>
      </c>
      <c r="D276">
        <v>0.20548504200000001</v>
      </c>
      <c r="E276">
        <v>1.2393630357718499</v>
      </c>
    </row>
    <row r="277" spans="1:5" x14ac:dyDescent="0.25">
      <c r="A277" s="1">
        <v>29862</v>
      </c>
      <c r="B277">
        <v>4.6100000000000003</v>
      </c>
      <c r="C277">
        <v>21.944283349999999</v>
      </c>
      <c r="D277">
        <v>0.20485832600000001</v>
      </c>
      <c r="E277">
        <v>1.29770661886965</v>
      </c>
    </row>
    <row r="278" spans="1:5" x14ac:dyDescent="0.25">
      <c r="A278" s="1">
        <v>29863</v>
      </c>
      <c r="B278">
        <v>6.78</v>
      </c>
      <c r="C278">
        <v>21.944283349999999</v>
      </c>
      <c r="D278">
        <v>0.186238758</v>
      </c>
      <c r="E278">
        <v>1.3204631794508701</v>
      </c>
    </row>
    <row r="279" spans="1:5" x14ac:dyDescent="0.25">
      <c r="A279" s="1">
        <v>29864</v>
      </c>
      <c r="B279">
        <v>5.65</v>
      </c>
      <c r="C279">
        <v>21.944283349999999</v>
      </c>
      <c r="D279">
        <v>0.17271894900000001</v>
      </c>
      <c r="E279">
        <v>1.3946042510685199</v>
      </c>
    </row>
    <row r="280" spans="1:5" x14ac:dyDescent="0.25">
      <c r="A280" s="1">
        <v>29865</v>
      </c>
      <c r="B280">
        <v>11.22</v>
      </c>
      <c r="C280">
        <v>21.944283349999999</v>
      </c>
      <c r="D280">
        <v>0.20019615700000001</v>
      </c>
      <c r="E280">
        <v>1.3968521559607101</v>
      </c>
    </row>
    <row r="281" spans="1:5" x14ac:dyDescent="0.25">
      <c r="A281" s="1">
        <v>29866</v>
      </c>
      <c r="B281">
        <v>3.55</v>
      </c>
      <c r="C281">
        <v>21.944283349999999</v>
      </c>
      <c r="D281">
        <v>0.215827463</v>
      </c>
      <c r="E281">
        <v>1.42315652807332</v>
      </c>
    </row>
    <row r="282" spans="1:5" x14ac:dyDescent="0.25">
      <c r="A282" s="1">
        <v>29867</v>
      </c>
      <c r="B282">
        <v>2.16</v>
      </c>
      <c r="C282">
        <v>21.944283349999999</v>
      </c>
      <c r="D282">
        <v>0.221446789</v>
      </c>
      <c r="E282">
        <v>1.3811779394053501</v>
      </c>
    </row>
    <row r="283" spans="1:5" x14ac:dyDescent="0.25">
      <c r="A283" s="1">
        <v>29868</v>
      </c>
      <c r="B283">
        <v>1.85</v>
      </c>
      <c r="C283">
        <v>21.944283349999999</v>
      </c>
      <c r="D283">
        <v>0.184097976</v>
      </c>
      <c r="E283">
        <v>1.3359386249006999</v>
      </c>
    </row>
    <row r="284" spans="1:5" x14ac:dyDescent="0.25">
      <c r="A284" s="1">
        <v>29869</v>
      </c>
      <c r="B284">
        <v>1.56</v>
      </c>
      <c r="C284">
        <v>21.944283349999999</v>
      </c>
      <c r="D284">
        <v>0.21442824699999999</v>
      </c>
      <c r="E284">
        <v>1.26180769382396</v>
      </c>
    </row>
    <row r="285" spans="1:5" x14ac:dyDescent="0.25">
      <c r="A285" s="1">
        <v>29870</v>
      </c>
      <c r="B285">
        <v>0.76</v>
      </c>
      <c r="C285">
        <v>21.944283349999999</v>
      </c>
      <c r="D285">
        <v>0.226641169</v>
      </c>
      <c r="E285">
        <v>1.1913509661955699</v>
      </c>
    </row>
    <row r="286" spans="1:5" x14ac:dyDescent="0.25">
      <c r="A286" s="1">
        <v>29871</v>
      </c>
      <c r="B286">
        <v>0.23</v>
      </c>
      <c r="C286">
        <v>21.944283349999999</v>
      </c>
      <c r="D286">
        <v>0.23815892399999999</v>
      </c>
      <c r="E286">
        <v>1.14969194781509</v>
      </c>
    </row>
    <row r="287" spans="1:5" x14ac:dyDescent="0.25">
      <c r="A287" s="1">
        <v>29872</v>
      </c>
      <c r="B287">
        <v>0.01</v>
      </c>
      <c r="C287">
        <v>21.944283349999999</v>
      </c>
      <c r="D287">
        <v>0.244862256</v>
      </c>
      <c r="E287">
        <v>1.1684841261889201</v>
      </c>
    </row>
    <row r="288" spans="1:5" x14ac:dyDescent="0.25">
      <c r="A288" s="1">
        <v>29873</v>
      </c>
      <c r="B288">
        <v>0</v>
      </c>
      <c r="C288">
        <v>21.944283349999999</v>
      </c>
      <c r="D288">
        <v>0.24329814299999999</v>
      </c>
      <c r="E288">
        <v>1.21495685294015</v>
      </c>
    </row>
    <row r="289" spans="1:5" x14ac:dyDescent="0.25">
      <c r="A289" s="1">
        <v>29874</v>
      </c>
      <c r="B289">
        <v>0.03</v>
      </c>
      <c r="C289">
        <v>21.944283349999999</v>
      </c>
      <c r="D289">
        <v>0.24406946700000001</v>
      </c>
      <c r="E289">
        <v>1.2149597457341099</v>
      </c>
    </row>
    <row r="290" spans="1:5" x14ac:dyDescent="0.25">
      <c r="A290" s="1">
        <v>29875</v>
      </c>
      <c r="B290">
        <v>0.01</v>
      </c>
      <c r="C290">
        <v>21.944283349999999</v>
      </c>
      <c r="D290">
        <v>0.246008538</v>
      </c>
      <c r="E290">
        <v>1.1759093590177401</v>
      </c>
    </row>
    <row r="291" spans="1:5" x14ac:dyDescent="0.25">
      <c r="A291" s="1">
        <v>29876</v>
      </c>
      <c r="B291">
        <v>0.02</v>
      </c>
      <c r="C291">
        <v>21.944283349999999</v>
      </c>
      <c r="D291">
        <v>0.25484665400000001</v>
      </c>
      <c r="E291">
        <v>1.10377594482607</v>
      </c>
    </row>
    <row r="292" spans="1:5" x14ac:dyDescent="0.25">
      <c r="A292" s="1">
        <v>29877</v>
      </c>
      <c r="B292">
        <v>0</v>
      </c>
      <c r="C292">
        <v>21.944283349999999</v>
      </c>
      <c r="D292">
        <v>0.25958233400000003</v>
      </c>
      <c r="E292">
        <v>1.0381086242447399</v>
      </c>
    </row>
    <row r="293" spans="1:5" x14ac:dyDescent="0.25">
      <c r="A293" s="1">
        <v>29878</v>
      </c>
      <c r="B293">
        <v>0.09</v>
      </c>
      <c r="C293">
        <v>21.944283349999999</v>
      </c>
      <c r="D293">
        <v>0.26698847799999997</v>
      </c>
      <c r="E293">
        <v>0.97385444519921205</v>
      </c>
    </row>
    <row r="294" spans="1:5" x14ac:dyDescent="0.25">
      <c r="A294" s="1">
        <v>29879</v>
      </c>
      <c r="B294">
        <v>0</v>
      </c>
      <c r="C294">
        <v>21.944283349999999</v>
      </c>
      <c r="D294">
        <v>0.25181916700000001</v>
      </c>
      <c r="E294">
        <v>0.90774726277814899</v>
      </c>
    </row>
    <row r="295" spans="1:5" x14ac:dyDescent="0.25">
      <c r="A295" s="1">
        <v>29880</v>
      </c>
      <c r="B295">
        <v>0</v>
      </c>
      <c r="C295">
        <v>21.944283349999999</v>
      </c>
      <c r="D295">
        <v>0.24102416099999999</v>
      </c>
      <c r="E295">
        <v>0.85292555462500597</v>
      </c>
    </row>
    <row r="296" spans="1:5" x14ac:dyDescent="0.25">
      <c r="A296" s="1">
        <v>29881</v>
      </c>
      <c r="B296">
        <v>0</v>
      </c>
      <c r="C296">
        <v>21.944283349999999</v>
      </c>
      <c r="D296">
        <v>0.23899640699999999</v>
      </c>
      <c r="E296">
        <v>0.80645935613094</v>
      </c>
    </row>
    <row r="297" spans="1:5" x14ac:dyDescent="0.25">
      <c r="A297" s="1">
        <v>29882</v>
      </c>
      <c r="B297">
        <v>0.03</v>
      </c>
      <c r="C297">
        <v>21.944283349999999</v>
      </c>
      <c r="D297">
        <v>0.23844349500000001</v>
      </c>
      <c r="E297">
        <v>0.76677887762894004</v>
      </c>
    </row>
    <row r="298" spans="1:5" x14ac:dyDescent="0.25">
      <c r="A298" s="1">
        <v>29883</v>
      </c>
      <c r="B298">
        <v>0.01</v>
      </c>
      <c r="C298">
        <v>21.944283349999999</v>
      </c>
      <c r="D298">
        <v>0.239621476</v>
      </c>
      <c r="E298">
        <v>0.73661245858438096</v>
      </c>
    </row>
    <row r="299" spans="1:5" x14ac:dyDescent="0.25">
      <c r="A299" s="1">
        <v>29884</v>
      </c>
      <c r="B299">
        <v>0.78</v>
      </c>
      <c r="C299">
        <v>21.944283349999999</v>
      </c>
      <c r="D299">
        <v>0.23097442700000001</v>
      </c>
      <c r="E299">
        <v>0.71439767005377797</v>
      </c>
    </row>
    <row r="300" spans="1:5" x14ac:dyDescent="0.25">
      <c r="A300" s="1">
        <v>29885</v>
      </c>
      <c r="B300">
        <v>0.52</v>
      </c>
      <c r="C300">
        <v>21.944283349999999</v>
      </c>
      <c r="D300">
        <v>0.238118994</v>
      </c>
      <c r="E300">
        <v>0.69724520402494505</v>
      </c>
    </row>
    <row r="301" spans="1:5" x14ac:dyDescent="0.25">
      <c r="A301" s="1">
        <v>29886</v>
      </c>
      <c r="B301">
        <v>0.01</v>
      </c>
      <c r="C301">
        <v>21.944283349999999</v>
      </c>
      <c r="D301">
        <v>0.25419888600000001</v>
      </c>
      <c r="E301">
        <v>0.68471758553768702</v>
      </c>
    </row>
    <row r="302" spans="1:5" x14ac:dyDescent="0.25">
      <c r="A302" s="1">
        <v>29887</v>
      </c>
      <c r="B302">
        <v>0.01</v>
      </c>
      <c r="C302">
        <v>21.944283349999999</v>
      </c>
      <c r="D302">
        <v>0.25121797400000001</v>
      </c>
      <c r="E302">
        <v>0.67514986057984105</v>
      </c>
    </row>
    <row r="303" spans="1:5" x14ac:dyDescent="0.25">
      <c r="A303" s="1">
        <v>29888</v>
      </c>
      <c r="B303">
        <v>0.06</v>
      </c>
      <c r="C303">
        <v>21.944283349999999</v>
      </c>
      <c r="D303">
        <v>0.25663470700000002</v>
      </c>
      <c r="E303">
        <v>0.66409022237926696</v>
      </c>
    </row>
    <row r="304" spans="1:5" x14ac:dyDescent="0.25">
      <c r="A304" s="1">
        <v>29889</v>
      </c>
      <c r="B304">
        <v>0.52</v>
      </c>
      <c r="C304">
        <v>21.944283349999999</v>
      </c>
      <c r="D304">
        <v>0.258351426</v>
      </c>
      <c r="E304">
        <v>0.646778593732245</v>
      </c>
    </row>
    <row r="305" spans="1:5" x14ac:dyDescent="0.25">
      <c r="A305" s="1">
        <v>29890</v>
      </c>
      <c r="B305">
        <v>0.53</v>
      </c>
      <c r="C305">
        <v>21.944283349999999</v>
      </c>
      <c r="D305">
        <v>0.25307759600000002</v>
      </c>
      <c r="E305">
        <v>0.62764975749457796</v>
      </c>
    </row>
    <row r="306" spans="1:5" x14ac:dyDescent="0.25">
      <c r="A306" s="1">
        <v>29891</v>
      </c>
      <c r="B306">
        <v>0.05</v>
      </c>
      <c r="C306">
        <v>21.944283349999999</v>
      </c>
      <c r="D306">
        <v>0.24171003699999999</v>
      </c>
      <c r="E306">
        <v>0.60825081651313395</v>
      </c>
    </row>
    <row r="307" spans="1:5" x14ac:dyDescent="0.25">
      <c r="A307" s="1">
        <v>29892</v>
      </c>
      <c r="B307">
        <v>1.66</v>
      </c>
      <c r="C307">
        <v>21.944283349999999</v>
      </c>
      <c r="D307">
        <v>0.22788513199999999</v>
      </c>
      <c r="E307">
        <v>0.58827002052916999</v>
      </c>
    </row>
    <row r="308" spans="1:5" x14ac:dyDescent="0.25">
      <c r="A308" s="1">
        <v>29893</v>
      </c>
      <c r="B308">
        <v>3.55</v>
      </c>
      <c r="C308">
        <v>21.944283349999999</v>
      </c>
      <c r="D308">
        <v>0.222775788</v>
      </c>
      <c r="E308">
        <v>0.57128222433994402</v>
      </c>
    </row>
    <row r="309" spans="1:5" x14ac:dyDescent="0.25">
      <c r="A309" s="1">
        <v>29894</v>
      </c>
      <c r="B309">
        <v>2.86</v>
      </c>
      <c r="C309">
        <v>21.944283349999999</v>
      </c>
      <c r="D309">
        <v>0.23775785499999999</v>
      </c>
      <c r="E309">
        <v>0.55475120393425703</v>
      </c>
    </row>
    <row r="310" spans="1:5" x14ac:dyDescent="0.25">
      <c r="A310" s="1">
        <v>29895</v>
      </c>
      <c r="B310">
        <v>0.43</v>
      </c>
      <c r="C310">
        <v>21.944283349999999</v>
      </c>
      <c r="D310">
        <v>0.24658415</v>
      </c>
      <c r="E310">
        <v>0.54190801472532901</v>
      </c>
    </row>
    <row r="311" spans="1:5" x14ac:dyDescent="0.25">
      <c r="A311" s="1">
        <v>29896</v>
      </c>
      <c r="B311">
        <v>0.01</v>
      </c>
      <c r="C311">
        <v>21.944283349999999</v>
      </c>
      <c r="D311">
        <v>0.24814938</v>
      </c>
      <c r="E311">
        <v>0.53717135156419205</v>
      </c>
    </row>
    <row r="312" spans="1:5" x14ac:dyDescent="0.25">
      <c r="A312" s="1">
        <v>29897</v>
      </c>
      <c r="B312">
        <v>0</v>
      </c>
      <c r="C312">
        <v>21.944283349999999</v>
      </c>
      <c r="D312">
        <v>0.25010280099999999</v>
      </c>
      <c r="E312">
        <v>0.543458742827161</v>
      </c>
    </row>
    <row r="313" spans="1:5" x14ac:dyDescent="0.25">
      <c r="A313" s="1">
        <v>29898</v>
      </c>
      <c r="B313">
        <v>0.01</v>
      </c>
      <c r="C313">
        <v>21.944283349999999</v>
      </c>
      <c r="D313">
        <v>0.248480703</v>
      </c>
      <c r="E313">
        <v>0.55506994328521697</v>
      </c>
    </row>
    <row r="314" spans="1:5" x14ac:dyDescent="0.25">
      <c r="A314" s="1">
        <v>29899</v>
      </c>
      <c r="B314">
        <v>0</v>
      </c>
      <c r="C314">
        <v>21.944283349999999</v>
      </c>
      <c r="D314">
        <v>0.26348135299999997</v>
      </c>
      <c r="E314">
        <v>0.54737968268656501</v>
      </c>
    </row>
    <row r="315" spans="1:5" x14ac:dyDescent="0.25">
      <c r="A315" s="1">
        <v>29900</v>
      </c>
      <c r="B315">
        <v>0</v>
      </c>
      <c r="C315">
        <v>21.944283349999999</v>
      </c>
      <c r="D315">
        <v>0.25675990900000001</v>
      </c>
      <c r="E315">
        <v>0.53194970574582001</v>
      </c>
    </row>
    <row r="316" spans="1:5" x14ac:dyDescent="0.25">
      <c r="A316" s="1">
        <v>29901</v>
      </c>
      <c r="B316">
        <v>0</v>
      </c>
      <c r="C316">
        <v>21.944283349999999</v>
      </c>
      <c r="D316">
        <v>0.26053196299999998</v>
      </c>
      <c r="E316">
        <v>0.51368792606005798</v>
      </c>
    </row>
    <row r="317" spans="1:5" x14ac:dyDescent="0.25">
      <c r="A317" s="1">
        <v>29902</v>
      </c>
      <c r="B317">
        <v>0</v>
      </c>
      <c r="C317">
        <v>21.944283349999999</v>
      </c>
      <c r="D317">
        <v>0.26177504299999999</v>
      </c>
      <c r="E317">
        <v>0.498528690249949</v>
      </c>
    </row>
    <row r="318" spans="1:5" x14ac:dyDescent="0.25">
      <c r="A318" s="1">
        <v>29903</v>
      </c>
      <c r="B318">
        <v>0</v>
      </c>
      <c r="C318">
        <v>21.944283349999999</v>
      </c>
      <c r="D318">
        <v>0.27623372000000002</v>
      </c>
      <c r="E318">
        <v>0.48328866630716899</v>
      </c>
    </row>
    <row r="319" spans="1:5" x14ac:dyDescent="0.25">
      <c r="A319" s="1">
        <v>29904</v>
      </c>
      <c r="B319">
        <v>0</v>
      </c>
      <c r="C319">
        <v>21.944283349999999</v>
      </c>
      <c r="D319">
        <v>0.27495270900000002</v>
      </c>
      <c r="E319">
        <v>0.464663434596502</v>
      </c>
    </row>
    <row r="320" spans="1:5" x14ac:dyDescent="0.25">
      <c r="A320" s="1">
        <v>29905</v>
      </c>
      <c r="B320">
        <v>0</v>
      </c>
      <c r="C320">
        <v>21.944283349999999</v>
      </c>
      <c r="D320">
        <v>0.27275494099999997</v>
      </c>
      <c r="E320">
        <v>0.44487206571539301</v>
      </c>
    </row>
    <row r="321" spans="1:5" x14ac:dyDescent="0.25">
      <c r="A321" s="1">
        <v>29906</v>
      </c>
      <c r="B321">
        <v>0</v>
      </c>
      <c r="C321">
        <v>21.944283349999999</v>
      </c>
      <c r="D321">
        <v>0.27128503900000001</v>
      </c>
      <c r="E321">
        <v>0.42479773707969198</v>
      </c>
    </row>
    <row r="322" spans="1:5" x14ac:dyDescent="0.25">
      <c r="A322" s="1">
        <v>29907</v>
      </c>
      <c r="B322">
        <v>0</v>
      </c>
      <c r="C322">
        <v>21.944283349999999</v>
      </c>
      <c r="D322">
        <v>0.262474445</v>
      </c>
      <c r="E322">
        <v>0.40959039707286299</v>
      </c>
    </row>
    <row r="323" spans="1:5" x14ac:dyDescent="0.25">
      <c r="A323" s="1">
        <v>29908</v>
      </c>
      <c r="B323">
        <v>0</v>
      </c>
      <c r="C323">
        <v>21.944283349999999</v>
      </c>
      <c r="D323">
        <v>0.25682630299999998</v>
      </c>
      <c r="E323">
        <v>0.39511840529269798</v>
      </c>
    </row>
    <row r="324" spans="1:5" x14ac:dyDescent="0.25">
      <c r="A324" s="1">
        <v>29909</v>
      </c>
      <c r="B324">
        <v>0.01</v>
      </c>
      <c r="C324">
        <v>21.944283349999999</v>
      </c>
      <c r="D324">
        <v>0.25600452200000001</v>
      </c>
      <c r="E324">
        <v>0.38278120367033402</v>
      </c>
    </row>
    <row r="325" spans="1:5" x14ac:dyDescent="0.25">
      <c r="A325" s="1">
        <v>29910</v>
      </c>
      <c r="B325">
        <v>0.02</v>
      </c>
      <c r="C325">
        <v>21.944283349999999</v>
      </c>
      <c r="D325">
        <v>0.25153136100000001</v>
      </c>
      <c r="E325">
        <v>0.370674395471148</v>
      </c>
    </row>
    <row r="326" spans="1:5" x14ac:dyDescent="0.25">
      <c r="A326" s="1">
        <v>29911</v>
      </c>
      <c r="B326">
        <v>0.1</v>
      </c>
      <c r="C326">
        <v>21.944283349999999</v>
      </c>
      <c r="D326">
        <v>0.23865002900000001</v>
      </c>
      <c r="E326">
        <v>0.36038456599809998</v>
      </c>
    </row>
    <row r="327" spans="1:5" x14ac:dyDescent="0.25">
      <c r="A327" s="1">
        <v>29912</v>
      </c>
      <c r="B327">
        <v>1.65</v>
      </c>
      <c r="C327">
        <v>21.944283349999999</v>
      </c>
      <c r="D327">
        <v>0.226039036</v>
      </c>
      <c r="E327">
        <v>0.35024589891754199</v>
      </c>
    </row>
    <row r="328" spans="1:5" x14ac:dyDescent="0.25">
      <c r="A328" s="1">
        <v>29913</v>
      </c>
      <c r="B328">
        <v>2.69</v>
      </c>
      <c r="C328">
        <v>21.944283349999999</v>
      </c>
      <c r="D328">
        <v>0.21269047499999999</v>
      </c>
      <c r="E328">
        <v>0.34157214455673202</v>
      </c>
    </row>
    <row r="329" spans="1:5" x14ac:dyDescent="0.25">
      <c r="A329" s="1">
        <v>29914</v>
      </c>
      <c r="B329">
        <v>2.2000000000000002</v>
      </c>
      <c r="C329">
        <v>21.944283349999999</v>
      </c>
      <c r="D329">
        <v>0.21915863399999999</v>
      </c>
      <c r="E329">
        <v>0.33428565550424499</v>
      </c>
    </row>
    <row r="330" spans="1:5" x14ac:dyDescent="0.25">
      <c r="A330" s="1">
        <v>29915</v>
      </c>
      <c r="B330">
        <v>0.93</v>
      </c>
      <c r="C330">
        <v>21.944283349999999</v>
      </c>
      <c r="D330">
        <v>0.23344129899999999</v>
      </c>
      <c r="E330">
        <v>0.328344426908181</v>
      </c>
    </row>
    <row r="331" spans="1:5" x14ac:dyDescent="0.25">
      <c r="A331" s="1">
        <v>29916</v>
      </c>
      <c r="B331">
        <v>0.2</v>
      </c>
      <c r="C331">
        <v>21.944283349999999</v>
      </c>
      <c r="D331">
        <v>0.23909061700000001</v>
      </c>
      <c r="E331">
        <v>0.323527019099001</v>
      </c>
    </row>
    <row r="332" spans="1:5" x14ac:dyDescent="0.25">
      <c r="A332" s="1">
        <v>29917</v>
      </c>
      <c r="B332">
        <v>0.04</v>
      </c>
      <c r="C332">
        <v>21.944283349999999</v>
      </c>
      <c r="D332">
        <v>0.246710704</v>
      </c>
      <c r="E332">
        <v>0.31992072491622198</v>
      </c>
    </row>
    <row r="333" spans="1:5" x14ac:dyDescent="0.25">
      <c r="A333" s="1">
        <v>29918</v>
      </c>
      <c r="B333">
        <v>0.21</v>
      </c>
      <c r="C333">
        <v>21.944283349999999</v>
      </c>
      <c r="D333">
        <v>0.24828069799999999</v>
      </c>
      <c r="E333">
        <v>0.31854223905215601</v>
      </c>
    </row>
    <row r="334" spans="1:5" x14ac:dyDescent="0.25">
      <c r="A334" s="1">
        <v>29919</v>
      </c>
      <c r="B334">
        <v>0</v>
      </c>
      <c r="C334">
        <v>21.944283349999999</v>
      </c>
      <c r="D334">
        <v>0.24958923099999999</v>
      </c>
      <c r="E334">
        <v>0.321021932769745</v>
      </c>
    </row>
    <row r="335" spans="1:5" x14ac:dyDescent="0.25">
      <c r="A335" s="1">
        <v>29920</v>
      </c>
      <c r="B335">
        <v>0</v>
      </c>
      <c r="C335">
        <v>21.944283349999999</v>
      </c>
      <c r="D335">
        <v>0.24771043800000001</v>
      </c>
      <c r="E335">
        <v>0.31832023194995301</v>
      </c>
    </row>
    <row r="336" spans="1:5" x14ac:dyDescent="0.25">
      <c r="A336" s="1">
        <v>29921</v>
      </c>
      <c r="B336">
        <v>0</v>
      </c>
      <c r="C336">
        <v>21.944283349999999</v>
      </c>
      <c r="D336">
        <v>0.24604905699999999</v>
      </c>
      <c r="E336">
        <v>0.31015763891917503</v>
      </c>
    </row>
    <row r="337" spans="1:5" x14ac:dyDescent="0.25">
      <c r="A337" s="1">
        <v>29922</v>
      </c>
      <c r="B337">
        <v>0</v>
      </c>
      <c r="C337">
        <v>21.944283349999999</v>
      </c>
      <c r="D337">
        <v>0.25871174200000002</v>
      </c>
      <c r="E337">
        <v>0.29817139810755799</v>
      </c>
    </row>
    <row r="338" spans="1:5" x14ac:dyDescent="0.25">
      <c r="A338" s="1">
        <v>29923</v>
      </c>
      <c r="B338">
        <v>0</v>
      </c>
      <c r="C338">
        <v>21.944283349999999</v>
      </c>
      <c r="D338">
        <v>0.26027250299999999</v>
      </c>
      <c r="E338">
        <v>0.28821163920779003</v>
      </c>
    </row>
    <row r="339" spans="1:5" x14ac:dyDescent="0.25">
      <c r="A339" s="1">
        <v>29924</v>
      </c>
      <c r="B339">
        <v>0</v>
      </c>
      <c r="C339">
        <v>21.944283349999999</v>
      </c>
      <c r="D339">
        <v>0.26248226699999999</v>
      </c>
      <c r="E339">
        <v>0.279608122255394</v>
      </c>
    </row>
    <row r="340" spans="1:5" x14ac:dyDescent="0.25">
      <c r="A340" s="1">
        <v>29925</v>
      </c>
      <c r="B340">
        <v>0</v>
      </c>
      <c r="C340">
        <v>21.944283349999999</v>
      </c>
      <c r="D340">
        <v>0.26027873600000001</v>
      </c>
      <c r="E340">
        <v>0.27218189827376699</v>
      </c>
    </row>
    <row r="341" spans="1:5" x14ac:dyDescent="0.25">
      <c r="A341" s="1">
        <v>29926</v>
      </c>
      <c r="B341">
        <v>0</v>
      </c>
      <c r="C341">
        <v>21.944283349999999</v>
      </c>
      <c r="D341">
        <v>0.259900837</v>
      </c>
      <c r="E341">
        <v>0.263134902098414</v>
      </c>
    </row>
    <row r="342" spans="1:5" x14ac:dyDescent="0.25">
      <c r="A342" s="1">
        <v>29927</v>
      </c>
      <c r="B342">
        <v>0</v>
      </c>
      <c r="C342">
        <v>21.944283349999999</v>
      </c>
      <c r="D342">
        <v>0.251821872</v>
      </c>
      <c r="E342">
        <v>0.25526617706614901</v>
      </c>
    </row>
    <row r="343" spans="1:5" x14ac:dyDescent="0.25">
      <c r="A343" s="1">
        <v>29928</v>
      </c>
      <c r="B343">
        <v>0</v>
      </c>
      <c r="C343">
        <v>21.944283349999999</v>
      </c>
      <c r="D343">
        <v>0.254883527</v>
      </c>
      <c r="E343">
        <v>0.246364439016624</v>
      </c>
    </row>
    <row r="344" spans="1:5" x14ac:dyDescent="0.25">
      <c r="A344" s="1">
        <v>29929</v>
      </c>
      <c r="B344">
        <v>0</v>
      </c>
      <c r="C344">
        <v>21.944283349999999</v>
      </c>
      <c r="D344">
        <v>0.256501331</v>
      </c>
      <c r="E344">
        <v>0.237813259382787</v>
      </c>
    </row>
    <row r="345" spans="1:5" x14ac:dyDescent="0.25">
      <c r="A345" s="1">
        <v>29930</v>
      </c>
      <c r="B345">
        <v>0</v>
      </c>
      <c r="C345">
        <v>21.944283349999999</v>
      </c>
      <c r="D345">
        <v>0.26027062099999998</v>
      </c>
      <c r="E345">
        <v>0.229731198212803</v>
      </c>
    </row>
    <row r="346" spans="1:5" x14ac:dyDescent="0.25">
      <c r="A346" s="1">
        <v>29931</v>
      </c>
      <c r="B346">
        <v>0</v>
      </c>
      <c r="C346">
        <v>21.944283349999999</v>
      </c>
      <c r="D346">
        <v>0.25538239400000001</v>
      </c>
      <c r="E346">
        <v>0.224609507419648</v>
      </c>
    </row>
    <row r="347" spans="1:5" x14ac:dyDescent="0.25">
      <c r="A347" s="1">
        <v>29932</v>
      </c>
      <c r="B347">
        <v>0</v>
      </c>
      <c r="C347">
        <v>21.944283349999999</v>
      </c>
      <c r="D347">
        <v>0.25539474299999998</v>
      </c>
      <c r="E347">
        <v>0.221758880559625</v>
      </c>
    </row>
    <row r="348" spans="1:5" x14ac:dyDescent="0.25">
      <c r="A348" s="1">
        <v>29933</v>
      </c>
      <c r="B348">
        <v>0</v>
      </c>
      <c r="C348">
        <v>21.944283349999999</v>
      </c>
      <c r="D348">
        <v>0.25402840199999999</v>
      </c>
      <c r="E348">
        <v>0.221623054611052</v>
      </c>
    </row>
    <row r="349" spans="1:5" x14ac:dyDescent="0.25">
      <c r="A349" s="1">
        <v>29934</v>
      </c>
      <c r="B349">
        <v>0</v>
      </c>
      <c r="C349">
        <v>21.944283349999999</v>
      </c>
      <c r="D349">
        <v>0.253098826</v>
      </c>
      <c r="E349">
        <v>0.22060090811472299</v>
      </c>
    </row>
    <row r="350" spans="1:5" x14ac:dyDescent="0.25">
      <c r="A350" s="1">
        <v>29935</v>
      </c>
      <c r="B350">
        <v>0</v>
      </c>
      <c r="C350">
        <v>21.944283349999999</v>
      </c>
      <c r="D350">
        <v>0.247323659</v>
      </c>
      <c r="E350">
        <v>0.21933033551897099</v>
      </c>
    </row>
    <row r="351" spans="1:5" x14ac:dyDescent="0.25">
      <c r="A351" s="1">
        <v>29936</v>
      </c>
      <c r="B351">
        <v>0</v>
      </c>
      <c r="C351">
        <v>21.944283349999999</v>
      </c>
      <c r="D351">
        <v>0.239750559</v>
      </c>
      <c r="E351">
        <v>0.21872344125215001</v>
      </c>
    </row>
    <row r="352" spans="1:5" x14ac:dyDescent="0.25">
      <c r="A352" s="1">
        <v>29937</v>
      </c>
      <c r="B352">
        <v>0</v>
      </c>
      <c r="C352">
        <v>21.944283349999999</v>
      </c>
      <c r="D352">
        <v>0.24117517899999999</v>
      </c>
      <c r="E352">
        <v>0.21982984593586199</v>
      </c>
    </row>
    <row r="353" spans="1:5" x14ac:dyDescent="0.25">
      <c r="A353" s="1">
        <v>29938</v>
      </c>
      <c r="B353">
        <v>0.1</v>
      </c>
      <c r="C353">
        <v>21.944283349999999</v>
      </c>
      <c r="D353">
        <v>0.229653837</v>
      </c>
      <c r="E353">
        <v>0.21837750018068</v>
      </c>
    </row>
    <row r="354" spans="1:5" x14ac:dyDescent="0.25">
      <c r="A354" s="1">
        <v>29939</v>
      </c>
      <c r="B354">
        <v>0.23</v>
      </c>
      <c r="C354">
        <v>21.944283349999999</v>
      </c>
      <c r="D354">
        <v>0.212571801</v>
      </c>
      <c r="E354">
        <v>0.21305856905213999</v>
      </c>
    </row>
    <row r="355" spans="1:5" x14ac:dyDescent="0.25">
      <c r="A355" s="1">
        <v>29940</v>
      </c>
      <c r="B355">
        <v>0.22</v>
      </c>
      <c r="C355">
        <v>21.944283349999999</v>
      </c>
      <c r="D355">
        <v>0.21561434300000001</v>
      </c>
      <c r="E355">
        <v>0.20552152602774401</v>
      </c>
    </row>
    <row r="356" spans="1:5" x14ac:dyDescent="0.25">
      <c r="A356" s="1">
        <v>29941</v>
      </c>
      <c r="B356">
        <v>0.08</v>
      </c>
      <c r="C356">
        <v>21.944283349999999</v>
      </c>
      <c r="D356">
        <v>0.210315637</v>
      </c>
      <c r="E356">
        <v>0.19818289343680601</v>
      </c>
    </row>
    <row r="357" spans="1:5" x14ac:dyDescent="0.25">
      <c r="A357" s="1">
        <v>29942</v>
      </c>
      <c r="B357">
        <v>0.25</v>
      </c>
      <c r="C357">
        <v>21.944283349999999</v>
      </c>
      <c r="D357">
        <v>0.21862995099999999</v>
      </c>
      <c r="E357">
        <v>0.19175079108276599</v>
      </c>
    </row>
    <row r="358" spans="1:5" x14ac:dyDescent="0.25">
      <c r="A358" s="1">
        <v>29943</v>
      </c>
      <c r="B358">
        <v>0.01</v>
      </c>
      <c r="C358">
        <v>21.944283349999999</v>
      </c>
      <c r="D358">
        <v>0.233031408</v>
      </c>
      <c r="E358">
        <v>0.18606365364097799</v>
      </c>
    </row>
    <row r="359" spans="1:5" x14ac:dyDescent="0.25">
      <c r="A359" s="1">
        <v>29944</v>
      </c>
      <c r="B359">
        <v>0.02</v>
      </c>
      <c r="C359">
        <v>21.944283349999999</v>
      </c>
      <c r="D359">
        <v>0.24378730700000001</v>
      </c>
      <c r="E359">
        <v>0.181488957735956</v>
      </c>
    </row>
    <row r="360" spans="1:5" x14ac:dyDescent="0.25">
      <c r="A360" s="1">
        <v>29945</v>
      </c>
      <c r="B360">
        <v>0.02</v>
      </c>
      <c r="C360">
        <v>21.944283349999999</v>
      </c>
      <c r="D360">
        <v>0.242833149</v>
      </c>
      <c r="E360">
        <v>0.176477998830878</v>
      </c>
    </row>
    <row r="361" spans="1:5" x14ac:dyDescent="0.25">
      <c r="A361" s="1">
        <v>29946</v>
      </c>
      <c r="B361">
        <v>0</v>
      </c>
      <c r="C361">
        <v>21.944283349999999</v>
      </c>
      <c r="D361">
        <v>0.23387459499999999</v>
      </c>
      <c r="E361">
        <v>0.17237604479959001</v>
      </c>
    </row>
    <row r="362" spans="1:5" x14ac:dyDescent="0.25">
      <c r="A362" s="1">
        <v>29947</v>
      </c>
      <c r="B362">
        <v>0</v>
      </c>
      <c r="C362">
        <v>21.944283349999999</v>
      </c>
      <c r="D362">
        <v>0.23731215</v>
      </c>
      <c r="E362">
        <v>0.171289834970177</v>
      </c>
    </row>
    <row r="363" spans="1:5" x14ac:dyDescent="0.25">
      <c r="A363" s="1">
        <v>29948</v>
      </c>
      <c r="B363">
        <v>0.16</v>
      </c>
      <c r="C363">
        <v>21.944283349999999</v>
      </c>
      <c r="D363">
        <v>0.23634076200000001</v>
      </c>
      <c r="E363">
        <v>0.16885877727835299</v>
      </c>
    </row>
    <row r="364" spans="1:5" x14ac:dyDescent="0.25">
      <c r="A364" s="1">
        <v>29949</v>
      </c>
      <c r="B364">
        <v>7.0000000000000007E-2</v>
      </c>
      <c r="C364">
        <v>21.944283349999999</v>
      </c>
      <c r="D364">
        <v>0.233792852</v>
      </c>
      <c r="E364">
        <v>0.16451877875471299</v>
      </c>
    </row>
    <row r="365" spans="1:5" x14ac:dyDescent="0.25">
      <c r="A365" s="1">
        <v>29950</v>
      </c>
      <c r="B365">
        <v>0.38</v>
      </c>
      <c r="C365">
        <v>21.944283349999999</v>
      </c>
      <c r="D365">
        <v>0.236080654</v>
      </c>
      <c r="E365">
        <v>0.15895510149446199</v>
      </c>
    </row>
    <row r="366" spans="1:5" x14ac:dyDescent="0.25">
      <c r="A366" s="1">
        <v>29951</v>
      </c>
      <c r="B366">
        <v>2.61</v>
      </c>
      <c r="C366">
        <v>21.944283349999999</v>
      </c>
      <c r="D366">
        <v>0.218377136</v>
      </c>
      <c r="E366">
        <v>0.153727491791911</v>
      </c>
    </row>
    <row r="367" spans="1:5" x14ac:dyDescent="0.25">
      <c r="A367" s="1">
        <v>29952</v>
      </c>
      <c r="B367">
        <v>2.38</v>
      </c>
      <c r="C367">
        <v>20.948863020000001</v>
      </c>
      <c r="D367">
        <v>0.20558072199999999</v>
      </c>
      <c r="E367">
        <v>0.14574339620226601</v>
      </c>
    </row>
    <row r="368" spans="1:5" x14ac:dyDescent="0.25">
      <c r="A368" s="1">
        <v>29953</v>
      </c>
      <c r="B368">
        <v>1.37</v>
      </c>
      <c r="C368">
        <v>20.82383119</v>
      </c>
      <c r="D368">
        <v>0.20311285000000001</v>
      </c>
      <c r="E368">
        <v>0.15400714894005599</v>
      </c>
    </row>
    <row r="369" spans="1:5" x14ac:dyDescent="0.25">
      <c r="A369" s="1">
        <v>29954</v>
      </c>
      <c r="B369">
        <v>0.64</v>
      </c>
      <c r="C369">
        <v>21.649521109999998</v>
      </c>
      <c r="D369">
        <v>0.20459186800000001</v>
      </c>
      <c r="E369">
        <v>0.16134243071131499</v>
      </c>
    </row>
    <row r="370" spans="1:5" x14ac:dyDescent="0.25">
      <c r="A370" s="1">
        <v>29955</v>
      </c>
      <c r="B370">
        <v>1.1200000000000001</v>
      </c>
      <c r="C370">
        <v>20.97295235</v>
      </c>
      <c r="D370">
        <v>0.207709802</v>
      </c>
      <c r="E370">
        <v>0.164891353928595</v>
      </c>
    </row>
    <row r="371" spans="1:5" x14ac:dyDescent="0.25">
      <c r="A371" s="1">
        <v>29956</v>
      </c>
      <c r="B371">
        <v>0.34</v>
      </c>
      <c r="C371">
        <v>20.31787491</v>
      </c>
      <c r="D371">
        <v>0.20740623599999999</v>
      </c>
      <c r="E371">
        <v>0.16788471328278901</v>
      </c>
    </row>
    <row r="372" spans="1:5" x14ac:dyDescent="0.25">
      <c r="A372" s="1">
        <v>29957</v>
      </c>
      <c r="B372">
        <v>0.69</v>
      </c>
      <c r="C372">
        <v>21.057539269999999</v>
      </c>
      <c r="D372">
        <v>0.20483586200000001</v>
      </c>
      <c r="E372">
        <v>0.17008451342195499</v>
      </c>
    </row>
    <row r="373" spans="1:5" x14ac:dyDescent="0.25">
      <c r="A373" s="1">
        <v>29958</v>
      </c>
      <c r="B373">
        <v>0.14000000000000001</v>
      </c>
      <c r="C373">
        <v>21.53843372</v>
      </c>
      <c r="D373">
        <v>0.21623329599999999</v>
      </c>
      <c r="E373">
        <v>0.171499908370085</v>
      </c>
    </row>
    <row r="374" spans="1:5" x14ac:dyDescent="0.25">
      <c r="A374" s="1">
        <v>29959</v>
      </c>
      <c r="B374">
        <v>0</v>
      </c>
      <c r="C374">
        <v>21.66073694</v>
      </c>
      <c r="D374">
        <v>0.22724059799999999</v>
      </c>
      <c r="E374">
        <v>0.170261403137211</v>
      </c>
    </row>
    <row r="375" spans="1:5" x14ac:dyDescent="0.25">
      <c r="A375" s="1">
        <v>29960</v>
      </c>
      <c r="B375">
        <v>0.53</v>
      </c>
      <c r="C375">
        <v>22.152841200000001</v>
      </c>
      <c r="D375">
        <v>0.225765932</v>
      </c>
      <c r="E375">
        <v>0.16679244527524001</v>
      </c>
    </row>
    <row r="376" spans="1:5" x14ac:dyDescent="0.25">
      <c r="A376" s="1">
        <v>29961</v>
      </c>
      <c r="B376">
        <v>0.32</v>
      </c>
      <c r="C376">
        <v>21.7751497</v>
      </c>
      <c r="D376">
        <v>0.22364202699999999</v>
      </c>
      <c r="E376">
        <v>0.163338870216064</v>
      </c>
    </row>
    <row r="377" spans="1:5" x14ac:dyDescent="0.25">
      <c r="A377" s="1">
        <v>29962</v>
      </c>
      <c r="B377">
        <v>2.15</v>
      </c>
      <c r="C377">
        <v>21.990390439999999</v>
      </c>
      <c r="D377">
        <v>0.225575571</v>
      </c>
      <c r="E377">
        <v>0.16101222662446599</v>
      </c>
    </row>
    <row r="378" spans="1:5" x14ac:dyDescent="0.25">
      <c r="A378" s="1">
        <v>29963</v>
      </c>
      <c r="B378">
        <v>1</v>
      </c>
      <c r="C378">
        <v>21.791324450000001</v>
      </c>
      <c r="D378">
        <v>0.23593198800000001</v>
      </c>
      <c r="E378">
        <v>0.16144407533218699</v>
      </c>
    </row>
    <row r="379" spans="1:5" x14ac:dyDescent="0.25">
      <c r="A379" s="1">
        <v>29964</v>
      </c>
      <c r="B379">
        <v>1.36</v>
      </c>
      <c r="C379">
        <v>20.614785080000001</v>
      </c>
      <c r="D379">
        <v>0.22412948599999999</v>
      </c>
      <c r="E379">
        <v>0.160770873035425</v>
      </c>
    </row>
    <row r="380" spans="1:5" x14ac:dyDescent="0.25">
      <c r="A380" s="1">
        <v>29965</v>
      </c>
      <c r="B380">
        <v>0.22</v>
      </c>
      <c r="C380">
        <v>21.065319219999999</v>
      </c>
      <c r="D380">
        <v>0.22484764700000001</v>
      </c>
      <c r="E380">
        <v>0.16247371435032901</v>
      </c>
    </row>
    <row r="381" spans="1:5" x14ac:dyDescent="0.25">
      <c r="A381" s="1">
        <v>29966</v>
      </c>
      <c r="B381">
        <v>0.66</v>
      </c>
      <c r="C381">
        <v>20.906903100000001</v>
      </c>
      <c r="D381">
        <v>0.22637141799999999</v>
      </c>
      <c r="E381">
        <v>0.16249770785106801</v>
      </c>
    </row>
    <row r="382" spans="1:5" x14ac:dyDescent="0.25">
      <c r="A382" s="1">
        <v>29967</v>
      </c>
      <c r="B382">
        <v>0.65</v>
      </c>
      <c r="C382">
        <v>21.226709079999999</v>
      </c>
      <c r="D382">
        <v>0.21998664800000001</v>
      </c>
      <c r="E382">
        <v>0.16239867601654201</v>
      </c>
    </row>
    <row r="383" spans="1:5" x14ac:dyDescent="0.25">
      <c r="A383" s="1">
        <v>29968</v>
      </c>
      <c r="B383">
        <v>0.38</v>
      </c>
      <c r="C383">
        <v>21.57207318</v>
      </c>
      <c r="D383">
        <v>0.227423079</v>
      </c>
      <c r="E383">
        <v>0.16270778310532999</v>
      </c>
    </row>
    <row r="384" spans="1:5" x14ac:dyDescent="0.25">
      <c r="A384" s="1">
        <v>29969</v>
      </c>
      <c r="B384">
        <v>0.49</v>
      </c>
      <c r="C384">
        <v>21.74964383</v>
      </c>
      <c r="D384">
        <v>0.232830167</v>
      </c>
      <c r="E384">
        <v>0.16168041381784001</v>
      </c>
    </row>
    <row r="385" spans="1:5" x14ac:dyDescent="0.25">
      <c r="A385" s="1">
        <v>29970</v>
      </c>
      <c r="B385">
        <v>0.4</v>
      </c>
      <c r="C385">
        <v>21.969246720000001</v>
      </c>
      <c r="D385">
        <v>0.234863567</v>
      </c>
      <c r="E385">
        <v>0.159693942398972</v>
      </c>
    </row>
    <row r="386" spans="1:5" x14ac:dyDescent="0.25">
      <c r="A386" s="1">
        <v>29971</v>
      </c>
      <c r="B386">
        <v>0.13</v>
      </c>
      <c r="C386">
        <v>21.961093040000002</v>
      </c>
      <c r="D386">
        <v>0.23099265699999999</v>
      </c>
      <c r="E386">
        <v>0.157078381936998</v>
      </c>
    </row>
    <row r="387" spans="1:5" x14ac:dyDescent="0.25">
      <c r="A387" s="1">
        <v>29972</v>
      </c>
      <c r="B387">
        <v>0.03</v>
      </c>
      <c r="C387">
        <v>22.099110889999999</v>
      </c>
      <c r="D387">
        <v>0.24186722999999999</v>
      </c>
      <c r="E387">
        <v>0.15463571041913399</v>
      </c>
    </row>
    <row r="388" spans="1:5" x14ac:dyDescent="0.25">
      <c r="A388" s="1">
        <v>29973</v>
      </c>
      <c r="B388">
        <v>0</v>
      </c>
      <c r="C388">
        <v>22.123511650000001</v>
      </c>
      <c r="D388">
        <v>0.23195004899999999</v>
      </c>
      <c r="E388">
        <v>0.15115916917194999</v>
      </c>
    </row>
    <row r="389" spans="1:5" x14ac:dyDescent="0.25">
      <c r="A389" s="1">
        <v>29974</v>
      </c>
      <c r="B389">
        <v>0</v>
      </c>
      <c r="C389">
        <v>22.969899229999999</v>
      </c>
      <c r="D389">
        <v>0.237404949</v>
      </c>
      <c r="E389">
        <v>0.14868712466917999</v>
      </c>
    </row>
    <row r="390" spans="1:5" x14ac:dyDescent="0.25">
      <c r="A390" s="1">
        <v>29975</v>
      </c>
      <c r="B390">
        <v>0</v>
      </c>
      <c r="C390">
        <v>23.45675323</v>
      </c>
      <c r="D390">
        <v>0.24562040700000001</v>
      </c>
      <c r="E390">
        <v>0.14542015800038</v>
      </c>
    </row>
    <row r="391" spans="1:5" x14ac:dyDescent="0.25">
      <c r="A391" s="1">
        <v>29976</v>
      </c>
      <c r="B391">
        <v>0</v>
      </c>
      <c r="C391">
        <v>23.27443062</v>
      </c>
      <c r="D391">
        <v>0.241678633</v>
      </c>
      <c r="E391">
        <v>0.14098892798697399</v>
      </c>
    </row>
    <row r="392" spans="1:5" x14ac:dyDescent="0.25">
      <c r="A392" s="1">
        <v>29977</v>
      </c>
      <c r="B392">
        <v>0</v>
      </c>
      <c r="C392">
        <v>23.848352999999999</v>
      </c>
      <c r="D392">
        <v>0.26412706400000002</v>
      </c>
      <c r="E392">
        <v>0.137322521174669</v>
      </c>
    </row>
    <row r="393" spans="1:5" x14ac:dyDescent="0.25">
      <c r="A393" s="1">
        <v>29978</v>
      </c>
      <c r="B393">
        <v>7.0000000000000007E-2</v>
      </c>
      <c r="C393">
        <v>24.114390490000002</v>
      </c>
      <c r="D393">
        <v>0.26673395700000002</v>
      </c>
      <c r="E393">
        <v>0.131492327653743</v>
      </c>
    </row>
    <row r="394" spans="1:5" x14ac:dyDescent="0.25">
      <c r="A394" s="1">
        <v>29979</v>
      </c>
      <c r="B394">
        <v>0.02</v>
      </c>
      <c r="C394">
        <v>23.36822811</v>
      </c>
      <c r="D394">
        <v>0.26620939100000002</v>
      </c>
      <c r="E394">
        <v>0.12503106927434399</v>
      </c>
    </row>
    <row r="395" spans="1:5" x14ac:dyDescent="0.25">
      <c r="A395" s="1">
        <v>29980</v>
      </c>
      <c r="B395">
        <v>0</v>
      </c>
      <c r="C395">
        <v>24.502303229999999</v>
      </c>
      <c r="D395">
        <v>0.27524074999999998</v>
      </c>
      <c r="E395">
        <v>0.119954556134677</v>
      </c>
    </row>
    <row r="396" spans="1:5" x14ac:dyDescent="0.25">
      <c r="A396" s="1">
        <v>29981</v>
      </c>
      <c r="B396">
        <v>0.03</v>
      </c>
      <c r="C396">
        <v>23.749379600000001</v>
      </c>
      <c r="D396">
        <v>0.26237470699999998</v>
      </c>
      <c r="E396">
        <v>0.113660053419871</v>
      </c>
    </row>
    <row r="397" spans="1:5" x14ac:dyDescent="0.25">
      <c r="A397" s="1">
        <v>29982</v>
      </c>
      <c r="B397">
        <v>0</v>
      </c>
      <c r="C397">
        <v>22.9638995</v>
      </c>
      <c r="D397">
        <v>0.266471968</v>
      </c>
      <c r="E397">
        <v>0.10977796841934501</v>
      </c>
    </row>
    <row r="398" spans="1:5" x14ac:dyDescent="0.25">
      <c r="A398" s="1">
        <v>29983</v>
      </c>
      <c r="B398">
        <v>0</v>
      </c>
      <c r="C398">
        <v>21.676469650000001</v>
      </c>
      <c r="D398">
        <v>0.272298651</v>
      </c>
      <c r="E398">
        <v>0.107723347595914</v>
      </c>
    </row>
    <row r="399" spans="1:5" x14ac:dyDescent="0.25">
      <c r="A399" s="1">
        <v>29984</v>
      </c>
      <c r="B399">
        <v>0</v>
      </c>
      <c r="C399">
        <v>21.833517449999999</v>
      </c>
      <c r="D399">
        <v>0.24834409299999999</v>
      </c>
      <c r="E399">
        <v>0.107476684061022</v>
      </c>
    </row>
    <row r="400" spans="1:5" x14ac:dyDescent="0.25">
      <c r="A400" s="1">
        <v>29985</v>
      </c>
      <c r="B400">
        <v>0.08</v>
      </c>
      <c r="C400">
        <v>21.937698919999999</v>
      </c>
      <c r="D400">
        <v>0.24643960000000001</v>
      </c>
      <c r="E400">
        <v>0.109703005186939</v>
      </c>
    </row>
    <row r="401" spans="1:5" x14ac:dyDescent="0.25">
      <c r="A401" s="1">
        <v>29986</v>
      </c>
      <c r="B401">
        <v>0.01</v>
      </c>
      <c r="C401">
        <v>22.147725560000001</v>
      </c>
      <c r="D401">
        <v>0.246301519</v>
      </c>
      <c r="E401">
        <v>0.112833749075174</v>
      </c>
    </row>
    <row r="402" spans="1:5" x14ac:dyDescent="0.25">
      <c r="A402" s="1">
        <v>29987</v>
      </c>
      <c r="B402">
        <v>0.14000000000000001</v>
      </c>
      <c r="C402">
        <v>21.413904209999998</v>
      </c>
      <c r="D402">
        <v>0.241048507</v>
      </c>
      <c r="E402">
        <v>0.115637337436358</v>
      </c>
    </row>
    <row r="403" spans="1:5" x14ac:dyDescent="0.25">
      <c r="A403" s="1">
        <v>29988</v>
      </c>
      <c r="B403">
        <v>0.04</v>
      </c>
      <c r="C403">
        <v>21.227679569999999</v>
      </c>
      <c r="D403">
        <v>0.223182562</v>
      </c>
      <c r="E403">
        <v>0.119522283706814</v>
      </c>
    </row>
    <row r="404" spans="1:5" x14ac:dyDescent="0.25">
      <c r="A404" s="1">
        <v>29989</v>
      </c>
      <c r="B404">
        <v>0.35</v>
      </c>
      <c r="C404">
        <v>20.868843210000001</v>
      </c>
      <c r="D404">
        <v>0.22646280499999999</v>
      </c>
      <c r="E404">
        <v>0.12509903046186399</v>
      </c>
    </row>
    <row r="405" spans="1:5" x14ac:dyDescent="0.25">
      <c r="A405" s="1">
        <v>29990</v>
      </c>
      <c r="B405">
        <v>3.77</v>
      </c>
      <c r="C405">
        <v>19.330961899999998</v>
      </c>
      <c r="D405">
        <v>0.22719837400000001</v>
      </c>
      <c r="E405">
        <v>0.13116075227129201</v>
      </c>
    </row>
    <row r="406" spans="1:5" x14ac:dyDescent="0.25">
      <c r="A406" s="1">
        <v>29991</v>
      </c>
      <c r="B406">
        <v>1.07</v>
      </c>
      <c r="C406">
        <v>18.59519555</v>
      </c>
      <c r="D406">
        <v>0.228464801</v>
      </c>
      <c r="E406">
        <v>0.143327126065248</v>
      </c>
    </row>
    <row r="407" spans="1:5" x14ac:dyDescent="0.25">
      <c r="A407" s="1">
        <v>29992</v>
      </c>
      <c r="B407">
        <v>0.03</v>
      </c>
      <c r="C407">
        <v>20.350397210000001</v>
      </c>
      <c r="D407">
        <v>0.23081158800000001</v>
      </c>
      <c r="E407">
        <v>0.153094990735407</v>
      </c>
    </row>
    <row r="408" spans="1:5" x14ac:dyDescent="0.25">
      <c r="A408" s="1">
        <v>29993</v>
      </c>
      <c r="B408">
        <v>0.04</v>
      </c>
      <c r="C408">
        <v>20.873135040000001</v>
      </c>
      <c r="D408">
        <v>0.242942767</v>
      </c>
      <c r="E408">
        <v>0.15573114102931901</v>
      </c>
    </row>
    <row r="409" spans="1:5" x14ac:dyDescent="0.25">
      <c r="A409" s="1">
        <v>29994</v>
      </c>
      <c r="B409">
        <v>0.57999999999999996</v>
      </c>
      <c r="C409">
        <v>20.77505979</v>
      </c>
      <c r="D409">
        <v>0.22968870999999999</v>
      </c>
      <c r="E409">
        <v>0.153721383546186</v>
      </c>
    </row>
    <row r="410" spans="1:5" x14ac:dyDescent="0.25">
      <c r="A410" s="1">
        <v>29995</v>
      </c>
      <c r="B410">
        <v>0.64</v>
      </c>
      <c r="C410">
        <v>20.28183636</v>
      </c>
      <c r="D410">
        <v>0.23470919600000001</v>
      </c>
      <c r="E410">
        <v>0.15262084789638899</v>
      </c>
    </row>
    <row r="411" spans="1:5" x14ac:dyDescent="0.25">
      <c r="A411" s="1">
        <v>29996</v>
      </c>
      <c r="B411">
        <v>0.01</v>
      </c>
      <c r="C411">
        <v>20.348866139999998</v>
      </c>
      <c r="D411">
        <v>0.245642048</v>
      </c>
      <c r="E411">
        <v>0.15237259147046001</v>
      </c>
    </row>
    <row r="412" spans="1:5" x14ac:dyDescent="0.25">
      <c r="A412" s="1">
        <v>29997</v>
      </c>
      <c r="B412">
        <v>2.31</v>
      </c>
      <c r="C412">
        <v>20.67092654</v>
      </c>
      <c r="D412">
        <v>0.24831862900000001</v>
      </c>
      <c r="E412">
        <v>0.15037457483669101</v>
      </c>
    </row>
    <row r="413" spans="1:5" x14ac:dyDescent="0.25">
      <c r="A413" s="1">
        <v>29998</v>
      </c>
      <c r="B413">
        <v>0.56999999999999995</v>
      </c>
      <c r="C413">
        <v>19.94789505</v>
      </c>
      <c r="D413">
        <v>0.23667790699999999</v>
      </c>
      <c r="E413">
        <v>0.15027744927921599</v>
      </c>
    </row>
    <row r="414" spans="1:5" x14ac:dyDescent="0.25">
      <c r="A414" s="1">
        <v>29999</v>
      </c>
      <c r="B414">
        <v>0.19</v>
      </c>
      <c r="C414">
        <v>20.949182499999999</v>
      </c>
      <c r="D414">
        <v>0.24635368199999999</v>
      </c>
      <c r="E414">
        <v>0.15084856747294501</v>
      </c>
    </row>
    <row r="415" spans="1:5" x14ac:dyDescent="0.25">
      <c r="A415" s="1">
        <v>30000</v>
      </c>
      <c r="B415">
        <v>1.21</v>
      </c>
      <c r="C415">
        <v>21.546987250000001</v>
      </c>
      <c r="D415">
        <v>0.23846784200000001</v>
      </c>
      <c r="E415">
        <v>0.14835252483354899</v>
      </c>
    </row>
    <row r="416" spans="1:5" x14ac:dyDescent="0.25">
      <c r="A416" s="1">
        <v>30001</v>
      </c>
      <c r="B416">
        <v>1.29</v>
      </c>
      <c r="C416">
        <v>22.722268809999999</v>
      </c>
      <c r="D416">
        <v>0.23821538</v>
      </c>
      <c r="E416">
        <v>0.14655050148135501</v>
      </c>
    </row>
    <row r="417" spans="1:5" x14ac:dyDescent="0.25">
      <c r="A417" s="1">
        <v>30002</v>
      </c>
      <c r="B417">
        <v>1.02</v>
      </c>
      <c r="C417">
        <v>23.119378050000002</v>
      </c>
      <c r="D417">
        <v>0.255014727</v>
      </c>
      <c r="E417">
        <v>0.144322205467248</v>
      </c>
    </row>
    <row r="418" spans="1:5" x14ac:dyDescent="0.25">
      <c r="A418" s="1">
        <v>30003</v>
      </c>
      <c r="B418">
        <v>0.2</v>
      </c>
      <c r="C418">
        <v>23.095134000000002</v>
      </c>
      <c r="D418">
        <v>0.25586785299999998</v>
      </c>
      <c r="E418">
        <v>0.13986672790645399</v>
      </c>
    </row>
    <row r="419" spans="1:5" x14ac:dyDescent="0.25">
      <c r="A419" s="1">
        <v>30004</v>
      </c>
      <c r="B419">
        <v>0.28000000000000003</v>
      </c>
      <c r="C419">
        <v>24.02741052</v>
      </c>
      <c r="D419">
        <v>0.250127029</v>
      </c>
      <c r="E419">
        <v>0.133931650206282</v>
      </c>
    </row>
    <row r="420" spans="1:5" x14ac:dyDescent="0.25">
      <c r="A420" s="1">
        <v>30005</v>
      </c>
      <c r="B420">
        <v>0.74</v>
      </c>
      <c r="C420">
        <v>24.29345605</v>
      </c>
      <c r="D420">
        <v>0.26441098800000001</v>
      </c>
      <c r="E420">
        <v>0.12755643390388099</v>
      </c>
    </row>
    <row r="421" spans="1:5" x14ac:dyDescent="0.25">
      <c r="A421" s="1">
        <v>30006</v>
      </c>
      <c r="B421">
        <v>1.55</v>
      </c>
      <c r="C421">
        <v>24.55743</v>
      </c>
      <c r="D421">
        <v>0.274157979</v>
      </c>
      <c r="E421">
        <v>0.12093501950971899</v>
      </c>
    </row>
    <row r="422" spans="1:5" x14ac:dyDescent="0.25">
      <c r="A422" s="1">
        <v>30007</v>
      </c>
      <c r="B422">
        <v>1.67</v>
      </c>
      <c r="C422">
        <v>24.662031420000002</v>
      </c>
      <c r="D422">
        <v>0.27353091099999999</v>
      </c>
      <c r="E422">
        <v>0.114833206542862</v>
      </c>
    </row>
    <row r="423" spans="1:5" x14ac:dyDescent="0.25">
      <c r="A423" s="1">
        <v>30008</v>
      </c>
      <c r="B423">
        <v>0.15</v>
      </c>
      <c r="C423">
        <v>24.321367039999998</v>
      </c>
      <c r="D423">
        <v>0.28480673000000001</v>
      </c>
      <c r="E423">
        <v>0.10979205039203301</v>
      </c>
    </row>
    <row r="424" spans="1:5" x14ac:dyDescent="0.25">
      <c r="A424" s="1">
        <v>30009</v>
      </c>
      <c r="B424">
        <v>0.78</v>
      </c>
      <c r="C424">
        <v>24.326743889999999</v>
      </c>
      <c r="D424">
        <v>0.259231251</v>
      </c>
      <c r="E424">
        <v>0.10332398374785701</v>
      </c>
    </row>
    <row r="425" spans="1:5" x14ac:dyDescent="0.25">
      <c r="A425" s="1">
        <v>30010</v>
      </c>
      <c r="B425">
        <v>1.23</v>
      </c>
      <c r="C425">
        <v>25.199485259999999</v>
      </c>
      <c r="D425">
        <v>0.27437897900000002</v>
      </c>
      <c r="E425">
        <v>9.9490077674562402E-2</v>
      </c>
    </row>
    <row r="426" spans="1:5" x14ac:dyDescent="0.25">
      <c r="A426" s="1">
        <v>30011</v>
      </c>
      <c r="B426">
        <v>3.52</v>
      </c>
      <c r="C426">
        <v>24.457249010000002</v>
      </c>
      <c r="D426">
        <v>0.26290033200000001</v>
      </c>
      <c r="E426">
        <v>9.5631822064348504E-2</v>
      </c>
    </row>
    <row r="427" spans="1:5" x14ac:dyDescent="0.25">
      <c r="A427" s="1">
        <v>30012</v>
      </c>
      <c r="B427">
        <v>3.92</v>
      </c>
      <c r="C427">
        <v>21.30121742</v>
      </c>
      <c r="D427">
        <v>0.17558294999999999</v>
      </c>
      <c r="E427">
        <v>9.6940438609489199E-2</v>
      </c>
    </row>
    <row r="428" spans="1:5" x14ac:dyDescent="0.25">
      <c r="A428" s="1">
        <v>30013</v>
      </c>
      <c r="B428">
        <v>4.3</v>
      </c>
      <c r="C428">
        <v>21.642685520000001</v>
      </c>
      <c r="D428">
        <v>0.204904843</v>
      </c>
      <c r="E428">
        <v>0.113912101074818</v>
      </c>
    </row>
    <row r="429" spans="1:5" x14ac:dyDescent="0.25">
      <c r="A429" s="1">
        <v>30014</v>
      </c>
      <c r="B429">
        <v>1.49</v>
      </c>
      <c r="C429">
        <v>22.667877440000002</v>
      </c>
      <c r="D429">
        <v>0.22830872499999999</v>
      </c>
      <c r="E429">
        <v>0.13257081502130899</v>
      </c>
    </row>
    <row r="430" spans="1:5" x14ac:dyDescent="0.25">
      <c r="A430" s="1">
        <v>30015</v>
      </c>
      <c r="B430">
        <v>0.65</v>
      </c>
      <c r="C430">
        <v>22.321058619999999</v>
      </c>
      <c r="D430">
        <v>0.21591849699999999</v>
      </c>
      <c r="E430">
        <v>0.14122751024230701</v>
      </c>
    </row>
    <row r="431" spans="1:5" x14ac:dyDescent="0.25">
      <c r="A431" s="1">
        <v>30016</v>
      </c>
      <c r="B431">
        <v>0.93</v>
      </c>
      <c r="C431">
        <v>22.70972484</v>
      </c>
      <c r="D431">
        <v>0.237841832</v>
      </c>
      <c r="E431">
        <v>0.145188249569079</v>
      </c>
    </row>
    <row r="432" spans="1:5" x14ac:dyDescent="0.25">
      <c r="A432" s="1">
        <v>30017</v>
      </c>
      <c r="B432">
        <v>0.42</v>
      </c>
      <c r="C432">
        <v>23.40815061</v>
      </c>
      <c r="D432">
        <v>0.26623891300000002</v>
      </c>
      <c r="E432">
        <v>0.14485796481778401</v>
      </c>
    </row>
    <row r="433" spans="1:5" x14ac:dyDescent="0.25">
      <c r="A433" s="1">
        <v>30018</v>
      </c>
      <c r="B433">
        <v>1.05</v>
      </c>
      <c r="C433">
        <v>23.84679581</v>
      </c>
      <c r="D433">
        <v>0.28031128100000002</v>
      </c>
      <c r="E433">
        <v>0.13905745303188899</v>
      </c>
    </row>
    <row r="434" spans="1:5" x14ac:dyDescent="0.25">
      <c r="A434" s="1">
        <v>30019</v>
      </c>
      <c r="B434">
        <v>0.01</v>
      </c>
      <c r="C434">
        <v>24.12589165</v>
      </c>
      <c r="D434">
        <v>0.26984918600000002</v>
      </c>
      <c r="E434">
        <v>0.13110722538393199</v>
      </c>
    </row>
    <row r="435" spans="1:5" x14ac:dyDescent="0.25">
      <c r="A435" s="1">
        <v>30020</v>
      </c>
      <c r="B435">
        <v>0.02</v>
      </c>
      <c r="C435">
        <v>24.296152509999999</v>
      </c>
      <c r="D435">
        <v>0.278767398</v>
      </c>
      <c r="E435">
        <v>0.123177014572184</v>
      </c>
    </row>
    <row r="436" spans="1:5" x14ac:dyDescent="0.25">
      <c r="A436" s="1">
        <v>30021</v>
      </c>
      <c r="B436">
        <v>0</v>
      </c>
      <c r="C436">
        <v>24.405795220000002</v>
      </c>
      <c r="D436">
        <v>0.29206585499999999</v>
      </c>
      <c r="E436">
        <v>0.115259555233334</v>
      </c>
    </row>
    <row r="437" spans="1:5" x14ac:dyDescent="0.25">
      <c r="A437" s="1">
        <v>30022</v>
      </c>
      <c r="B437">
        <v>0.3</v>
      </c>
      <c r="C437">
        <v>24.550984209999999</v>
      </c>
      <c r="D437">
        <v>0.29796351900000001</v>
      </c>
      <c r="E437">
        <v>0.10719179484994</v>
      </c>
    </row>
    <row r="438" spans="1:5" x14ac:dyDescent="0.25">
      <c r="A438" s="1">
        <v>30023</v>
      </c>
      <c r="B438">
        <v>1.99</v>
      </c>
      <c r="C438">
        <v>24.29479624</v>
      </c>
      <c r="D438">
        <v>0.29077319899999998</v>
      </c>
      <c r="E438">
        <v>9.9762709598382501E-2</v>
      </c>
    </row>
    <row r="439" spans="1:5" x14ac:dyDescent="0.25">
      <c r="A439" s="1">
        <v>30024</v>
      </c>
      <c r="B439">
        <v>0.01</v>
      </c>
      <c r="C439">
        <v>23.660617380000001</v>
      </c>
      <c r="D439">
        <v>0.29236930300000002</v>
      </c>
      <c r="E439">
        <v>9.6318695594142495E-2</v>
      </c>
    </row>
    <row r="440" spans="1:5" x14ac:dyDescent="0.25">
      <c r="A440" s="1">
        <v>30025</v>
      </c>
      <c r="B440">
        <v>1.1000000000000001</v>
      </c>
      <c r="C440">
        <v>24.24759409</v>
      </c>
      <c r="D440">
        <v>0.28791566699999999</v>
      </c>
      <c r="E440">
        <v>9.3462059696393499E-2</v>
      </c>
    </row>
    <row r="441" spans="1:5" x14ac:dyDescent="0.25">
      <c r="A441" s="1">
        <v>30026</v>
      </c>
      <c r="B441">
        <v>0.01</v>
      </c>
      <c r="C441">
        <v>24.68453542</v>
      </c>
      <c r="D441">
        <v>0.299166551</v>
      </c>
      <c r="E441">
        <v>9.1318418701662796E-2</v>
      </c>
    </row>
    <row r="442" spans="1:5" x14ac:dyDescent="0.25">
      <c r="A442" s="1">
        <v>30027</v>
      </c>
      <c r="B442">
        <v>0</v>
      </c>
      <c r="C442">
        <v>25.264758919999998</v>
      </c>
      <c r="D442">
        <v>0.32109735499999997</v>
      </c>
      <c r="E442">
        <v>8.7366189010479198E-2</v>
      </c>
    </row>
    <row r="443" spans="1:5" x14ac:dyDescent="0.25">
      <c r="A443" s="1">
        <v>30028</v>
      </c>
      <c r="B443">
        <v>0</v>
      </c>
      <c r="C443">
        <v>25.24250206</v>
      </c>
      <c r="D443">
        <v>0.323964003</v>
      </c>
      <c r="E443">
        <v>8.0505731553740106E-2</v>
      </c>
    </row>
    <row r="444" spans="1:5" x14ac:dyDescent="0.25">
      <c r="A444" s="1">
        <v>30029</v>
      </c>
      <c r="B444">
        <v>0</v>
      </c>
      <c r="C444">
        <v>25.391372059999998</v>
      </c>
      <c r="D444">
        <v>0.31856579400000001</v>
      </c>
      <c r="E444">
        <v>7.3259365182718E-2</v>
      </c>
    </row>
    <row r="445" spans="1:5" x14ac:dyDescent="0.25">
      <c r="A445" s="1">
        <v>30030</v>
      </c>
      <c r="B445">
        <v>1.1499999999999999</v>
      </c>
      <c r="C445">
        <v>25.776435630000002</v>
      </c>
      <c r="D445">
        <v>0.30716777200000001</v>
      </c>
      <c r="E445">
        <v>6.7017845102047793E-2</v>
      </c>
    </row>
    <row r="446" spans="1:5" x14ac:dyDescent="0.25">
      <c r="A446" s="1">
        <v>30031</v>
      </c>
      <c r="B446">
        <v>0.01</v>
      </c>
      <c r="C446">
        <v>25.46667206</v>
      </c>
      <c r="D446">
        <v>0.301669943</v>
      </c>
      <c r="E446">
        <v>6.34558171572219E-2</v>
      </c>
    </row>
    <row r="447" spans="1:5" x14ac:dyDescent="0.25">
      <c r="A447" s="1">
        <v>30032</v>
      </c>
      <c r="B447">
        <v>0</v>
      </c>
      <c r="C447">
        <v>25.72489745</v>
      </c>
      <c r="D447">
        <v>0.30708508800000001</v>
      </c>
      <c r="E447">
        <v>6.1278221993291998E-2</v>
      </c>
    </row>
    <row r="448" spans="1:5" x14ac:dyDescent="0.25">
      <c r="A448" s="1">
        <v>30033</v>
      </c>
      <c r="B448">
        <v>0</v>
      </c>
      <c r="C448">
        <v>26.197296640000001</v>
      </c>
      <c r="D448">
        <v>0.30317389500000003</v>
      </c>
      <c r="E448">
        <v>5.8796685973903598E-2</v>
      </c>
    </row>
    <row r="449" spans="1:5" x14ac:dyDescent="0.25">
      <c r="A449" s="1">
        <v>30034</v>
      </c>
      <c r="B449">
        <v>0</v>
      </c>
      <c r="C449">
        <v>27.284137470000001</v>
      </c>
      <c r="D449">
        <v>0.32221217499999999</v>
      </c>
      <c r="E449">
        <v>5.6304954710133102E-2</v>
      </c>
    </row>
    <row r="450" spans="1:5" x14ac:dyDescent="0.25">
      <c r="A450" s="1">
        <v>30035</v>
      </c>
      <c r="B450">
        <v>0</v>
      </c>
      <c r="C450">
        <v>27.25580252</v>
      </c>
      <c r="D450">
        <v>0.33720018200000001</v>
      </c>
      <c r="E450">
        <v>5.1806660089902798E-2</v>
      </c>
    </row>
    <row r="451" spans="1:5" x14ac:dyDescent="0.25">
      <c r="A451" s="1">
        <v>30036</v>
      </c>
      <c r="B451">
        <v>0.18</v>
      </c>
      <c r="C451">
        <v>27.064022210000001</v>
      </c>
      <c r="D451">
        <v>0.33896335900000002</v>
      </c>
      <c r="E451">
        <v>4.62243938468751E-2</v>
      </c>
    </row>
    <row r="452" spans="1:5" x14ac:dyDescent="0.25">
      <c r="A452" s="1">
        <v>30037</v>
      </c>
      <c r="B452">
        <v>0.02</v>
      </c>
      <c r="C452">
        <v>25.49733376</v>
      </c>
      <c r="D452">
        <v>0.324672285</v>
      </c>
      <c r="E452">
        <v>4.1057633880004801E-2</v>
      </c>
    </row>
    <row r="453" spans="1:5" x14ac:dyDescent="0.25">
      <c r="A453" s="1">
        <v>30038</v>
      </c>
      <c r="B453">
        <v>2.6</v>
      </c>
      <c r="C453">
        <v>23.387706130000002</v>
      </c>
      <c r="D453">
        <v>0.30623596199999997</v>
      </c>
      <c r="E453">
        <v>3.8881190270596701E-2</v>
      </c>
    </row>
    <row r="454" spans="1:5" x14ac:dyDescent="0.25">
      <c r="A454" s="1">
        <v>30039</v>
      </c>
      <c r="B454">
        <v>5.47</v>
      </c>
      <c r="C454">
        <v>21.996036530000001</v>
      </c>
      <c r="D454">
        <v>0.290860705</v>
      </c>
      <c r="E454">
        <v>4.3543713069406902E-2</v>
      </c>
    </row>
    <row r="455" spans="1:5" x14ac:dyDescent="0.25">
      <c r="A455" s="1">
        <v>30040</v>
      </c>
      <c r="B455">
        <v>7.8</v>
      </c>
      <c r="C455">
        <v>21.484709429999999</v>
      </c>
      <c r="D455">
        <v>0.28542162500000001</v>
      </c>
      <c r="E455">
        <v>5.6862407233896302E-2</v>
      </c>
    </row>
    <row r="456" spans="1:5" x14ac:dyDescent="0.25">
      <c r="A456" s="1">
        <v>30041</v>
      </c>
      <c r="B456">
        <v>2.81</v>
      </c>
      <c r="C456">
        <v>21.19658587</v>
      </c>
      <c r="D456">
        <v>0.26550299100000002</v>
      </c>
      <c r="E456">
        <v>7.7236596216641099E-2</v>
      </c>
    </row>
    <row r="457" spans="1:5" x14ac:dyDescent="0.25">
      <c r="A457" s="1">
        <v>30042</v>
      </c>
      <c r="B457">
        <v>1.71</v>
      </c>
      <c r="C457">
        <v>21.6616371</v>
      </c>
      <c r="D457">
        <v>0.27124252100000001</v>
      </c>
      <c r="E457">
        <v>9.2622833278129299E-2</v>
      </c>
    </row>
    <row r="458" spans="1:5" x14ac:dyDescent="0.25">
      <c r="A458" s="1">
        <v>30043</v>
      </c>
      <c r="B458">
        <v>1.1100000000000001</v>
      </c>
      <c r="C458">
        <v>23.291312640000001</v>
      </c>
      <c r="D458">
        <v>0.26287957299999998</v>
      </c>
      <c r="E458">
        <v>9.9967467489373393E-2</v>
      </c>
    </row>
    <row r="459" spans="1:5" x14ac:dyDescent="0.25">
      <c r="A459" s="1">
        <v>30044</v>
      </c>
      <c r="B459">
        <v>0.47</v>
      </c>
      <c r="C459">
        <v>23.698359809999999</v>
      </c>
      <c r="D459">
        <v>0.29086646900000002</v>
      </c>
      <c r="E459">
        <v>0.10154602065318501</v>
      </c>
    </row>
    <row r="460" spans="1:5" x14ac:dyDescent="0.25">
      <c r="A460" s="1">
        <v>30045</v>
      </c>
      <c r="B460">
        <v>2.15</v>
      </c>
      <c r="C460">
        <v>24.46393793</v>
      </c>
      <c r="D460">
        <v>0.29334716</v>
      </c>
      <c r="E460">
        <v>9.7861316919032604E-2</v>
      </c>
    </row>
    <row r="461" spans="1:5" x14ac:dyDescent="0.25">
      <c r="A461" s="1">
        <v>30046</v>
      </c>
      <c r="B461">
        <v>1.82</v>
      </c>
      <c r="C461">
        <v>24.44666209</v>
      </c>
      <c r="D461">
        <v>0.30076142</v>
      </c>
      <c r="E461">
        <v>9.3897793278065397E-2</v>
      </c>
    </row>
    <row r="462" spans="1:5" x14ac:dyDescent="0.25">
      <c r="A462" s="1">
        <v>30047</v>
      </c>
      <c r="B462">
        <v>1.1499999999999999</v>
      </c>
      <c r="C462">
        <v>25.071003480000002</v>
      </c>
      <c r="D462">
        <v>0.30306098399999998</v>
      </c>
      <c r="E462">
        <v>9.0158626207222398E-2</v>
      </c>
    </row>
    <row r="463" spans="1:5" x14ac:dyDescent="0.25">
      <c r="A463" s="1">
        <v>30048</v>
      </c>
      <c r="B463">
        <v>0.67</v>
      </c>
      <c r="C463">
        <v>25.06048286</v>
      </c>
      <c r="D463">
        <v>0.29698860199999999</v>
      </c>
      <c r="E463">
        <v>8.5251245088217506E-2</v>
      </c>
    </row>
    <row r="464" spans="1:5" x14ac:dyDescent="0.25">
      <c r="A464" s="1">
        <v>30049</v>
      </c>
      <c r="B464">
        <v>3.48</v>
      </c>
      <c r="C464">
        <v>24.543188180000001</v>
      </c>
      <c r="D464">
        <v>0.27960341100000002</v>
      </c>
      <c r="E464">
        <v>8.0496589583059497E-2</v>
      </c>
    </row>
    <row r="465" spans="1:5" x14ac:dyDescent="0.25">
      <c r="A465" s="1">
        <v>30050</v>
      </c>
      <c r="B465">
        <v>0.9</v>
      </c>
      <c r="C465">
        <v>25.490869889999999</v>
      </c>
      <c r="D465">
        <v>0.28057438699999998</v>
      </c>
      <c r="E465">
        <v>8.1424764779951503E-2</v>
      </c>
    </row>
    <row r="466" spans="1:5" x14ac:dyDescent="0.25">
      <c r="A466" s="1">
        <v>30051</v>
      </c>
      <c r="B466">
        <v>1.1399999999999999</v>
      </c>
      <c r="C466">
        <v>25.627901179999999</v>
      </c>
      <c r="D466">
        <v>0.27838902799999998</v>
      </c>
      <c r="E466">
        <v>8.1082686330171003E-2</v>
      </c>
    </row>
    <row r="467" spans="1:5" x14ac:dyDescent="0.25">
      <c r="A467" s="1">
        <v>30052</v>
      </c>
      <c r="B467">
        <v>3.19</v>
      </c>
      <c r="C467">
        <v>24.442494830000001</v>
      </c>
      <c r="D467">
        <v>0.25691298600000001</v>
      </c>
      <c r="E467">
        <v>7.9881540789651401E-2</v>
      </c>
    </row>
    <row r="468" spans="1:5" x14ac:dyDescent="0.25">
      <c r="A468" s="1">
        <v>30053</v>
      </c>
      <c r="B468">
        <v>1.46</v>
      </c>
      <c r="C468">
        <v>24.836777000000001</v>
      </c>
      <c r="D468">
        <v>0.28834631599999999</v>
      </c>
      <c r="E468">
        <v>8.4144127404966101E-2</v>
      </c>
    </row>
    <row r="469" spans="1:5" x14ac:dyDescent="0.25">
      <c r="A469" s="1">
        <v>30054</v>
      </c>
      <c r="B469">
        <v>1.1299999999999999</v>
      </c>
      <c r="C469">
        <v>24.658014850000001</v>
      </c>
      <c r="D469">
        <v>0.31037821100000001</v>
      </c>
      <c r="E469">
        <v>8.5261622986577801E-2</v>
      </c>
    </row>
    <row r="470" spans="1:5" x14ac:dyDescent="0.25">
      <c r="A470" s="1">
        <v>30055</v>
      </c>
      <c r="B470">
        <v>1.05</v>
      </c>
      <c r="C470">
        <v>24.62815084</v>
      </c>
      <c r="D470">
        <v>0.32284171299999997</v>
      </c>
      <c r="E470">
        <v>8.2432882152713799E-2</v>
      </c>
    </row>
    <row r="471" spans="1:5" x14ac:dyDescent="0.25">
      <c r="A471" s="1">
        <v>30056</v>
      </c>
      <c r="B471">
        <v>1.1599999999999999</v>
      </c>
      <c r="C471">
        <v>24.07934453</v>
      </c>
      <c r="D471">
        <v>0.32555551999999999</v>
      </c>
      <c r="E471">
        <v>7.7342495655308402E-2</v>
      </c>
    </row>
    <row r="472" spans="1:5" x14ac:dyDescent="0.25">
      <c r="A472" s="1">
        <v>30057</v>
      </c>
      <c r="B472">
        <v>0.71</v>
      </c>
      <c r="C472">
        <v>24.373417589999999</v>
      </c>
      <c r="D472">
        <v>0.32931322400000002</v>
      </c>
      <c r="E472">
        <v>7.2578606388891506E-2</v>
      </c>
    </row>
    <row r="473" spans="1:5" x14ac:dyDescent="0.25">
      <c r="A473" s="1">
        <v>30058</v>
      </c>
      <c r="B473">
        <v>0.05</v>
      </c>
      <c r="C473">
        <v>24.581294289999999</v>
      </c>
      <c r="D473">
        <v>0.32153282700000002</v>
      </c>
      <c r="E473">
        <v>6.7551319887090899E-2</v>
      </c>
    </row>
    <row r="474" spans="1:5" x14ac:dyDescent="0.25">
      <c r="A474" s="1">
        <v>30059</v>
      </c>
      <c r="B474">
        <v>0.06</v>
      </c>
      <c r="C474">
        <v>25.176971210000001</v>
      </c>
      <c r="D474">
        <v>0.32656572099999998</v>
      </c>
      <c r="E474">
        <v>6.2782310746221801E-2</v>
      </c>
    </row>
    <row r="475" spans="1:5" x14ac:dyDescent="0.25">
      <c r="A475" s="1">
        <v>30060</v>
      </c>
      <c r="B475">
        <v>0.23</v>
      </c>
      <c r="C475">
        <v>26.047182889999998</v>
      </c>
      <c r="D475">
        <v>0.329443131</v>
      </c>
      <c r="E475">
        <v>5.7843491817898697E-2</v>
      </c>
    </row>
    <row r="476" spans="1:5" x14ac:dyDescent="0.25">
      <c r="A476" s="1">
        <v>30061</v>
      </c>
      <c r="B476">
        <v>0</v>
      </c>
      <c r="C476">
        <v>26.447778240000002</v>
      </c>
      <c r="D476">
        <v>0.31713676299999999</v>
      </c>
      <c r="E476">
        <v>5.2817988278533998E-2</v>
      </c>
    </row>
    <row r="477" spans="1:5" x14ac:dyDescent="0.25">
      <c r="A477" s="1">
        <v>30062</v>
      </c>
      <c r="B477">
        <v>0.51</v>
      </c>
      <c r="C477">
        <v>26.914107380000001</v>
      </c>
      <c r="D477">
        <v>0.31148556300000002</v>
      </c>
      <c r="E477">
        <v>4.8856773309675999E-2</v>
      </c>
    </row>
    <row r="478" spans="1:5" x14ac:dyDescent="0.25">
      <c r="A478" s="1">
        <v>30063</v>
      </c>
      <c r="B478">
        <v>0.61</v>
      </c>
      <c r="C478">
        <v>26.285956379999998</v>
      </c>
      <c r="D478">
        <v>0.30904368399999999</v>
      </c>
      <c r="E478">
        <v>4.6203499900699302E-2</v>
      </c>
    </row>
    <row r="479" spans="1:5" x14ac:dyDescent="0.25">
      <c r="A479" s="1">
        <v>30064</v>
      </c>
      <c r="B479">
        <v>0.28999999999999998</v>
      </c>
      <c r="C479">
        <v>26.037934150000002</v>
      </c>
      <c r="D479">
        <v>0.31232257499999999</v>
      </c>
      <c r="E479">
        <v>4.5396140574960997E-2</v>
      </c>
    </row>
    <row r="480" spans="1:5" x14ac:dyDescent="0.25">
      <c r="A480" s="1">
        <v>30065</v>
      </c>
      <c r="B480">
        <v>0.68</v>
      </c>
      <c r="C480">
        <v>26.59260154</v>
      </c>
      <c r="D480">
        <v>0.31209410700000001</v>
      </c>
      <c r="E480">
        <v>4.5000970084091901E-2</v>
      </c>
    </row>
    <row r="481" spans="1:5" x14ac:dyDescent="0.25">
      <c r="A481" s="1">
        <v>30066</v>
      </c>
      <c r="B481">
        <v>7.86</v>
      </c>
      <c r="C481">
        <v>24.706173419999999</v>
      </c>
      <c r="D481">
        <v>0.26980702099999998</v>
      </c>
      <c r="E481">
        <v>4.4409616240250097E-2</v>
      </c>
    </row>
    <row r="482" spans="1:5" x14ac:dyDescent="0.25">
      <c r="A482" s="1">
        <v>30067</v>
      </c>
      <c r="B482">
        <v>2.25</v>
      </c>
      <c r="C482">
        <v>24.027030759999999</v>
      </c>
      <c r="D482">
        <v>0.24589480399999999</v>
      </c>
      <c r="E482">
        <v>5.6419914527856899E-2</v>
      </c>
    </row>
    <row r="483" spans="1:5" x14ac:dyDescent="0.25">
      <c r="A483" s="1">
        <v>30068</v>
      </c>
      <c r="B483">
        <v>5.69</v>
      </c>
      <c r="C483">
        <v>23.478929709999999</v>
      </c>
      <c r="D483">
        <v>0.247683563</v>
      </c>
      <c r="E483">
        <v>6.9981180592693301E-2</v>
      </c>
    </row>
    <row r="484" spans="1:5" x14ac:dyDescent="0.25">
      <c r="A484" s="1">
        <v>30069</v>
      </c>
      <c r="B484">
        <v>0.65</v>
      </c>
      <c r="C484">
        <v>24.084172840000001</v>
      </c>
      <c r="D484">
        <v>0.24936070399999999</v>
      </c>
      <c r="E484">
        <v>8.5910596279503204E-2</v>
      </c>
    </row>
    <row r="485" spans="1:5" x14ac:dyDescent="0.25">
      <c r="A485" s="1">
        <v>30070</v>
      </c>
      <c r="B485">
        <v>0.43</v>
      </c>
      <c r="C485">
        <v>25.27509469</v>
      </c>
      <c r="D485">
        <v>0.28308860000000002</v>
      </c>
      <c r="E485">
        <v>9.3573647369353696E-2</v>
      </c>
    </row>
    <row r="486" spans="1:5" x14ac:dyDescent="0.25">
      <c r="A486" s="1">
        <v>30071</v>
      </c>
      <c r="B486">
        <v>0.3</v>
      </c>
      <c r="C486">
        <v>26.03150041</v>
      </c>
      <c r="D486">
        <v>0.29030050200000002</v>
      </c>
      <c r="E486">
        <v>9.1488482535766399E-2</v>
      </c>
    </row>
    <row r="487" spans="1:5" x14ac:dyDescent="0.25">
      <c r="A487" s="1">
        <v>30072</v>
      </c>
      <c r="B487">
        <v>7.0000000000000007E-2</v>
      </c>
      <c r="C487">
        <v>26.627299900000001</v>
      </c>
      <c r="D487">
        <v>0.30528950799999999</v>
      </c>
      <c r="E487">
        <v>8.5140213721789704E-2</v>
      </c>
    </row>
    <row r="488" spans="1:5" x14ac:dyDescent="0.25">
      <c r="A488" s="1">
        <v>30073</v>
      </c>
      <c r="B488">
        <v>0.42</v>
      </c>
      <c r="C488">
        <v>27.046784540000001</v>
      </c>
      <c r="D488">
        <v>0.31967261699999999</v>
      </c>
      <c r="E488">
        <v>7.65639511535883E-2</v>
      </c>
    </row>
    <row r="489" spans="1:5" x14ac:dyDescent="0.25">
      <c r="A489" s="1">
        <v>30074</v>
      </c>
      <c r="B489">
        <v>3.88</v>
      </c>
      <c r="C489">
        <v>26.67829557</v>
      </c>
      <c r="D489">
        <v>0.313286495</v>
      </c>
      <c r="E489">
        <v>6.7456211867972599E-2</v>
      </c>
    </row>
    <row r="490" spans="1:5" x14ac:dyDescent="0.25">
      <c r="A490" s="1">
        <v>30075</v>
      </c>
      <c r="B490">
        <v>5.66</v>
      </c>
      <c r="C490">
        <v>24.711731100000002</v>
      </c>
      <c r="D490">
        <v>0.25898890299999999</v>
      </c>
      <c r="E490">
        <v>6.37485094945969E-2</v>
      </c>
    </row>
    <row r="491" spans="1:5" x14ac:dyDescent="0.25">
      <c r="A491" s="1">
        <v>30076</v>
      </c>
      <c r="B491">
        <v>3.78</v>
      </c>
      <c r="C491">
        <v>23.730317500000002</v>
      </c>
      <c r="D491">
        <v>0.24243631400000001</v>
      </c>
      <c r="E491">
        <v>7.2419248674002207E-2</v>
      </c>
    </row>
    <row r="492" spans="1:5" x14ac:dyDescent="0.25">
      <c r="A492" s="1">
        <v>30077</v>
      </c>
      <c r="B492">
        <v>11.5</v>
      </c>
      <c r="C492">
        <v>22.598106999999999</v>
      </c>
      <c r="D492">
        <v>0.17005789299999999</v>
      </c>
      <c r="E492">
        <v>8.5745357477389803E-2</v>
      </c>
    </row>
    <row r="493" spans="1:5" x14ac:dyDescent="0.25">
      <c r="A493" s="1">
        <v>30078</v>
      </c>
      <c r="B493">
        <v>8.07</v>
      </c>
      <c r="C493">
        <v>22.332507530000001</v>
      </c>
      <c r="D493">
        <v>0.17173697499999999</v>
      </c>
      <c r="E493">
        <v>0.122564967979695</v>
      </c>
    </row>
    <row r="494" spans="1:5" x14ac:dyDescent="0.25">
      <c r="A494" s="1">
        <v>30079</v>
      </c>
      <c r="B494">
        <v>4.07</v>
      </c>
      <c r="C494">
        <v>22.209378489999999</v>
      </c>
      <c r="D494">
        <v>0.20257281799999999</v>
      </c>
      <c r="E494">
        <v>0.16267772215467899</v>
      </c>
    </row>
    <row r="495" spans="1:5" x14ac:dyDescent="0.25">
      <c r="A495" s="1">
        <v>30080</v>
      </c>
      <c r="B495">
        <v>2.95</v>
      </c>
      <c r="C495">
        <v>22.1507194</v>
      </c>
      <c r="D495">
        <v>0.20067397100000001</v>
      </c>
      <c r="E495">
        <v>0.18509579895349201</v>
      </c>
    </row>
    <row r="496" spans="1:5" x14ac:dyDescent="0.25">
      <c r="A496" s="1">
        <v>30081</v>
      </c>
      <c r="B496">
        <v>1.54</v>
      </c>
      <c r="C496">
        <v>22.126814920000001</v>
      </c>
      <c r="D496">
        <v>0.22985049099999999</v>
      </c>
      <c r="E496">
        <v>0.19497514467119201</v>
      </c>
    </row>
    <row r="497" spans="1:5" x14ac:dyDescent="0.25">
      <c r="A497" s="1">
        <v>30082</v>
      </c>
      <c r="B497">
        <v>1.78</v>
      </c>
      <c r="C497">
        <v>22.346920140000002</v>
      </c>
      <c r="D497">
        <v>0.25016637200000003</v>
      </c>
      <c r="E497">
        <v>0.193149724920604</v>
      </c>
    </row>
    <row r="498" spans="1:5" x14ac:dyDescent="0.25">
      <c r="A498" s="1">
        <v>30083</v>
      </c>
      <c r="B498">
        <v>2.2200000000000002</v>
      </c>
      <c r="C498">
        <v>22.352847529999998</v>
      </c>
      <c r="D498">
        <v>0.25538603999999998</v>
      </c>
      <c r="E498">
        <v>0.18590836345401701</v>
      </c>
    </row>
    <row r="499" spans="1:5" x14ac:dyDescent="0.25">
      <c r="A499" s="1">
        <v>30084</v>
      </c>
      <c r="B499">
        <v>1.22</v>
      </c>
      <c r="C499">
        <v>23.62415889</v>
      </c>
      <c r="D499">
        <v>0.261096989</v>
      </c>
      <c r="E499">
        <v>0.17905390205451899</v>
      </c>
    </row>
    <row r="500" spans="1:5" x14ac:dyDescent="0.25">
      <c r="A500" s="1">
        <v>30085</v>
      </c>
      <c r="B500">
        <v>1.7</v>
      </c>
      <c r="C500">
        <v>24.124692100000001</v>
      </c>
      <c r="D500">
        <v>0.27276758499999998</v>
      </c>
      <c r="E500">
        <v>0.17012084116569301</v>
      </c>
    </row>
    <row r="501" spans="1:5" x14ac:dyDescent="0.25">
      <c r="A501" s="1">
        <v>30086</v>
      </c>
      <c r="B501">
        <v>2.75</v>
      </c>
      <c r="C501">
        <v>23.829180399999998</v>
      </c>
      <c r="D501">
        <v>0.261390028</v>
      </c>
      <c r="E501">
        <v>0.160960777542003</v>
      </c>
    </row>
    <row r="502" spans="1:5" x14ac:dyDescent="0.25">
      <c r="A502" s="1">
        <v>30087</v>
      </c>
      <c r="B502">
        <v>0.55000000000000004</v>
      </c>
      <c r="C502">
        <v>24.465561430000001</v>
      </c>
      <c r="D502">
        <v>0.26884145500000001</v>
      </c>
      <c r="E502">
        <v>0.156951798094281</v>
      </c>
    </row>
    <row r="503" spans="1:5" x14ac:dyDescent="0.25">
      <c r="A503" s="1">
        <v>30088</v>
      </c>
      <c r="B503">
        <v>0.48</v>
      </c>
      <c r="C503">
        <v>25.058194279999999</v>
      </c>
      <c r="D503">
        <v>0.28360522700000002</v>
      </c>
      <c r="E503">
        <v>0.15067753659265201</v>
      </c>
    </row>
    <row r="504" spans="1:5" x14ac:dyDescent="0.25">
      <c r="A504" s="1">
        <v>30089</v>
      </c>
      <c r="B504">
        <v>0.39</v>
      </c>
      <c r="C504">
        <v>24.76506358</v>
      </c>
      <c r="D504">
        <v>0.282950284</v>
      </c>
      <c r="E504">
        <v>0.14158608874383499</v>
      </c>
    </row>
    <row r="505" spans="1:5" x14ac:dyDescent="0.25">
      <c r="A505" s="1">
        <v>30090</v>
      </c>
      <c r="B505">
        <v>0.7</v>
      </c>
      <c r="C505">
        <v>25.357033359999999</v>
      </c>
      <c r="D505">
        <v>0.29216571099999999</v>
      </c>
      <c r="E505">
        <v>0.13316840969726601</v>
      </c>
    </row>
    <row r="506" spans="1:5" x14ac:dyDescent="0.25">
      <c r="A506" s="1">
        <v>30091</v>
      </c>
      <c r="B506">
        <v>0.17</v>
      </c>
      <c r="C506">
        <v>25.789457809999998</v>
      </c>
      <c r="D506">
        <v>0.29254196300000002</v>
      </c>
      <c r="E506">
        <v>0.124950380720544</v>
      </c>
    </row>
    <row r="507" spans="1:5" x14ac:dyDescent="0.25">
      <c r="A507" s="1">
        <v>30092</v>
      </c>
      <c r="B507">
        <v>0</v>
      </c>
      <c r="C507">
        <v>25.66865151</v>
      </c>
      <c r="D507">
        <v>0.28281408499999999</v>
      </c>
      <c r="E507">
        <v>0.116668726038544</v>
      </c>
    </row>
    <row r="508" spans="1:5" x14ac:dyDescent="0.25">
      <c r="A508" s="1">
        <v>30093</v>
      </c>
      <c r="B508">
        <v>0.56999999999999995</v>
      </c>
      <c r="C508">
        <v>25.566877160000001</v>
      </c>
      <c r="D508">
        <v>0.26186531299999999</v>
      </c>
      <c r="E508">
        <v>0.110121566513137</v>
      </c>
    </row>
    <row r="509" spans="1:5" x14ac:dyDescent="0.25">
      <c r="A509" s="1">
        <v>30094</v>
      </c>
      <c r="B509">
        <v>1.28</v>
      </c>
      <c r="C509">
        <v>24.567765770000001</v>
      </c>
      <c r="D509">
        <v>0.253851508</v>
      </c>
      <c r="E509">
        <v>0.10798516862945701</v>
      </c>
    </row>
    <row r="510" spans="1:5" x14ac:dyDescent="0.25">
      <c r="A510" s="1">
        <v>30095</v>
      </c>
      <c r="B510">
        <v>2.2799999999999998</v>
      </c>
      <c r="C510">
        <v>25.030395810000002</v>
      </c>
      <c r="D510">
        <v>0.24844730000000001</v>
      </c>
      <c r="E510">
        <v>0.111137900533381</v>
      </c>
    </row>
    <row r="511" spans="1:5" x14ac:dyDescent="0.25">
      <c r="A511" s="1">
        <v>30096</v>
      </c>
      <c r="B511">
        <v>1.82</v>
      </c>
      <c r="C511">
        <v>24.637160470000001</v>
      </c>
      <c r="D511">
        <v>0.25748136399999999</v>
      </c>
      <c r="E511">
        <v>0.117534432647746</v>
      </c>
    </row>
    <row r="512" spans="1:5" x14ac:dyDescent="0.25">
      <c r="A512" s="1">
        <v>30097</v>
      </c>
      <c r="B512">
        <v>8.4</v>
      </c>
      <c r="C512">
        <v>24.40392056</v>
      </c>
      <c r="D512">
        <v>0.237349963</v>
      </c>
      <c r="E512">
        <v>0.12334991649678</v>
      </c>
    </row>
    <row r="513" spans="1:5" x14ac:dyDescent="0.25">
      <c r="A513" s="1">
        <v>30098</v>
      </c>
      <c r="B513">
        <v>1.46</v>
      </c>
      <c r="C513">
        <v>24.225837550000001</v>
      </c>
      <c r="D513">
        <v>0.225534817</v>
      </c>
      <c r="E513">
        <v>0.14306696838823699</v>
      </c>
    </row>
    <row r="514" spans="1:5" x14ac:dyDescent="0.25">
      <c r="A514" s="1">
        <v>30099</v>
      </c>
      <c r="B514">
        <v>3.03</v>
      </c>
      <c r="C514">
        <v>23.15467718</v>
      </c>
      <c r="D514">
        <v>0.20533449400000001</v>
      </c>
      <c r="E514">
        <v>0.154952474140162</v>
      </c>
    </row>
    <row r="515" spans="1:5" x14ac:dyDescent="0.25">
      <c r="A515" s="1">
        <v>30100</v>
      </c>
      <c r="B515">
        <v>4.9400000000000004</v>
      </c>
      <c r="C515">
        <v>22.78045371</v>
      </c>
      <c r="D515">
        <v>0.22068810899999999</v>
      </c>
      <c r="E515">
        <v>0.16789425393981799</v>
      </c>
    </row>
    <row r="516" spans="1:5" x14ac:dyDescent="0.25">
      <c r="A516" s="1">
        <v>30101</v>
      </c>
      <c r="B516">
        <v>4.7</v>
      </c>
      <c r="C516">
        <v>23.352396939999998</v>
      </c>
      <c r="D516">
        <v>0.23382666699999999</v>
      </c>
      <c r="E516">
        <v>0.18348425681231401</v>
      </c>
    </row>
    <row r="517" spans="1:5" x14ac:dyDescent="0.25">
      <c r="A517" s="1">
        <v>30102</v>
      </c>
      <c r="B517">
        <v>1.47</v>
      </c>
      <c r="C517">
        <v>23.716208300000002</v>
      </c>
      <c r="D517">
        <v>0.23837222</v>
      </c>
      <c r="E517">
        <v>0.19564750879944601</v>
      </c>
    </row>
    <row r="518" spans="1:5" x14ac:dyDescent="0.25">
      <c r="A518" s="1">
        <v>30103</v>
      </c>
      <c r="B518">
        <v>0.71</v>
      </c>
      <c r="C518">
        <v>23.687929610000001</v>
      </c>
      <c r="D518">
        <v>0.239481101</v>
      </c>
      <c r="E518">
        <v>0.196337401219355</v>
      </c>
    </row>
    <row r="519" spans="1:5" x14ac:dyDescent="0.25">
      <c r="A519" s="1">
        <v>30104</v>
      </c>
      <c r="B519">
        <v>5.25</v>
      </c>
      <c r="C519">
        <v>23.123420729999999</v>
      </c>
      <c r="D519">
        <v>0.21030317000000001</v>
      </c>
      <c r="E519">
        <v>0.190898639809401</v>
      </c>
    </row>
    <row r="520" spans="1:5" x14ac:dyDescent="0.25">
      <c r="A520" s="1">
        <v>30105</v>
      </c>
      <c r="B520">
        <v>4.6900000000000004</v>
      </c>
      <c r="C520">
        <v>23.129703769999999</v>
      </c>
      <c r="D520">
        <v>0.217169105</v>
      </c>
      <c r="E520">
        <v>0.19939715204947001</v>
      </c>
    </row>
    <row r="521" spans="1:5" x14ac:dyDescent="0.25">
      <c r="A521" s="1">
        <v>30106</v>
      </c>
      <c r="B521">
        <v>1.85</v>
      </c>
      <c r="C521">
        <v>23.273759519999999</v>
      </c>
      <c r="D521">
        <v>0.23238851999999999</v>
      </c>
      <c r="E521">
        <v>0.21209680684835999</v>
      </c>
    </row>
    <row r="522" spans="1:5" x14ac:dyDescent="0.25">
      <c r="A522" s="1">
        <v>30107</v>
      </c>
      <c r="B522">
        <v>1.76</v>
      </c>
      <c r="C522">
        <v>23.777869259999999</v>
      </c>
      <c r="D522">
        <v>0.23367835300000001</v>
      </c>
      <c r="E522">
        <v>0.21547429586311101</v>
      </c>
    </row>
    <row r="523" spans="1:5" x14ac:dyDescent="0.25">
      <c r="A523" s="1">
        <v>30108</v>
      </c>
      <c r="B523">
        <v>2.58</v>
      </c>
      <c r="C523">
        <v>23.41446981</v>
      </c>
      <c r="D523">
        <v>0.22199223200000001</v>
      </c>
      <c r="E523">
        <v>0.21356565729117799</v>
      </c>
    </row>
    <row r="524" spans="1:5" x14ac:dyDescent="0.25">
      <c r="A524" s="1">
        <v>30109</v>
      </c>
      <c r="B524">
        <v>1.43</v>
      </c>
      <c r="C524">
        <v>23.396848380000002</v>
      </c>
      <c r="D524">
        <v>0.233465116</v>
      </c>
      <c r="E524">
        <v>0.214814766653735</v>
      </c>
    </row>
    <row r="525" spans="1:5" x14ac:dyDescent="0.25">
      <c r="A525" s="1">
        <v>30110</v>
      </c>
      <c r="B525">
        <v>2.92</v>
      </c>
      <c r="C525">
        <v>23.634806099999999</v>
      </c>
      <c r="D525">
        <v>0.23902263500000001</v>
      </c>
      <c r="E525">
        <v>0.21378523333383501</v>
      </c>
    </row>
    <row r="526" spans="1:5" x14ac:dyDescent="0.25">
      <c r="A526" s="1">
        <v>30111</v>
      </c>
      <c r="B526">
        <v>1.18</v>
      </c>
      <c r="C526">
        <v>24.36864151</v>
      </c>
      <c r="D526">
        <v>0.24502139000000001</v>
      </c>
      <c r="E526">
        <v>0.214591463357312</v>
      </c>
    </row>
    <row r="527" spans="1:5" x14ac:dyDescent="0.25">
      <c r="A527" s="1">
        <v>30112</v>
      </c>
      <c r="B527">
        <v>1.73</v>
      </c>
      <c r="C527">
        <v>24.971533780000001</v>
      </c>
      <c r="D527">
        <v>0.24416273599999999</v>
      </c>
      <c r="E527">
        <v>0.21086653680651901</v>
      </c>
    </row>
    <row r="528" spans="1:5" x14ac:dyDescent="0.25">
      <c r="A528" s="1">
        <v>30113</v>
      </c>
      <c r="B528">
        <v>1.89</v>
      </c>
      <c r="C528">
        <v>24.597336429999999</v>
      </c>
      <c r="D528">
        <v>0.24592467800000001</v>
      </c>
      <c r="E528">
        <v>0.20634067719761301</v>
      </c>
    </row>
    <row r="529" spans="1:5" x14ac:dyDescent="0.25">
      <c r="A529" s="1">
        <v>30114</v>
      </c>
      <c r="B529">
        <v>5.57</v>
      </c>
      <c r="C529">
        <v>24.497631640000002</v>
      </c>
      <c r="D529">
        <v>0.23321947600000001</v>
      </c>
      <c r="E529">
        <v>0.20336297138206</v>
      </c>
    </row>
    <row r="530" spans="1:5" x14ac:dyDescent="0.25">
      <c r="A530" s="1">
        <v>30115</v>
      </c>
      <c r="B530">
        <v>5.84</v>
      </c>
      <c r="C530">
        <v>24.480721490000001</v>
      </c>
      <c r="D530">
        <v>0.23211541699999999</v>
      </c>
      <c r="E530">
        <v>0.21223074784496501</v>
      </c>
    </row>
    <row r="531" spans="1:5" x14ac:dyDescent="0.25">
      <c r="A531" s="1">
        <v>30116</v>
      </c>
      <c r="B531">
        <v>5.14</v>
      </c>
      <c r="C531">
        <v>23.835373019999999</v>
      </c>
      <c r="D531">
        <v>0.222529794</v>
      </c>
      <c r="E531">
        <v>0.226942068258394</v>
      </c>
    </row>
    <row r="532" spans="1:5" x14ac:dyDescent="0.25">
      <c r="A532" s="1">
        <v>30117</v>
      </c>
      <c r="B532">
        <v>9.75</v>
      </c>
      <c r="C532">
        <v>23.066600139999998</v>
      </c>
      <c r="D532">
        <v>0.228771955</v>
      </c>
      <c r="E532">
        <v>0.24283091714569099</v>
      </c>
    </row>
    <row r="533" spans="1:5" x14ac:dyDescent="0.25">
      <c r="A533" s="1">
        <v>30118</v>
      </c>
      <c r="B533">
        <v>4.8499999999999996</v>
      </c>
      <c r="C533">
        <v>23.367593169999999</v>
      </c>
      <c r="D533">
        <v>0.20131238900000001</v>
      </c>
      <c r="E533">
        <v>0.27304992560838598</v>
      </c>
    </row>
    <row r="534" spans="1:5" x14ac:dyDescent="0.25">
      <c r="A534" s="1">
        <v>30119</v>
      </c>
      <c r="B534">
        <v>2.31</v>
      </c>
      <c r="C534">
        <v>23.061203190000001</v>
      </c>
      <c r="D534">
        <v>0.21795013199999999</v>
      </c>
      <c r="E534">
        <v>0.29369004023970402</v>
      </c>
    </row>
    <row r="535" spans="1:5" x14ac:dyDescent="0.25">
      <c r="A535" s="1">
        <v>30120</v>
      </c>
      <c r="B535">
        <v>8.4</v>
      </c>
      <c r="C535">
        <v>23.482654929999999</v>
      </c>
      <c r="D535">
        <v>0.21144163099999999</v>
      </c>
      <c r="E535">
        <v>0.29615469328301403</v>
      </c>
    </row>
    <row r="536" spans="1:5" x14ac:dyDescent="0.25">
      <c r="A536" s="1">
        <v>30121</v>
      </c>
      <c r="B536">
        <v>10.8</v>
      </c>
      <c r="C536">
        <v>22.949490919999999</v>
      </c>
      <c r="D536">
        <v>0.20712484</v>
      </c>
      <c r="E536">
        <v>0.31354340113924001</v>
      </c>
    </row>
    <row r="537" spans="1:5" x14ac:dyDescent="0.25">
      <c r="A537" s="1">
        <v>30122</v>
      </c>
      <c r="B537">
        <v>5.4</v>
      </c>
      <c r="C537">
        <v>22.678440259999999</v>
      </c>
      <c r="D537">
        <v>0.194217632</v>
      </c>
      <c r="E537">
        <v>0.35099177153661998</v>
      </c>
    </row>
    <row r="538" spans="1:5" x14ac:dyDescent="0.25">
      <c r="A538" s="1">
        <v>30123</v>
      </c>
      <c r="B538">
        <v>5.88</v>
      </c>
      <c r="C538">
        <v>23.067616829999999</v>
      </c>
      <c r="D538">
        <v>0.210299288</v>
      </c>
      <c r="E538">
        <v>0.37355371754928501</v>
      </c>
    </row>
    <row r="539" spans="1:5" x14ac:dyDescent="0.25">
      <c r="A539" s="1">
        <v>30124</v>
      </c>
      <c r="B539">
        <v>3.48</v>
      </c>
      <c r="C539">
        <v>22.834429159999999</v>
      </c>
      <c r="D539">
        <v>0.20227336800000001</v>
      </c>
      <c r="E539">
        <v>0.38537880284873499</v>
      </c>
    </row>
    <row r="540" spans="1:5" x14ac:dyDescent="0.25">
      <c r="A540" s="1">
        <v>30125</v>
      </c>
      <c r="B540">
        <v>2.93</v>
      </c>
      <c r="C540">
        <v>23.31750971</v>
      </c>
      <c r="D540">
        <v>0.222213879</v>
      </c>
      <c r="E540">
        <v>0.384908590315369</v>
      </c>
    </row>
    <row r="541" spans="1:5" x14ac:dyDescent="0.25">
      <c r="A541" s="1">
        <v>30126</v>
      </c>
      <c r="B541">
        <v>3.92</v>
      </c>
      <c r="C541">
        <v>23.781564339999999</v>
      </c>
      <c r="D541">
        <v>0.224129309</v>
      </c>
      <c r="E541">
        <v>0.37376818855233002</v>
      </c>
    </row>
    <row r="542" spans="1:5" x14ac:dyDescent="0.25">
      <c r="A542" s="1">
        <v>30127</v>
      </c>
      <c r="B542">
        <v>8.4600000000000009</v>
      </c>
      <c r="C542">
        <v>23.027216119999999</v>
      </c>
      <c r="D542">
        <v>0.20889654499999999</v>
      </c>
      <c r="E542">
        <v>0.364193112838119</v>
      </c>
    </row>
    <row r="543" spans="1:5" x14ac:dyDescent="0.25">
      <c r="A543" s="1">
        <v>30128</v>
      </c>
      <c r="B543">
        <v>7.28</v>
      </c>
      <c r="C543">
        <v>23.33704801</v>
      </c>
      <c r="D543">
        <v>0.21161576100000001</v>
      </c>
      <c r="E543">
        <v>0.382476095498336</v>
      </c>
    </row>
    <row r="544" spans="1:5" x14ac:dyDescent="0.25">
      <c r="A544" s="1">
        <v>30129</v>
      </c>
      <c r="B544">
        <v>2.09</v>
      </c>
      <c r="C544">
        <v>22.948835890000002</v>
      </c>
      <c r="D544">
        <v>0.21287413199999999</v>
      </c>
      <c r="E544">
        <v>0.405751188471138</v>
      </c>
    </row>
    <row r="545" spans="1:5" x14ac:dyDescent="0.25">
      <c r="A545" s="1">
        <v>30130</v>
      </c>
      <c r="B545">
        <v>7.04</v>
      </c>
      <c r="C545">
        <v>22.50730536</v>
      </c>
      <c r="D545">
        <v>0.19933820899999999</v>
      </c>
      <c r="E545">
        <v>0.40494344900260199</v>
      </c>
    </row>
    <row r="546" spans="1:5" x14ac:dyDescent="0.25">
      <c r="A546" s="1">
        <v>30131</v>
      </c>
      <c r="B546">
        <v>7.94</v>
      </c>
      <c r="C546">
        <v>22.074505169999998</v>
      </c>
      <c r="D546">
        <v>0.19173970400000001</v>
      </c>
      <c r="E546">
        <v>0.422694889115798</v>
      </c>
    </row>
    <row r="547" spans="1:5" x14ac:dyDescent="0.25">
      <c r="A547" s="1">
        <v>30132</v>
      </c>
      <c r="B547">
        <v>2.39</v>
      </c>
      <c r="C547">
        <v>22.669484870000002</v>
      </c>
      <c r="D547">
        <v>0.188062272</v>
      </c>
      <c r="E547">
        <v>0.45659209901646097</v>
      </c>
    </row>
    <row r="548" spans="1:5" x14ac:dyDescent="0.25">
      <c r="A548" s="1">
        <v>30133</v>
      </c>
      <c r="B548">
        <v>4.16</v>
      </c>
      <c r="C548">
        <v>21.9635082</v>
      </c>
      <c r="D548">
        <v>0.18975605600000001</v>
      </c>
      <c r="E548">
        <v>0.463153061434112</v>
      </c>
    </row>
    <row r="549" spans="1:5" x14ac:dyDescent="0.25">
      <c r="A549" s="1">
        <v>30134</v>
      </c>
      <c r="B549">
        <v>7.01</v>
      </c>
      <c r="C549">
        <v>21.949089560000001</v>
      </c>
      <c r="D549">
        <v>0.180733107</v>
      </c>
      <c r="E549">
        <v>0.470154530543482</v>
      </c>
    </row>
    <row r="550" spans="1:5" x14ac:dyDescent="0.25">
      <c r="A550" s="1">
        <v>30135</v>
      </c>
      <c r="B550">
        <v>7.22</v>
      </c>
      <c r="C550">
        <v>21.879073989999998</v>
      </c>
      <c r="D550">
        <v>0.18312541099999999</v>
      </c>
      <c r="E550">
        <v>0.49674711394434901</v>
      </c>
    </row>
    <row r="551" spans="1:5" x14ac:dyDescent="0.25">
      <c r="A551" s="1">
        <v>30136</v>
      </c>
      <c r="B551">
        <v>6.12</v>
      </c>
      <c r="C551">
        <v>22.132850820000002</v>
      </c>
      <c r="D551">
        <v>0.203732626</v>
      </c>
      <c r="E551">
        <v>0.53133260390315495</v>
      </c>
    </row>
    <row r="552" spans="1:5" x14ac:dyDescent="0.25">
      <c r="A552" s="1">
        <v>30137</v>
      </c>
      <c r="B552">
        <v>7.33</v>
      </c>
      <c r="C552">
        <v>21.717832810000001</v>
      </c>
      <c r="D552">
        <v>0.18411003100000001</v>
      </c>
      <c r="E552">
        <v>0.55301204331293097</v>
      </c>
    </row>
    <row r="553" spans="1:5" x14ac:dyDescent="0.25">
      <c r="A553" s="1">
        <v>30138</v>
      </c>
      <c r="B553">
        <v>1</v>
      </c>
      <c r="C553">
        <v>21.454972000000001</v>
      </c>
      <c r="D553">
        <v>0.180594321</v>
      </c>
      <c r="E553">
        <v>0.58338934833580502</v>
      </c>
    </row>
    <row r="554" spans="1:5" x14ac:dyDescent="0.25">
      <c r="A554" s="1">
        <v>30139</v>
      </c>
      <c r="B554">
        <v>2.64</v>
      </c>
      <c r="C554">
        <v>21.798023409999999</v>
      </c>
      <c r="D554">
        <v>0.19121202100000001</v>
      </c>
      <c r="E554">
        <v>0.57332612569280395</v>
      </c>
    </row>
    <row r="555" spans="1:5" x14ac:dyDescent="0.25">
      <c r="A555" s="1">
        <v>30140</v>
      </c>
      <c r="B555">
        <v>4.1100000000000003</v>
      </c>
      <c r="C555">
        <v>21.988461520000001</v>
      </c>
      <c r="D555">
        <v>0.201600371</v>
      </c>
      <c r="E555">
        <v>0.55817898305952895</v>
      </c>
    </row>
    <row r="556" spans="1:5" x14ac:dyDescent="0.25">
      <c r="A556" s="1">
        <v>30141</v>
      </c>
      <c r="B556">
        <v>4.8899999999999997</v>
      </c>
      <c r="C556">
        <v>22.32842265</v>
      </c>
      <c r="D556">
        <v>0.19804820000000001</v>
      </c>
      <c r="E556">
        <v>0.55086562263989403</v>
      </c>
    </row>
    <row r="557" spans="1:5" x14ac:dyDescent="0.25">
      <c r="A557" s="1">
        <v>30142</v>
      </c>
      <c r="B557">
        <v>4.88</v>
      </c>
      <c r="C557">
        <v>22.105856060000001</v>
      </c>
      <c r="D557">
        <v>0.19620016300000001</v>
      </c>
      <c r="E557">
        <v>0.55433066994509606</v>
      </c>
    </row>
    <row r="558" spans="1:5" x14ac:dyDescent="0.25">
      <c r="A558" s="1">
        <v>30143</v>
      </c>
      <c r="B558">
        <v>3.95</v>
      </c>
      <c r="C558">
        <v>22.837302439999998</v>
      </c>
      <c r="D558">
        <v>0.21807215899999999</v>
      </c>
      <c r="E558">
        <v>0.56430821314878599</v>
      </c>
    </row>
    <row r="559" spans="1:5" x14ac:dyDescent="0.25">
      <c r="A559" s="1">
        <v>30144</v>
      </c>
      <c r="B559">
        <v>6.39</v>
      </c>
      <c r="C559">
        <v>22.828996050000001</v>
      </c>
      <c r="D559">
        <v>0.22422792999999999</v>
      </c>
      <c r="E559">
        <v>0.56241041956872095</v>
      </c>
    </row>
    <row r="560" spans="1:5" x14ac:dyDescent="0.25">
      <c r="A560" s="1">
        <v>30145</v>
      </c>
      <c r="B560">
        <v>4.92</v>
      </c>
      <c r="C560">
        <v>22.473097259999999</v>
      </c>
      <c r="D560">
        <v>0.2115369</v>
      </c>
      <c r="E560">
        <v>0.573063421337206</v>
      </c>
    </row>
    <row r="561" spans="1:5" x14ac:dyDescent="0.25">
      <c r="A561" s="1">
        <v>30146</v>
      </c>
      <c r="B561">
        <v>6.02</v>
      </c>
      <c r="C561">
        <v>21.47630861</v>
      </c>
      <c r="D561">
        <v>0.17877368799999999</v>
      </c>
      <c r="E561">
        <v>0.58278938611196496</v>
      </c>
    </row>
    <row r="562" spans="1:5" x14ac:dyDescent="0.25">
      <c r="A562" s="1">
        <v>30147</v>
      </c>
      <c r="B562">
        <v>3.16</v>
      </c>
      <c r="C562">
        <v>21.403689</v>
      </c>
      <c r="D562">
        <v>0.18099997800000001</v>
      </c>
      <c r="E562">
        <v>0.61348452203723103</v>
      </c>
    </row>
    <row r="563" spans="1:5" x14ac:dyDescent="0.25">
      <c r="A563" s="1">
        <v>30148</v>
      </c>
      <c r="B563">
        <v>2.54</v>
      </c>
      <c r="C563">
        <v>21.351365179999998</v>
      </c>
      <c r="D563">
        <v>0.17604776799999999</v>
      </c>
      <c r="E563">
        <v>0.62793184746390696</v>
      </c>
    </row>
    <row r="564" spans="1:5" x14ac:dyDescent="0.25">
      <c r="A564" s="1">
        <v>30149</v>
      </c>
      <c r="B564">
        <v>7.36</v>
      </c>
      <c r="C564">
        <v>21.51376973</v>
      </c>
      <c r="D564">
        <v>0.17453029</v>
      </c>
      <c r="E564">
        <v>0.63308821219419698</v>
      </c>
    </row>
    <row r="565" spans="1:5" x14ac:dyDescent="0.25">
      <c r="A565" s="1">
        <v>30150</v>
      </c>
      <c r="B565">
        <v>5.2</v>
      </c>
      <c r="C565">
        <v>21.310701250000001</v>
      </c>
      <c r="D565">
        <v>0.18013373799999999</v>
      </c>
      <c r="E565">
        <v>0.67470907592029095</v>
      </c>
    </row>
    <row r="566" spans="1:5" x14ac:dyDescent="0.25">
      <c r="A566" s="1">
        <v>30151</v>
      </c>
      <c r="B566">
        <v>3.15</v>
      </c>
      <c r="C566">
        <v>21.25194772</v>
      </c>
      <c r="D566">
        <v>0.185661677</v>
      </c>
      <c r="E566">
        <v>0.70784064014846004</v>
      </c>
    </row>
    <row r="567" spans="1:5" x14ac:dyDescent="0.25">
      <c r="A567" s="1">
        <v>30152</v>
      </c>
      <c r="B567">
        <v>3.73</v>
      </c>
      <c r="C567">
        <v>22.049348909999999</v>
      </c>
      <c r="D567">
        <v>0.18999328700000001</v>
      </c>
      <c r="E567">
        <v>0.71554647646774205</v>
      </c>
    </row>
    <row r="568" spans="1:5" x14ac:dyDescent="0.25">
      <c r="A568" s="1">
        <v>30153</v>
      </c>
      <c r="B568">
        <v>14.51</v>
      </c>
      <c r="C568">
        <v>22.509680329999998</v>
      </c>
      <c r="D568">
        <v>0.201350732</v>
      </c>
      <c r="E568">
        <v>0.71547082072642099</v>
      </c>
    </row>
    <row r="569" spans="1:5" x14ac:dyDescent="0.25">
      <c r="A569" s="1">
        <v>30154</v>
      </c>
      <c r="B569">
        <v>12.25</v>
      </c>
      <c r="C569">
        <v>22.324088620000001</v>
      </c>
      <c r="D569">
        <v>0.17514700799999999</v>
      </c>
      <c r="E569">
        <v>0.809956688685744</v>
      </c>
    </row>
    <row r="570" spans="1:5" x14ac:dyDescent="0.25">
      <c r="A570" s="1">
        <v>30155</v>
      </c>
      <c r="B570">
        <v>7.8</v>
      </c>
      <c r="C570">
        <v>21.07833939</v>
      </c>
      <c r="D570">
        <v>0.17033752399999999</v>
      </c>
      <c r="E570">
        <v>0.92996853139903402</v>
      </c>
    </row>
    <row r="571" spans="1:5" x14ac:dyDescent="0.25">
      <c r="A571" s="1">
        <v>30156</v>
      </c>
      <c r="B571">
        <v>7.16</v>
      </c>
      <c r="C571">
        <v>21.99965525</v>
      </c>
      <c r="D571">
        <v>0.18614072500000001</v>
      </c>
      <c r="E571">
        <v>1.00786929316268</v>
      </c>
    </row>
    <row r="572" spans="1:5" x14ac:dyDescent="0.25">
      <c r="A572" s="1">
        <v>30157</v>
      </c>
      <c r="B572">
        <v>8.24</v>
      </c>
      <c r="C572">
        <v>21.838860140000001</v>
      </c>
      <c r="D572">
        <v>0.18700667100000001</v>
      </c>
      <c r="E572">
        <v>1.0464918749635099</v>
      </c>
    </row>
    <row r="573" spans="1:5" x14ac:dyDescent="0.25">
      <c r="A573" s="1">
        <v>30158</v>
      </c>
      <c r="B573">
        <v>6.23</v>
      </c>
      <c r="C573">
        <v>21.751116629999999</v>
      </c>
      <c r="D573">
        <v>0.15743578599999999</v>
      </c>
      <c r="E573">
        <v>1.08083235862458</v>
      </c>
    </row>
    <row r="574" spans="1:5" x14ac:dyDescent="0.25">
      <c r="A574" s="1">
        <v>30159</v>
      </c>
      <c r="B574">
        <v>5.51</v>
      </c>
      <c r="C574">
        <v>21.24352279</v>
      </c>
      <c r="D574">
        <v>0.15748800700000001</v>
      </c>
      <c r="E574">
        <v>1.1025007507138</v>
      </c>
    </row>
    <row r="575" spans="1:5" x14ac:dyDescent="0.25">
      <c r="A575" s="1">
        <v>30160</v>
      </c>
      <c r="B575">
        <v>17.760000000000002</v>
      </c>
      <c r="C575">
        <v>21.060571280000001</v>
      </c>
      <c r="D575">
        <v>0.165805379</v>
      </c>
      <c r="E575">
        <v>1.11508322501201</v>
      </c>
    </row>
    <row r="576" spans="1:5" x14ac:dyDescent="0.25">
      <c r="A576" s="1">
        <v>30161</v>
      </c>
      <c r="B576">
        <v>8.17</v>
      </c>
      <c r="C576">
        <v>21.166273780000001</v>
      </c>
      <c r="D576">
        <v>0.16147165099999999</v>
      </c>
      <c r="E576">
        <v>1.2725917070788499</v>
      </c>
    </row>
    <row r="577" spans="1:5" x14ac:dyDescent="0.25">
      <c r="A577" s="1">
        <v>30162</v>
      </c>
      <c r="B577">
        <v>9.92</v>
      </c>
      <c r="C577">
        <v>20.263439340000001</v>
      </c>
      <c r="D577">
        <v>0.119409918</v>
      </c>
      <c r="E577">
        <v>1.36253444322405</v>
      </c>
    </row>
    <row r="578" spans="1:5" x14ac:dyDescent="0.25">
      <c r="A578" s="1">
        <v>30163</v>
      </c>
      <c r="B578">
        <v>9.09</v>
      </c>
      <c r="C578">
        <v>20.33686668</v>
      </c>
      <c r="D578">
        <v>0.14869205699999999</v>
      </c>
      <c r="E578">
        <v>1.47318120434936</v>
      </c>
    </row>
    <row r="579" spans="1:5" x14ac:dyDescent="0.25">
      <c r="A579" s="1">
        <v>30164</v>
      </c>
      <c r="B579">
        <v>10.220000000000001</v>
      </c>
      <c r="C579">
        <v>20.4725638</v>
      </c>
      <c r="D579">
        <v>0.15740873399999999</v>
      </c>
      <c r="E579">
        <v>1.5645736363762901</v>
      </c>
    </row>
    <row r="580" spans="1:5" x14ac:dyDescent="0.25">
      <c r="A580" s="1">
        <v>30165</v>
      </c>
      <c r="B580">
        <v>10.93</v>
      </c>
      <c r="C580">
        <v>20.341715090000001</v>
      </c>
      <c r="D580">
        <v>0.150780677</v>
      </c>
      <c r="E580">
        <v>1.65810114969478</v>
      </c>
    </row>
    <row r="581" spans="1:5" x14ac:dyDescent="0.25">
      <c r="A581" s="1">
        <v>30166</v>
      </c>
      <c r="B581">
        <v>8.67</v>
      </c>
      <c r="C581">
        <v>20.5019697</v>
      </c>
      <c r="D581">
        <v>0.149456853</v>
      </c>
      <c r="E581">
        <v>1.7640893999185501</v>
      </c>
    </row>
    <row r="582" spans="1:5" x14ac:dyDescent="0.25">
      <c r="A582" s="1">
        <v>30167</v>
      </c>
      <c r="B582">
        <v>6.24</v>
      </c>
      <c r="C582">
        <v>20.42957513</v>
      </c>
      <c r="D582">
        <v>0.168886911</v>
      </c>
      <c r="E582">
        <v>1.8424130195491799</v>
      </c>
    </row>
    <row r="583" spans="1:5" x14ac:dyDescent="0.25">
      <c r="A583" s="1">
        <v>30168</v>
      </c>
      <c r="B583">
        <v>4.87</v>
      </c>
      <c r="C583">
        <v>20.601939720000001</v>
      </c>
      <c r="D583">
        <v>0.17681038800000001</v>
      </c>
      <c r="E583">
        <v>1.8691021759097</v>
      </c>
    </row>
    <row r="584" spans="1:5" x14ac:dyDescent="0.25">
      <c r="A584" s="1">
        <v>30169</v>
      </c>
      <c r="B584">
        <v>8.2100000000000009</v>
      </c>
      <c r="C584">
        <v>20.766122490000001</v>
      </c>
      <c r="D584">
        <v>0.16919724</v>
      </c>
      <c r="E584">
        <v>1.8567783182266899</v>
      </c>
    </row>
    <row r="585" spans="1:5" x14ac:dyDescent="0.25">
      <c r="A585" s="1">
        <v>30170</v>
      </c>
      <c r="B585">
        <v>4.08</v>
      </c>
      <c r="C585">
        <v>20.910447479999998</v>
      </c>
      <c r="D585">
        <v>0.172596099</v>
      </c>
      <c r="E585">
        <v>1.8803803692377301</v>
      </c>
    </row>
    <row r="586" spans="1:5" x14ac:dyDescent="0.25">
      <c r="A586" s="1">
        <v>30171</v>
      </c>
      <c r="B586">
        <v>11.23</v>
      </c>
      <c r="C586">
        <v>20.313245519999999</v>
      </c>
      <c r="D586">
        <v>0.15765737399999999</v>
      </c>
      <c r="E586">
        <v>1.86256680730125</v>
      </c>
    </row>
    <row r="587" spans="1:5" x14ac:dyDescent="0.25">
      <c r="A587" s="1">
        <v>30172</v>
      </c>
      <c r="B587">
        <v>23.39</v>
      </c>
      <c r="C587">
        <v>21.069530690000001</v>
      </c>
      <c r="D587">
        <v>0.181982539</v>
      </c>
      <c r="E587">
        <v>1.94037579054037</v>
      </c>
    </row>
    <row r="588" spans="1:5" x14ac:dyDescent="0.25">
      <c r="A588" s="1">
        <v>30173</v>
      </c>
      <c r="B588">
        <v>7.15</v>
      </c>
      <c r="C588">
        <v>21.616850119999999</v>
      </c>
      <c r="D588">
        <v>0.18895809199999999</v>
      </c>
      <c r="E588">
        <v>2.2066798703408401</v>
      </c>
    </row>
    <row r="589" spans="1:5" x14ac:dyDescent="0.25">
      <c r="A589" s="1">
        <v>30174</v>
      </c>
      <c r="B589">
        <v>8.6</v>
      </c>
      <c r="C589">
        <v>21.363246090000001</v>
      </c>
      <c r="D589">
        <v>0.17643025400000001</v>
      </c>
      <c r="E589">
        <v>2.2833522340341199</v>
      </c>
    </row>
    <row r="590" spans="1:5" x14ac:dyDescent="0.25">
      <c r="A590" s="1">
        <v>30175</v>
      </c>
      <c r="B590">
        <v>10.33</v>
      </c>
      <c r="C590">
        <v>20.230864789999998</v>
      </c>
      <c r="D590">
        <v>0.15717961899999999</v>
      </c>
      <c r="E590">
        <v>2.3242575089852799</v>
      </c>
    </row>
    <row r="591" spans="1:5" x14ac:dyDescent="0.25">
      <c r="A591" s="1">
        <v>30176</v>
      </c>
      <c r="B591">
        <v>14.12</v>
      </c>
      <c r="C591">
        <v>20.53154237</v>
      </c>
      <c r="D591">
        <v>0.143171469</v>
      </c>
      <c r="E591">
        <v>2.3822651951260401</v>
      </c>
    </row>
    <row r="592" spans="1:5" x14ac:dyDescent="0.25">
      <c r="A592" s="1">
        <v>30177</v>
      </c>
      <c r="B592">
        <v>1.41</v>
      </c>
      <c r="C592">
        <v>20.10758908</v>
      </c>
      <c r="D592">
        <v>0.152683287</v>
      </c>
      <c r="E592">
        <v>2.4994536417204798</v>
      </c>
    </row>
    <row r="593" spans="1:5" x14ac:dyDescent="0.25">
      <c r="A593" s="1">
        <v>30178</v>
      </c>
      <c r="B593">
        <v>6.69</v>
      </c>
      <c r="C593">
        <v>20.656176370000001</v>
      </c>
      <c r="D593">
        <v>0.17081034</v>
      </c>
      <c r="E593">
        <v>2.4605821678207902</v>
      </c>
    </row>
    <row r="594" spans="1:5" x14ac:dyDescent="0.25">
      <c r="A594" s="1">
        <v>30179</v>
      </c>
      <c r="B594">
        <v>12.41</v>
      </c>
      <c r="C594">
        <v>20.543172120000001</v>
      </c>
      <c r="D594">
        <v>0.14587357200000001</v>
      </c>
      <c r="E594">
        <v>2.4367265940153202</v>
      </c>
    </row>
    <row r="595" spans="1:5" x14ac:dyDescent="0.25">
      <c r="A595" s="1">
        <v>30180</v>
      </c>
      <c r="B595">
        <v>7.77</v>
      </c>
      <c r="C595">
        <v>20.550049909999998</v>
      </c>
      <c r="D595">
        <v>0.15326225099999999</v>
      </c>
      <c r="E595">
        <v>2.5012397194731002</v>
      </c>
    </row>
    <row r="596" spans="1:5" x14ac:dyDescent="0.25">
      <c r="A596" s="1">
        <v>30181</v>
      </c>
      <c r="B596">
        <v>10.15</v>
      </c>
      <c r="C596">
        <v>21.03608612</v>
      </c>
      <c r="D596">
        <v>0.184380136</v>
      </c>
      <c r="E596">
        <v>2.5283738116525201</v>
      </c>
    </row>
    <row r="597" spans="1:5" x14ac:dyDescent="0.25">
      <c r="A597" s="1">
        <v>30182</v>
      </c>
      <c r="B597">
        <v>2.4700000000000002</v>
      </c>
      <c r="C597">
        <v>20.237477349999999</v>
      </c>
      <c r="D597">
        <v>0.14193397499999999</v>
      </c>
      <c r="E597">
        <v>2.5603439785068001</v>
      </c>
    </row>
    <row r="598" spans="1:5" x14ac:dyDescent="0.25">
      <c r="A598" s="1">
        <v>30183</v>
      </c>
      <c r="B598">
        <v>6.16</v>
      </c>
      <c r="C598">
        <v>21.266490940000001</v>
      </c>
      <c r="D598">
        <v>0.167864242</v>
      </c>
      <c r="E598">
        <v>2.5122555159903301</v>
      </c>
    </row>
    <row r="599" spans="1:5" x14ac:dyDescent="0.25">
      <c r="A599" s="1">
        <v>30184</v>
      </c>
      <c r="B599">
        <v>3.7</v>
      </c>
      <c r="C599">
        <v>20.895269339999999</v>
      </c>
      <c r="D599">
        <v>0.16699988399999999</v>
      </c>
      <c r="E599">
        <v>2.4787411071047898</v>
      </c>
    </row>
    <row r="600" spans="1:5" x14ac:dyDescent="0.25">
      <c r="A600" s="1">
        <v>30185</v>
      </c>
      <c r="B600">
        <v>5.6</v>
      </c>
      <c r="C600">
        <v>21.740531709999999</v>
      </c>
      <c r="D600">
        <v>0.194097723</v>
      </c>
      <c r="E600">
        <v>2.4190072203378201</v>
      </c>
    </row>
    <row r="601" spans="1:5" x14ac:dyDescent="0.25">
      <c r="A601" s="1">
        <v>30186</v>
      </c>
      <c r="B601">
        <v>4.2</v>
      </c>
      <c r="C601">
        <v>21.84135165</v>
      </c>
      <c r="D601">
        <v>0.18174895399999999</v>
      </c>
      <c r="E601">
        <v>2.3644571554590699</v>
      </c>
    </row>
    <row r="602" spans="1:5" x14ac:dyDescent="0.25">
      <c r="A602" s="1">
        <v>30187</v>
      </c>
      <c r="B602">
        <v>11.29</v>
      </c>
      <c r="C602">
        <v>22.02626222</v>
      </c>
      <c r="D602">
        <v>0.18846028400000001</v>
      </c>
      <c r="E602">
        <v>2.2987750538131801</v>
      </c>
    </row>
    <row r="603" spans="1:5" x14ac:dyDescent="0.25">
      <c r="A603" s="1">
        <v>30188</v>
      </c>
      <c r="B603">
        <v>15.21</v>
      </c>
      <c r="C603">
        <v>21.708264589999999</v>
      </c>
      <c r="D603">
        <v>0.182473938</v>
      </c>
      <c r="E603">
        <v>2.3252781367647701</v>
      </c>
    </row>
    <row r="604" spans="1:5" x14ac:dyDescent="0.25">
      <c r="A604" s="1">
        <v>30189</v>
      </c>
      <c r="B604">
        <v>8.7899999999999991</v>
      </c>
      <c r="C604">
        <v>20.96509202</v>
      </c>
      <c r="D604">
        <v>0.18709159</v>
      </c>
      <c r="E604">
        <v>2.4451146209965402</v>
      </c>
    </row>
    <row r="605" spans="1:5" x14ac:dyDescent="0.25">
      <c r="A605" s="1">
        <v>30190</v>
      </c>
      <c r="B605">
        <v>12.7</v>
      </c>
      <c r="C605">
        <v>21.493717060000002</v>
      </c>
      <c r="D605">
        <v>0.18756128799999999</v>
      </c>
      <c r="E605">
        <v>2.4964780600687</v>
      </c>
    </row>
    <row r="606" spans="1:5" x14ac:dyDescent="0.25">
      <c r="A606" s="1">
        <v>30191</v>
      </c>
      <c r="B606">
        <v>8.1199999999999992</v>
      </c>
      <c r="C606">
        <v>21.877400250000001</v>
      </c>
      <c r="D606">
        <v>0.192489681</v>
      </c>
      <c r="E606">
        <v>2.5765108860881401</v>
      </c>
    </row>
    <row r="607" spans="1:5" x14ac:dyDescent="0.25">
      <c r="A607" s="1">
        <v>30192</v>
      </c>
      <c r="B607">
        <v>1.84</v>
      </c>
      <c r="C607">
        <v>21.79330963</v>
      </c>
      <c r="D607">
        <v>0.19551534500000001</v>
      </c>
      <c r="E607">
        <v>2.5879437548844102</v>
      </c>
    </row>
    <row r="608" spans="1:5" x14ac:dyDescent="0.25">
      <c r="A608" s="1">
        <v>30193</v>
      </c>
      <c r="B608">
        <v>3.72</v>
      </c>
      <c r="C608">
        <v>22.348762650000001</v>
      </c>
      <c r="D608">
        <v>0.204384394</v>
      </c>
      <c r="E608">
        <v>2.48892701480889</v>
      </c>
    </row>
    <row r="609" spans="1:5" x14ac:dyDescent="0.25">
      <c r="A609" s="1">
        <v>30194</v>
      </c>
      <c r="B609">
        <v>9.32</v>
      </c>
      <c r="C609">
        <v>21.636273889999998</v>
      </c>
      <c r="D609">
        <v>0.189168331</v>
      </c>
      <c r="E609">
        <v>2.3759592566032901</v>
      </c>
    </row>
    <row r="610" spans="1:5" x14ac:dyDescent="0.25">
      <c r="A610" s="1">
        <v>30195</v>
      </c>
      <c r="B610">
        <v>8.92</v>
      </c>
      <c r="C610">
        <v>21.001763499999999</v>
      </c>
      <c r="D610">
        <v>0.183762124</v>
      </c>
      <c r="E610">
        <v>2.3430842571742101</v>
      </c>
    </row>
    <row r="611" spans="1:5" x14ac:dyDescent="0.25">
      <c r="A611" s="1">
        <v>30196</v>
      </c>
      <c r="B611">
        <v>8.7799999999999994</v>
      </c>
      <c r="C611">
        <v>21.416361559999999</v>
      </c>
      <c r="D611">
        <v>0.205560669</v>
      </c>
      <c r="E611">
        <v>2.3420410340777198</v>
      </c>
    </row>
    <row r="612" spans="1:5" x14ac:dyDescent="0.25">
      <c r="A612" s="1">
        <v>30197</v>
      </c>
      <c r="B612">
        <v>6.53</v>
      </c>
      <c r="C612">
        <v>21.109131699999999</v>
      </c>
      <c r="D612">
        <v>0.16832476699999999</v>
      </c>
      <c r="E612">
        <v>2.3423387322467102</v>
      </c>
    </row>
    <row r="613" spans="1:5" x14ac:dyDescent="0.25">
      <c r="A613" s="1">
        <v>30198</v>
      </c>
      <c r="B613">
        <v>2.56</v>
      </c>
      <c r="C613">
        <v>21.93465686</v>
      </c>
      <c r="D613">
        <v>0.20772650300000001</v>
      </c>
      <c r="E613">
        <v>2.32870986195771</v>
      </c>
    </row>
    <row r="614" spans="1:5" x14ac:dyDescent="0.25">
      <c r="A614" s="1">
        <v>30199</v>
      </c>
      <c r="B614">
        <v>3.78</v>
      </c>
      <c r="C614">
        <v>21.295352319999999</v>
      </c>
      <c r="D614">
        <v>0.17976365999999999</v>
      </c>
      <c r="E614">
        <v>2.2400581046590502</v>
      </c>
    </row>
    <row r="615" spans="1:5" x14ac:dyDescent="0.25">
      <c r="A615" s="1">
        <v>30200</v>
      </c>
      <c r="B615">
        <v>8.02</v>
      </c>
      <c r="C615">
        <v>21.09949718</v>
      </c>
      <c r="D615">
        <v>0.16367094800000001</v>
      </c>
      <c r="E615">
        <v>2.1577367170116801</v>
      </c>
    </row>
    <row r="616" spans="1:5" x14ac:dyDescent="0.25">
      <c r="A616" s="1">
        <v>30201</v>
      </c>
      <c r="B616">
        <v>4.32</v>
      </c>
      <c r="C616">
        <v>21.811419319999999</v>
      </c>
      <c r="D616">
        <v>0.21046659700000001</v>
      </c>
      <c r="E616">
        <v>2.1454183565643898</v>
      </c>
    </row>
    <row r="617" spans="1:5" x14ac:dyDescent="0.25">
      <c r="A617" s="1">
        <v>30202</v>
      </c>
      <c r="B617">
        <v>4.51</v>
      </c>
      <c r="C617">
        <v>22.089530610000001</v>
      </c>
      <c r="D617">
        <v>0.20322646699999999</v>
      </c>
      <c r="E617">
        <v>2.0884536617257101</v>
      </c>
    </row>
    <row r="618" spans="1:5" x14ac:dyDescent="0.25">
      <c r="A618" s="1">
        <v>30203</v>
      </c>
      <c r="B618">
        <v>0.35</v>
      </c>
      <c r="C618">
        <v>20.965811349999999</v>
      </c>
      <c r="D618">
        <v>0.165369554</v>
      </c>
      <c r="E618">
        <v>2.02455917694718</v>
      </c>
    </row>
    <row r="619" spans="1:5" x14ac:dyDescent="0.25">
      <c r="A619" s="1">
        <v>30204</v>
      </c>
      <c r="B619">
        <v>5.89</v>
      </c>
      <c r="C619">
        <v>21.106567850000001</v>
      </c>
      <c r="D619">
        <v>0.201558088</v>
      </c>
      <c r="E619">
        <v>1.9276371905755101</v>
      </c>
    </row>
    <row r="620" spans="1:5" x14ac:dyDescent="0.25">
      <c r="A620" s="1">
        <v>30205</v>
      </c>
      <c r="B620">
        <v>5.22</v>
      </c>
      <c r="C620">
        <v>21.692933740000001</v>
      </c>
      <c r="D620">
        <v>0.19988988599999999</v>
      </c>
      <c r="E620">
        <v>1.88192356355834</v>
      </c>
    </row>
    <row r="621" spans="1:5" x14ac:dyDescent="0.25">
      <c r="A621" s="1">
        <v>30206</v>
      </c>
      <c r="B621">
        <v>13.25</v>
      </c>
      <c r="C621">
        <v>22.016416719999999</v>
      </c>
      <c r="D621">
        <v>0.209593947</v>
      </c>
      <c r="E621">
        <v>1.84728912418776</v>
      </c>
    </row>
    <row r="622" spans="1:5" x14ac:dyDescent="0.25">
      <c r="A622" s="1">
        <v>30207</v>
      </c>
      <c r="B622">
        <v>5.36</v>
      </c>
      <c r="C622">
        <v>21.55266348</v>
      </c>
      <c r="D622">
        <v>0.193061117</v>
      </c>
      <c r="E622">
        <v>1.9214014672088999</v>
      </c>
    </row>
    <row r="623" spans="1:5" x14ac:dyDescent="0.25">
      <c r="A623" s="1">
        <v>30208</v>
      </c>
      <c r="B623">
        <v>8.42</v>
      </c>
      <c r="C623">
        <v>21.257208039999998</v>
      </c>
      <c r="D623">
        <v>0.18137693599999999</v>
      </c>
      <c r="E623">
        <v>1.9286915861615099</v>
      </c>
    </row>
    <row r="624" spans="1:5" x14ac:dyDescent="0.25">
      <c r="A624" s="1">
        <v>30209</v>
      </c>
      <c r="B624">
        <v>1.64</v>
      </c>
      <c r="C624">
        <v>20.589098369999999</v>
      </c>
      <c r="D624">
        <v>0.17047983899999999</v>
      </c>
      <c r="E624">
        <v>1.9563015893075399</v>
      </c>
    </row>
    <row r="625" spans="1:5" x14ac:dyDescent="0.25">
      <c r="A625" s="1">
        <v>30210</v>
      </c>
      <c r="B625">
        <v>4.03</v>
      </c>
      <c r="C625">
        <v>21.143799919999999</v>
      </c>
      <c r="D625">
        <v>0.184607193</v>
      </c>
      <c r="E625">
        <v>1.90051988958159</v>
      </c>
    </row>
    <row r="626" spans="1:5" x14ac:dyDescent="0.25">
      <c r="A626" s="1">
        <v>30211</v>
      </c>
      <c r="B626">
        <v>6.78</v>
      </c>
      <c r="C626">
        <v>21.415533740000001</v>
      </c>
      <c r="D626">
        <v>0.18199288899999999</v>
      </c>
      <c r="E626">
        <v>1.8428902786319601</v>
      </c>
    </row>
    <row r="627" spans="1:5" x14ac:dyDescent="0.25">
      <c r="A627" s="1">
        <v>30212</v>
      </c>
      <c r="B627">
        <v>5.36</v>
      </c>
      <c r="C627">
        <v>21.47670243</v>
      </c>
      <c r="D627">
        <v>0.19199263699999999</v>
      </c>
      <c r="E627">
        <v>1.82101562894205</v>
      </c>
    </row>
    <row r="628" spans="1:5" x14ac:dyDescent="0.25">
      <c r="A628" s="1">
        <v>30213</v>
      </c>
      <c r="B628">
        <v>1.96</v>
      </c>
      <c r="C628">
        <v>21.201012330000001</v>
      </c>
      <c r="D628">
        <v>0.180731167</v>
      </c>
      <c r="E628">
        <v>1.79127660917285</v>
      </c>
    </row>
    <row r="629" spans="1:5" x14ac:dyDescent="0.25">
      <c r="A629" s="1">
        <v>30214</v>
      </c>
      <c r="B629">
        <v>2.62</v>
      </c>
      <c r="C629">
        <v>21.53132888</v>
      </c>
      <c r="D629">
        <v>0.19151699899999999</v>
      </c>
      <c r="E629">
        <v>1.72399864766692</v>
      </c>
    </row>
    <row r="630" spans="1:5" x14ac:dyDescent="0.25">
      <c r="A630" s="1">
        <v>30215</v>
      </c>
      <c r="B630">
        <v>1.8</v>
      </c>
      <c r="C630">
        <v>22.08253629</v>
      </c>
      <c r="D630">
        <v>0.20086345</v>
      </c>
      <c r="E630">
        <v>1.6522821778037899</v>
      </c>
    </row>
    <row r="631" spans="1:5" x14ac:dyDescent="0.25">
      <c r="A631" s="1">
        <v>30216</v>
      </c>
      <c r="B631">
        <v>3.91</v>
      </c>
      <c r="C631">
        <v>21.212278390000002</v>
      </c>
      <c r="D631">
        <v>0.17696240599999999</v>
      </c>
      <c r="E631">
        <v>1.57199428987518</v>
      </c>
    </row>
    <row r="632" spans="1:5" x14ac:dyDescent="0.25">
      <c r="A632" s="1">
        <v>30217</v>
      </c>
      <c r="B632">
        <v>11.83</v>
      </c>
      <c r="C632">
        <v>20.874712330000001</v>
      </c>
      <c r="D632">
        <v>0.18357917300000001</v>
      </c>
      <c r="E632">
        <v>1.5255816646273499</v>
      </c>
    </row>
    <row r="633" spans="1:5" x14ac:dyDescent="0.25">
      <c r="A633" s="1">
        <v>30218</v>
      </c>
      <c r="B633">
        <v>7.54</v>
      </c>
      <c r="C633">
        <v>20.852033519999999</v>
      </c>
      <c r="D633">
        <v>0.16769505200000001</v>
      </c>
      <c r="E633">
        <v>1.5820512420163799</v>
      </c>
    </row>
    <row r="634" spans="1:5" x14ac:dyDescent="0.25">
      <c r="A634" s="1">
        <v>30219</v>
      </c>
      <c r="B634">
        <v>1.45</v>
      </c>
      <c r="C634">
        <v>20.71173714</v>
      </c>
      <c r="D634">
        <v>0.161849668</v>
      </c>
      <c r="E634">
        <v>1.6264791092694599</v>
      </c>
    </row>
    <row r="635" spans="1:5" x14ac:dyDescent="0.25">
      <c r="A635" s="1">
        <v>30220</v>
      </c>
      <c r="B635">
        <v>4.6399999999999997</v>
      </c>
      <c r="C635">
        <v>20.841591260000001</v>
      </c>
      <c r="D635">
        <v>0.18098362900000001</v>
      </c>
      <c r="E635">
        <v>1.59077166956807</v>
      </c>
    </row>
    <row r="636" spans="1:5" x14ac:dyDescent="0.25">
      <c r="A636" s="1">
        <v>30221</v>
      </c>
      <c r="B636">
        <v>0.73</v>
      </c>
      <c r="C636">
        <v>21.313992460000001</v>
      </c>
      <c r="D636">
        <v>0.19020476</v>
      </c>
      <c r="E636">
        <v>1.55582258600435</v>
      </c>
    </row>
    <row r="637" spans="1:5" x14ac:dyDescent="0.25">
      <c r="A637" s="1">
        <v>30222</v>
      </c>
      <c r="B637">
        <v>1.03</v>
      </c>
      <c r="C637">
        <v>21.626739830000002</v>
      </c>
      <c r="D637">
        <v>0.205709159</v>
      </c>
      <c r="E637">
        <v>1.4775302697423001</v>
      </c>
    </row>
    <row r="638" spans="1:5" x14ac:dyDescent="0.25">
      <c r="A638" s="1">
        <v>30223</v>
      </c>
      <c r="B638">
        <v>0.13</v>
      </c>
      <c r="C638">
        <v>21.777038430000001</v>
      </c>
      <c r="D638">
        <v>0.204572226</v>
      </c>
      <c r="E638">
        <v>1.3898287155248501</v>
      </c>
    </row>
    <row r="639" spans="1:5" x14ac:dyDescent="0.25">
      <c r="A639" s="1">
        <v>30224</v>
      </c>
      <c r="B639">
        <v>2.2000000000000002</v>
      </c>
      <c r="C639">
        <v>21.53790528</v>
      </c>
      <c r="D639">
        <v>0.18723331700000001</v>
      </c>
      <c r="E639">
        <v>1.30015016193442</v>
      </c>
    </row>
    <row r="640" spans="1:5" x14ac:dyDescent="0.25">
      <c r="A640" s="1">
        <v>30225</v>
      </c>
      <c r="B640">
        <v>6.17</v>
      </c>
      <c r="C640">
        <v>20.87932163</v>
      </c>
      <c r="D640">
        <v>0.17259139400000001</v>
      </c>
      <c r="E640">
        <v>1.24161181499248</v>
      </c>
    </row>
    <row r="641" spans="1:5" x14ac:dyDescent="0.25">
      <c r="A641" s="1">
        <v>30226</v>
      </c>
      <c r="B641">
        <v>10.130000000000001</v>
      </c>
      <c r="C641">
        <v>20.883354270000002</v>
      </c>
      <c r="D641">
        <v>0.16851518600000001</v>
      </c>
      <c r="E641">
        <v>1.2393630357718499</v>
      </c>
    </row>
    <row r="642" spans="1:5" x14ac:dyDescent="0.25">
      <c r="A642" s="1">
        <v>30227</v>
      </c>
      <c r="B642">
        <v>5.21</v>
      </c>
      <c r="C642">
        <v>20.78792726</v>
      </c>
      <c r="D642">
        <v>0.173016752</v>
      </c>
      <c r="E642">
        <v>1.29770661886965</v>
      </c>
    </row>
    <row r="643" spans="1:5" x14ac:dyDescent="0.25">
      <c r="A643" s="1">
        <v>30228</v>
      </c>
      <c r="B643">
        <v>11.08</v>
      </c>
      <c r="C643">
        <v>20.172726109999999</v>
      </c>
      <c r="D643">
        <v>0.14698263</v>
      </c>
      <c r="E643">
        <v>1.3204631794508701</v>
      </c>
    </row>
    <row r="644" spans="1:5" x14ac:dyDescent="0.25">
      <c r="A644" s="1">
        <v>30229</v>
      </c>
      <c r="B644">
        <v>4.51</v>
      </c>
      <c r="C644">
        <v>20.738458640000001</v>
      </c>
      <c r="D644">
        <v>0.18062819399999999</v>
      </c>
      <c r="E644">
        <v>1.3946042510685199</v>
      </c>
    </row>
    <row r="645" spans="1:5" x14ac:dyDescent="0.25">
      <c r="A645" s="1">
        <v>30230</v>
      </c>
      <c r="B645">
        <v>9.2200000000000006</v>
      </c>
      <c r="C645">
        <v>20.736312720000001</v>
      </c>
      <c r="D645">
        <v>0.166327064</v>
      </c>
      <c r="E645">
        <v>1.3968521559607101</v>
      </c>
    </row>
    <row r="646" spans="1:5" x14ac:dyDescent="0.25">
      <c r="A646" s="1">
        <v>30231</v>
      </c>
      <c r="B646">
        <v>2.14</v>
      </c>
      <c r="C646">
        <v>21.153924709999998</v>
      </c>
      <c r="D646">
        <v>0.16311715399999999</v>
      </c>
      <c r="E646">
        <v>1.42315652807332</v>
      </c>
    </row>
    <row r="647" spans="1:5" x14ac:dyDescent="0.25">
      <c r="A647" s="1">
        <v>30232</v>
      </c>
      <c r="B647">
        <v>4.9400000000000004</v>
      </c>
      <c r="C647">
        <v>20.977059329999999</v>
      </c>
      <c r="D647">
        <v>0.192751905</v>
      </c>
      <c r="E647">
        <v>1.3811779394053501</v>
      </c>
    </row>
    <row r="648" spans="1:5" x14ac:dyDescent="0.25">
      <c r="A648" s="1">
        <v>30233</v>
      </c>
      <c r="B648">
        <v>1.94</v>
      </c>
      <c r="C648">
        <v>20.69621742</v>
      </c>
      <c r="D648">
        <v>0.20649988899999999</v>
      </c>
      <c r="E648">
        <v>1.3359386249006999</v>
      </c>
    </row>
    <row r="649" spans="1:5" x14ac:dyDescent="0.25">
      <c r="A649" s="1">
        <v>30234</v>
      </c>
      <c r="B649">
        <v>1.59</v>
      </c>
      <c r="C649">
        <v>20.426517</v>
      </c>
      <c r="D649">
        <v>0.175082613</v>
      </c>
      <c r="E649">
        <v>1.26180769382396</v>
      </c>
    </row>
    <row r="650" spans="1:5" x14ac:dyDescent="0.25">
      <c r="A650" s="1">
        <v>30235</v>
      </c>
      <c r="B650">
        <v>4.0599999999999996</v>
      </c>
      <c r="C650">
        <v>21.199031170000001</v>
      </c>
      <c r="D650">
        <v>0.17354449299999999</v>
      </c>
      <c r="E650">
        <v>1.1913509661955699</v>
      </c>
    </row>
    <row r="651" spans="1:5" x14ac:dyDescent="0.25">
      <c r="A651" s="1">
        <v>30236</v>
      </c>
      <c r="B651">
        <v>9.08</v>
      </c>
      <c r="C651">
        <v>20.391077209999999</v>
      </c>
      <c r="D651">
        <v>0.17044567199999999</v>
      </c>
      <c r="E651">
        <v>1.14969194781509</v>
      </c>
    </row>
    <row r="652" spans="1:5" x14ac:dyDescent="0.25">
      <c r="A652" s="1">
        <v>30237</v>
      </c>
      <c r="B652">
        <v>9.39</v>
      </c>
      <c r="C652">
        <v>20.316217250000001</v>
      </c>
      <c r="D652">
        <v>0.160735612</v>
      </c>
      <c r="E652">
        <v>1.1684841261889201</v>
      </c>
    </row>
    <row r="653" spans="1:5" x14ac:dyDescent="0.25">
      <c r="A653" s="1">
        <v>30238</v>
      </c>
      <c r="B653">
        <v>3.97</v>
      </c>
      <c r="C653">
        <v>20.332138830000002</v>
      </c>
      <c r="D653">
        <v>0.15414407399999999</v>
      </c>
      <c r="E653">
        <v>1.21495685294015</v>
      </c>
    </row>
    <row r="654" spans="1:5" x14ac:dyDescent="0.25">
      <c r="A654" s="1">
        <v>30239</v>
      </c>
      <c r="B654">
        <v>2.95</v>
      </c>
      <c r="C654">
        <v>20.641076590000001</v>
      </c>
      <c r="D654">
        <v>0.18942720299999999</v>
      </c>
      <c r="E654">
        <v>1.2149597457341099</v>
      </c>
    </row>
    <row r="655" spans="1:5" x14ac:dyDescent="0.25">
      <c r="A655" s="1">
        <v>30240</v>
      </c>
      <c r="B655">
        <v>0.94</v>
      </c>
      <c r="C655">
        <v>21.347611839999999</v>
      </c>
      <c r="D655">
        <v>0.20536207500000001</v>
      </c>
      <c r="E655">
        <v>1.1759093590177401</v>
      </c>
    </row>
    <row r="656" spans="1:5" x14ac:dyDescent="0.25">
      <c r="A656" s="1">
        <v>30241</v>
      </c>
      <c r="B656">
        <v>2</v>
      </c>
      <c r="C656">
        <v>20.961139759999998</v>
      </c>
      <c r="D656">
        <v>0.20064891900000001</v>
      </c>
      <c r="E656">
        <v>1.10377594482607</v>
      </c>
    </row>
    <row r="657" spans="1:5" x14ac:dyDescent="0.25">
      <c r="A657" s="1">
        <v>30242</v>
      </c>
      <c r="B657">
        <v>0.85</v>
      </c>
      <c r="C657">
        <v>21.529892239999999</v>
      </c>
      <c r="D657">
        <v>0.20059116900000001</v>
      </c>
      <c r="E657">
        <v>1.0381086242447399</v>
      </c>
    </row>
    <row r="658" spans="1:5" x14ac:dyDescent="0.25">
      <c r="A658" s="1">
        <v>30243</v>
      </c>
      <c r="B658">
        <v>0.02</v>
      </c>
      <c r="C658">
        <v>21.521200069999999</v>
      </c>
      <c r="D658">
        <v>0.22197429499999999</v>
      </c>
      <c r="E658">
        <v>0.97385444519921205</v>
      </c>
    </row>
    <row r="659" spans="1:5" x14ac:dyDescent="0.25">
      <c r="A659" s="1">
        <v>30244</v>
      </c>
      <c r="B659">
        <v>0.26</v>
      </c>
      <c r="C659">
        <v>21.16250235</v>
      </c>
      <c r="D659">
        <v>0.215710082</v>
      </c>
      <c r="E659">
        <v>0.90774726277814899</v>
      </c>
    </row>
    <row r="660" spans="1:5" x14ac:dyDescent="0.25">
      <c r="A660" s="1">
        <v>30245</v>
      </c>
      <c r="B660">
        <v>0.08</v>
      </c>
      <c r="C660">
        <v>21.467958020000001</v>
      </c>
      <c r="D660">
        <v>0.22206968199999999</v>
      </c>
      <c r="E660">
        <v>0.85292555462500597</v>
      </c>
    </row>
    <row r="661" spans="1:5" x14ac:dyDescent="0.25">
      <c r="A661" s="1">
        <v>30246</v>
      </c>
      <c r="B661">
        <v>0.08</v>
      </c>
      <c r="C661">
        <v>21.828468109999999</v>
      </c>
      <c r="D661">
        <v>0.22888657100000001</v>
      </c>
      <c r="E661">
        <v>0.80645935613094</v>
      </c>
    </row>
    <row r="662" spans="1:5" x14ac:dyDescent="0.25">
      <c r="A662" s="1">
        <v>30247</v>
      </c>
      <c r="B662">
        <v>0.24</v>
      </c>
      <c r="C662">
        <v>21.116469609999999</v>
      </c>
      <c r="D662">
        <v>0.225604681</v>
      </c>
      <c r="E662">
        <v>0.76677887762894004</v>
      </c>
    </row>
    <row r="663" spans="1:5" x14ac:dyDescent="0.25">
      <c r="A663" s="1">
        <v>30248</v>
      </c>
      <c r="B663">
        <v>0.45</v>
      </c>
      <c r="C663">
        <v>21.666483499999998</v>
      </c>
      <c r="D663">
        <v>0.222321556</v>
      </c>
      <c r="E663">
        <v>0.73661245858438096</v>
      </c>
    </row>
    <row r="664" spans="1:5" x14ac:dyDescent="0.25">
      <c r="A664" s="1">
        <v>30249</v>
      </c>
      <c r="B664">
        <v>0.13</v>
      </c>
      <c r="C664">
        <v>22.223537929999999</v>
      </c>
      <c r="D664">
        <v>0.21017555700000001</v>
      </c>
      <c r="E664">
        <v>0.71439767005377797</v>
      </c>
    </row>
    <row r="665" spans="1:5" x14ac:dyDescent="0.25">
      <c r="A665" s="1">
        <v>30250</v>
      </c>
      <c r="B665">
        <v>0.54</v>
      </c>
      <c r="C665">
        <v>22.090760289999999</v>
      </c>
      <c r="D665">
        <v>0.21236814900000001</v>
      </c>
      <c r="E665">
        <v>0.69724520402494505</v>
      </c>
    </row>
    <row r="666" spans="1:5" x14ac:dyDescent="0.25">
      <c r="A666" s="1">
        <v>30251</v>
      </c>
      <c r="B666">
        <v>0.37</v>
      </c>
      <c r="C666">
        <v>20.84090007</v>
      </c>
      <c r="D666">
        <v>0.21025318300000001</v>
      </c>
      <c r="E666">
        <v>0.68471758553768702</v>
      </c>
    </row>
    <row r="667" spans="1:5" x14ac:dyDescent="0.25">
      <c r="A667" s="1">
        <v>30252</v>
      </c>
      <c r="B667">
        <v>0.83</v>
      </c>
      <c r="C667">
        <v>21.768344249999998</v>
      </c>
      <c r="D667">
        <v>0.22579933499999999</v>
      </c>
      <c r="E667">
        <v>0.67514986057984105</v>
      </c>
    </row>
    <row r="668" spans="1:5" x14ac:dyDescent="0.25">
      <c r="A668" s="1">
        <v>30253</v>
      </c>
      <c r="B668">
        <v>0.31</v>
      </c>
      <c r="C668">
        <v>21.872750759999999</v>
      </c>
      <c r="D668">
        <v>0.23819709</v>
      </c>
      <c r="E668">
        <v>0.66409022237926696</v>
      </c>
    </row>
    <row r="669" spans="1:5" x14ac:dyDescent="0.25">
      <c r="A669" s="1">
        <v>30254</v>
      </c>
      <c r="B669">
        <v>0.14000000000000001</v>
      </c>
      <c r="C669">
        <v>21.621073639999999</v>
      </c>
      <c r="D669">
        <v>0.236124055</v>
      </c>
      <c r="E669">
        <v>0.646778593732245</v>
      </c>
    </row>
    <row r="670" spans="1:5" x14ac:dyDescent="0.25">
      <c r="A670" s="1">
        <v>30255</v>
      </c>
      <c r="B670">
        <v>0.02</v>
      </c>
      <c r="C670">
        <v>21.825480299999999</v>
      </c>
      <c r="D670">
        <v>0.235304979</v>
      </c>
      <c r="E670">
        <v>0.62764975749457796</v>
      </c>
    </row>
    <row r="671" spans="1:5" x14ac:dyDescent="0.25">
      <c r="A671" s="1">
        <v>30256</v>
      </c>
      <c r="B671">
        <v>0</v>
      </c>
      <c r="C671">
        <v>21.66334299</v>
      </c>
      <c r="D671">
        <v>0.244248772</v>
      </c>
      <c r="E671">
        <v>0.60825081651313395</v>
      </c>
    </row>
    <row r="672" spans="1:5" x14ac:dyDescent="0.25">
      <c r="A672" s="1">
        <v>30257</v>
      </c>
      <c r="B672">
        <v>0.01</v>
      </c>
      <c r="C672">
        <v>21.408840810000001</v>
      </c>
      <c r="D672">
        <v>0.23505598599999999</v>
      </c>
      <c r="E672">
        <v>0.58827002052916999</v>
      </c>
    </row>
    <row r="673" spans="1:5" x14ac:dyDescent="0.25">
      <c r="A673" s="1">
        <v>30258</v>
      </c>
      <c r="B673">
        <v>0</v>
      </c>
      <c r="C673">
        <v>21.918532339999999</v>
      </c>
      <c r="D673">
        <v>0.23906250700000001</v>
      </c>
      <c r="E673">
        <v>0.57128222433994402</v>
      </c>
    </row>
    <row r="674" spans="1:5" x14ac:dyDescent="0.25">
      <c r="A674" s="1">
        <v>30259</v>
      </c>
      <c r="B674">
        <v>0.1</v>
      </c>
      <c r="C674">
        <v>21.85389563</v>
      </c>
      <c r="D674">
        <v>0.22537327200000001</v>
      </c>
      <c r="E674">
        <v>0.55475120393425703</v>
      </c>
    </row>
    <row r="675" spans="1:5" x14ac:dyDescent="0.25">
      <c r="A675" s="1">
        <v>30260</v>
      </c>
      <c r="B675">
        <v>1.68</v>
      </c>
      <c r="C675">
        <v>22.71931717</v>
      </c>
      <c r="D675">
        <v>0.21658349599999999</v>
      </c>
      <c r="E675">
        <v>0.54190801472532901</v>
      </c>
    </row>
    <row r="676" spans="1:5" x14ac:dyDescent="0.25">
      <c r="A676" s="1">
        <v>30261</v>
      </c>
      <c r="B676">
        <v>3.19</v>
      </c>
      <c r="C676">
        <v>21.626267639999998</v>
      </c>
      <c r="D676">
        <v>0.20923863000000001</v>
      </c>
      <c r="E676">
        <v>0.53717135156419205</v>
      </c>
    </row>
    <row r="677" spans="1:5" x14ac:dyDescent="0.25">
      <c r="A677" s="1">
        <v>30262</v>
      </c>
      <c r="B677">
        <v>4.04</v>
      </c>
      <c r="C677">
        <v>21.544347049999999</v>
      </c>
      <c r="D677">
        <v>0.20761911999999999</v>
      </c>
      <c r="E677">
        <v>0.543458742827161</v>
      </c>
    </row>
    <row r="678" spans="1:5" x14ac:dyDescent="0.25">
      <c r="A678" s="1">
        <v>30263</v>
      </c>
      <c r="B678">
        <v>0.66</v>
      </c>
      <c r="C678">
        <v>21.974360350000001</v>
      </c>
      <c r="D678">
        <v>0.21719339300000001</v>
      </c>
      <c r="E678">
        <v>0.55506994328521697</v>
      </c>
    </row>
    <row r="679" spans="1:5" x14ac:dyDescent="0.25">
      <c r="A679" s="1">
        <v>30264</v>
      </c>
      <c r="B679">
        <v>1.2</v>
      </c>
      <c r="C679">
        <v>22.054621279999999</v>
      </c>
      <c r="D679">
        <v>0.223648614</v>
      </c>
      <c r="E679">
        <v>0.54737968268656501</v>
      </c>
    </row>
    <row r="680" spans="1:5" x14ac:dyDescent="0.25">
      <c r="A680" s="1">
        <v>30265</v>
      </c>
      <c r="B680">
        <v>0.47</v>
      </c>
      <c r="C680">
        <v>20.669355280000001</v>
      </c>
      <c r="D680">
        <v>0.222186827</v>
      </c>
      <c r="E680">
        <v>0.53194970574582001</v>
      </c>
    </row>
    <row r="681" spans="1:5" x14ac:dyDescent="0.25">
      <c r="A681" s="1">
        <v>30266</v>
      </c>
      <c r="B681">
        <v>1.02</v>
      </c>
      <c r="C681">
        <v>20.802279590000001</v>
      </c>
      <c r="D681">
        <v>0.21384075699999999</v>
      </c>
      <c r="E681">
        <v>0.51368792606005798</v>
      </c>
    </row>
    <row r="682" spans="1:5" x14ac:dyDescent="0.25">
      <c r="A682" s="1">
        <v>30267</v>
      </c>
      <c r="B682">
        <v>0.89</v>
      </c>
      <c r="C682">
        <v>21.18578797</v>
      </c>
      <c r="D682">
        <v>0.22011579100000001</v>
      </c>
      <c r="E682">
        <v>0.498528690249949</v>
      </c>
    </row>
    <row r="683" spans="1:5" x14ac:dyDescent="0.25">
      <c r="A683" s="1">
        <v>30268</v>
      </c>
      <c r="B683">
        <v>0.19</v>
      </c>
      <c r="C683">
        <v>21.8501242</v>
      </c>
      <c r="D683">
        <v>0.225151566</v>
      </c>
      <c r="E683">
        <v>0.48328866630716899</v>
      </c>
    </row>
    <row r="684" spans="1:5" x14ac:dyDescent="0.25">
      <c r="A684" s="1">
        <v>30269</v>
      </c>
      <c r="B684">
        <v>7.0000000000000007E-2</v>
      </c>
      <c r="C684">
        <v>21.946314739999998</v>
      </c>
      <c r="D684">
        <v>0.23011377399999999</v>
      </c>
      <c r="E684">
        <v>0.464663434596502</v>
      </c>
    </row>
    <row r="685" spans="1:5" x14ac:dyDescent="0.25">
      <c r="A685" s="1">
        <v>30270</v>
      </c>
      <c r="B685">
        <v>0</v>
      </c>
      <c r="C685">
        <v>22.289538950000001</v>
      </c>
      <c r="D685">
        <v>0.23546034900000001</v>
      </c>
      <c r="E685">
        <v>0.44487206571539301</v>
      </c>
    </row>
    <row r="686" spans="1:5" x14ac:dyDescent="0.25">
      <c r="A686" s="1">
        <v>30271</v>
      </c>
      <c r="B686">
        <v>0.03</v>
      </c>
      <c r="C686">
        <v>21.622389720000001</v>
      </c>
      <c r="D686">
        <v>0.220708397</v>
      </c>
      <c r="E686">
        <v>0.42479773707969198</v>
      </c>
    </row>
    <row r="687" spans="1:5" x14ac:dyDescent="0.25">
      <c r="A687" s="1">
        <v>30272</v>
      </c>
      <c r="B687">
        <v>7.0000000000000007E-2</v>
      </c>
      <c r="C687">
        <v>22.291309129999998</v>
      </c>
      <c r="D687">
        <v>0.229110806</v>
      </c>
      <c r="E687">
        <v>0.40959039707286299</v>
      </c>
    </row>
    <row r="688" spans="1:5" x14ac:dyDescent="0.25">
      <c r="A688" s="1">
        <v>30273</v>
      </c>
      <c r="B688">
        <v>0.01</v>
      </c>
      <c r="C688">
        <v>21.96311438</v>
      </c>
      <c r="D688">
        <v>0.224250218</v>
      </c>
      <c r="E688">
        <v>0.39511840529269798</v>
      </c>
    </row>
    <row r="689" spans="1:5" x14ac:dyDescent="0.25">
      <c r="A689" s="1">
        <v>30274</v>
      </c>
      <c r="B689">
        <v>0.01</v>
      </c>
      <c r="C689">
        <v>22.973554119999999</v>
      </c>
      <c r="D689">
        <v>0.22221017400000001</v>
      </c>
      <c r="E689">
        <v>0.38278120367033402</v>
      </c>
    </row>
    <row r="690" spans="1:5" x14ac:dyDescent="0.25">
      <c r="A690" s="1">
        <v>30275</v>
      </c>
      <c r="B690">
        <v>0.05</v>
      </c>
      <c r="C690">
        <v>21.726756049999999</v>
      </c>
      <c r="D690">
        <v>0.22650373600000001</v>
      </c>
      <c r="E690">
        <v>0.370674395471148</v>
      </c>
    </row>
    <row r="691" spans="1:5" x14ac:dyDescent="0.25">
      <c r="A691" s="1">
        <v>30276</v>
      </c>
      <c r="B691">
        <v>0</v>
      </c>
      <c r="C691">
        <v>22.1853193</v>
      </c>
      <c r="D691">
        <v>0.225788397</v>
      </c>
      <c r="E691">
        <v>0.36038456599809998</v>
      </c>
    </row>
    <row r="692" spans="1:5" x14ac:dyDescent="0.25">
      <c r="A692" s="1">
        <v>30277</v>
      </c>
      <c r="B692">
        <v>0</v>
      </c>
      <c r="C692">
        <v>21.872684459999999</v>
      </c>
      <c r="D692">
        <v>0.220814546</v>
      </c>
      <c r="E692">
        <v>0.35024589891754199</v>
      </c>
    </row>
    <row r="693" spans="1:5" x14ac:dyDescent="0.25">
      <c r="A693" s="1">
        <v>30278</v>
      </c>
      <c r="B693">
        <v>0.05</v>
      </c>
      <c r="C693">
        <v>22.04137807</v>
      </c>
      <c r="D693">
        <v>0.214597908</v>
      </c>
      <c r="E693">
        <v>0.34157214455673202</v>
      </c>
    </row>
    <row r="694" spans="1:5" x14ac:dyDescent="0.25">
      <c r="A694" s="1">
        <v>30279</v>
      </c>
      <c r="B694">
        <v>0.25</v>
      </c>
      <c r="C694">
        <v>21.400116489999998</v>
      </c>
      <c r="D694">
        <v>0.21803910900000001</v>
      </c>
      <c r="E694">
        <v>0.33428565550424499</v>
      </c>
    </row>
    <row r="695" spans="1:5" x14ac:dyDescent="0.25">
      <c r="A695" s="1">
        <v>30280</v>
      </c>
      <c r="B695">
        <v>0.33</v>
      </c>
      <c r="C695">
        <v>21.12288526</v>
      </c>
      <c r="D695">
        <v>0.21523756099999999</v>
      </c>
      <c r="E695">
        <v>0.328344426908181</v>
      </c>
    </row>
    <row r="696" spans="1:5" x14ac:dyDescent="0.25">
      <c r="A696" s="1">
        <v>30281</v>
      </c>
      <c r="B696">
        <v>0.81</v>
      </c>
      <c r="C696">
        <v>21.077599979999999</v>
      </c>
      <c r="D696">
        <v>0.214838314</v>
      </c>
      <c r="E696">
        <v>0.323527019099001</v>
      </c>
    </row>
    <row r="697" spans="1:5" x14ac:dyDescent="0.25">
      <c r="A697" s="1">
        <v>30282</v>
      </c>
      <c r="B697">
        <v>0.75</v>
      </c>
      <c r="C697">
        <v>19.99520369</v>
      </c>
      <c r="D697">
        <v>0.20737724399999999</v>
      </c>
      <c r="E697">
        <v>0.31992072491622198</v>
      </c>
    </row>
    <row r="698" spans="1:5" x14ac:dyDescent="0.25">
      <c r="A698" s="1">
        <v>30283</v>
      </c>
      <c r="B698">
        <v>2.4900000000000002</v>
      </c>
      <c r="C698">
        <v>20.831147000000001</v>
      </c>
      <c r="D698">
        <v>0.20048255100000001</v>
      </c>
      <c r="E698">
        <v>0.31854223905215601</v>
      </c>
    </row>
    <row r="699" spans="1:5" x14ac:dyDescent="0.25">
      <c r="A699" s="1">
        <v>30284</v>
      </c>
      <c r="B699">
        <v>1.0900000000000001</v>
      </c>
      <c r="C699">
        <v>21.253830430000001</v>
      </c>
      <c r="D699">
        <v>0.211215809</v>
      </c>
      <c r="E699">
        <v>0.321021932769745</v>
      </c>
    </row>
    <row r="700" spans="1:5" x14ac:dyDescent="0.25">
      <c r="A700" s="1">
        <v>30285</v>
      </c>
      <c r="B700">
        <v>0.35</v>
      </c>
      <c r="C700">
        <v>20.968795140000001</v>
      </c>
      <c r="D700">
        <v>0.22017789199999999</v>
      </c>
      <c r="E700">
        <v>0.31832023194995301</v>
      </c>
    </row>
    <row r="701" spans="1:5" x14ac:dyDescent="0.25">
      <c r="A701" s="1">
        <v>30286</v>
      </c>
      <c r="B701">
        <v>0.2</v>
      </c>
      <c r="C701">
        <v>21.976596690000001</v>
      </c>
      <c r="D701">
        <v>0.22246310599999999</v>
      </c>
      <c r="E701">
        <v>0.31015763891917503</v>
      </c>
    </row>
    <row r="702" spans="1:5" x14ac:dyDescent="0.25">
      <c r="A702" s="1">
        <v>30287</v>
      </c>
      <c r="B702">
        <v>0.16</v>
      </c>
      <c r="C702">
        <v>19.92230077</v>
      </c>
      <c r="D702">
        <v>0.22468774899999999</v>
      </c>
      <c r="E702">
        <v>0.29817139810755799</v>
      </c>
    </row>
    <row r="703" spans="1:5" x14ac:dyDescent="0.25">
      <c r="A703" s="1">
        <v>30288</v>
      </c>
      <c r="B703">
        <v>0</v>
      </c>
      <c r="C703">
        <v>20.26641107</v>
      </c>
      <c r="D703">
        <v>0.21711641300000001</v>
      </c>
      <c r="E703">
        <v>0.28821163920779003</v>
      </c>
    </row>
    <row r="704" spans="1:5" x14ac:dyDescent="0.25">
      <c r="A704" s="1">
        <v>30289</v>
      </c>
      <c r="B704">
        <v>0.05</v>
      </c>
      <c r="C704">
        <v>20.086563909999999</v>
      </c>
      <c r="D704">
        <v>0.219270192</v>
      </c>
      <c r="E704">
        <v>0.279608122255394</v>
      </c>
    </row>
    <row r="705" spans="1:5" x14ac:dyDescent="0.25">
      <c r="A705" s="1">
        <v>30290</v>
      </c>
      <c r="B705">
        <v>0</v>
      </c>
      <c r="C705">
        <v>20.959180700000001</v>
      </c>
      <c r="D705">
        <v>0.22940108100000001</v>
      </c>
      <c r="E705">
        <v>0.27218189827376699</v>
      </c>
    </row>
    <row r="706" spans="1:5" x14ac:dyDescent="0.25">
      <c r="A706" s="1">
        <v>30291</v>
      </c>
      <c r="B706">
        <v>7.0000000000000007E-2</v>
      </c>
      <c r="C706">
        <v>21.750061760000001</v>
      </c>
      <c r="D706">
        <v>0.213798768</v>
      </c>
      <c r="E706">
        <v>0.263134902098414</v>
      </c>
    </row>
    <row r="707" spans="1:5" x14ac:dyDescent="0.25">
      <c r="A707" s="1">
        <v>30292</v>
      </c>
      <c r="B707">
        <v>0</v>
      </c>
      <c r="C707">
        <v>21.953353270000001</v>
      </c>
      <c r="D707">
        <v>0.22821992499999999</v>
      </c>
      <c r="E707">
        <v>0.25526617706614901</v>
      </c>
    </row>
    <row r="708" spans="1:5" x14ac:dyDescent="0.25">
      <c r="A708" s="1">
        <v>30293</v>
      </c>
      <c r="B708">
        <v>0</v>
      </c>
      <c r="C708">
        <v>21.436010370000002</v>
      </c>
      <c r="D708">
        <v>0.23228384199999999</v>
      </c>
      <c r="E708">
        <v>0.246364439016624</v>
      </c>
    </row>
    <row r="709" spans="1:5" x14ac:dyDescent="0.25">
      <c r="A709" s="1">
        <v>30294</v>
      </c>
      <c r="B709">
        <v>0</v>
      </c>
      <c r="C709">
        <v>21.364465729999999</v>
      </c>
      <c r="D709">
        <v>0.23397327500000001</v>
      </c>
      <c r="E709">
        <v>0.237813259382787</v>
      </c>
    </row>
    <row r="710" spans="1:5" x14ac:dyDescent="0.25">
      <c r="A710" s="1">
        <v>30295</v>
      </c>
      <c r="B710">
        <v>0</v>
      </c>
      <c r="C710">
        <v>20.81419867</v>
      </c>
      <c r="D710">
        <v>0.219857154</v>
      </c>
      <c r="E710">
        <v>0.229731198212803</v>
      </c>
    </row>
    <row r="711" spans="1:5" x14ac:dyDescent="0.25">
      <c r="A711" s="1">
        <v>30296</v>
      </c>
      <c r="B711">
        <v>0.09</v>
      </c>
      <c r="C711">
        <v>20.549453150000002</v>
      </c>
      <c r="D711">
        <v>0.21471111300000001</v>
      </c>
      <c r="E711">
        <v>0.224609507419648</v>
      </c>
    </row>
    <row r="712" spans="1:5" x14ac:dyDescent="0.25">
      <c r="A712" s="1">
        <v>30297</v>
      </c>
      <c r="B712">
        <v>0.57999999999999996</v>
      </c>
      <c r="C712">
        <v>20.815659419999999</v>
      </c>
      <c r="D712">
        <v>0.20205742600000001</v>
      </c>
      <c r="E712">
        <v>0.221758880559625</v>
      </c>
    </row>
    <row r="713" spans="1:5" x14ac:dyDescent="0.25">
      <c r="A713" s="1">
        <v>30298</v>
      </c>
      <c r="B713">
        <v>0.65</v>
      </c>
      <c r="C713">
        <v>20.922706139999999</v>
      </c>
      <c r="D713">
        <v>0.21524167699999999</v>
      </c>
      <c r="E713">
        <v>0.221623054611052</v>
      </c>
    </row>
    <row r="714" spans="1:5" x14ac:dyDescent="0.25">
      <c r="A714" s="1">
        <v>30299</v>
      </c>
      <c r="B714">
        <v>0.59</v>
      </c>
      <c r="C714">
        <v>20.812599280000001</v>
      </c>
      <c r="D714">
        <v>0.211050088</v>
      </c>
      <c r="E714">
        <v>0.22060090811472299</v>
      </c>
    </row>
    <row r="715" spans="1:5" x14ac:dyDescent="0.25">
      <c r="A715" s="1">
        <v>30300</v>
      </c>
      <c r="B715">
        <v>0.37</v>
      </c>
      <c r="C715">
        <v>20.526619620000002</v>
      </c>
      <c r="D715">
        <v>0.201232939</v>
      </c>
      <c r="E715">
        <v>0.21933033551897099</v>
      </c>
    </row>
    <row r="716" spans="1:5" x14ac:dyDescent="0.25">
      <c r="A716" s="1">
        <v>30301</v>
      </c>
      <c r="B716">
        <v>1.96</v>
      </c>
      <c r="C716">
        <v>21.380427489999999</v>
      </c>
      <c r="D716">
        <v>0.201292159</v>
      </c>
      <c r="E716">
        <v>0.21872344125215001</v>
      </c>
    </row>
    <row r="717" spans="1:5" x14ac:dyDescent="0.25">
      <c r="A717" s="1">
        <v>30302</v>
      </c>
      <c r="B717">
        <v>0.11</v>
      </c>
      <c r="C717">
        <v>20.900370909999999</v>
      </c>
      <c r="D717">
        <v>0.20406347899999999</v>
      </c>
      <c r="E717">
        <v>0.21982984593586199</v>
      </c>
    </row>
    <row r="718" spans="1:5" x14ac:dyDescent="0.25">
      <c r="A718" s="1">
        <v>30303</v>
      </c>
      <c r="B718">
        <v>0.03</v>
      </c>
      <c r="C718">
        <v>21.064656159999998</v>
      </c>
      <c r="D718">
        <v>0.221470312</v>
      </c>
      <c r="E718">
        <v>0.21837750018068</v>
      </c>
    </row>
    <row r="719" spans="1:5" x14ac:dyDescent="0.25">
      <c r="A719" s="1">
        <v>30304</v>
      </c>
      <c r="B719">
        <v>0</v>
      </c>
      <c r="C719">
        <v>21.549466710000001</v>
      </c>
      <c r="D719">
        <v>0.22757944899999999</v>
      </c>
      <c r="E719">
        <v>0.21305856905213999</v>
      </c>
    </row>
    <row r="720" spans="1:5" x14ac:dyDescent="0.25">
      <c r="A720" s="1">
        <v>30305</v>
      </c>
      <c r="B720">
        <v>0</v>
      </c>
      <c r="C720">
        <v>21.637881320000002</v>
      </c>
      <c r="D720">
        <v>0.22562638099999999</v>
      </c>
      <c r="E720">
        <v>0.20552152602774401</v>
      </c>
    </row>
    <row r="721" spans="1:5" x14ac:dyDescent="0.25">
      <c r="A721" s="1">
        <v>30306</v>
      </c>
      <c r="B721">
        <v>0.01</v>
      </c>
      <c r="C721">
        <v>21.68207958</v>
      </c>
      <c r="D721">
        <v>0.225555165</v>
      </c>
      <c r="E721">
        <v>0.19818289343680601</v>
      </c>
    </row>
    <row r="722" spans="1:5" x14ac:dyDescent="0.25">
      <c r="A722" s="1">
        <v>30307</v>
      </c>
      <c r="B722">
        <v>0.01</v>
      </c>
      <c r="C722">
        <v>21.23375364</v>
      </c>
      <c r="D722">
        <v>0.23338154999999999</v>
      </c>
      <c r="E722">
        <v>0.19175079108276599</v>
      </c>
    </row>
    <row r="723" spans="1:5" x14ac:dyDescent="0.25">
      <c r="A723" s="1">
        <v>30308</v>
      </c>
      <c r="B723">
        <v>0</v>
      </c>
      <c r="C723">
        <v>21.123652809999999</v>
      </c>
      <c r="D723">
        <v>0.23127893399999999</v>
      </c>
      <c r="E723">
        <v>0.18606365364097799</v>
      </c>
    </row>
    <row r="724" spans="1:5" x14ac:dyDescent="0.25">
      <c r="A724" s="1">
        <v>30309</v>
      </c>
      <c r="B724">
        <v>0</v>
      </c>
      <c r="C724">
        <v>21.64693114</v>
      </c>
      <c r="D724">
        <v>0.23716548300000001</v>
      </c>
      <c r="E724">
        <v>0.181488957735956</v>
      </c>
    </row>
    <row r="725" spans="1:5" x14ac:dyDescent="0.25">
      <c r="A725" s="1">
        <v>30310</v>
      </c>
      <c r="B725">
        <v>0</v>
      </c>
      <c r="C725">
        <v>21.483298909999998</v>
      </c>
      <c r="D725">
        <v>0.23381949199999999</v>
      </c>
      <c r="E725">
        <v>0.176477998830878</v>
      </c>
    </row>
    <row r="726" spans="1:5" x14ac:dyDescent="0.25">
      <c r="A726" s="1">
        <v>30311</v>
      </c>
      <c r="B726">
        <v>0</v>
      </c>
      <c r="C726">
        <v>21.317641330000001</v>
      </c>
      <c r="D726">
        <v>0.21379094600000001</v>
      </c>
      <c r="E726">
        <v>0.17237604479959001</v>
      </c>
    </row>
    <row r="727" spans="1:5" x14ac:dyDescent="0.25">
      <c r="A727" s="1">
        <v>30312</v>
      </c>
      <c r="B727">
        <v>0</v>
      </c>
      <c r="C727">
        <v>22.504371800000001</v>
      </c>
      <c r="D727">
        <v>0.224486567</v>
      </c>
      <c r="E727">
        <v>0.171289834970177</v>
      </c>
    </row>
    <row r="728" spans="1:5" x14ac:dyDescent="0.25">
      <c r="A728" s="1">
        <v>30313</v>
      </c>
      <c r="B728">
        <v>0</v>
      </c>
      <c r="C728">
        <v>22.576798520000001</v>
      </c>
      <c r="D728">
        <v>0.24016921199999999</v>
      </c>
      <c r="E728">
        <v>0.16885877727835299</v>
      </c>
    </row>
    <row r="729" spans="1:5" x14ac:dyDescent="0.25">
      <c r="A729" s="1">
        <v>30314</v>
      </c>
      <c r="B729">
        <v>0</v>
      </c>
      <c r="C729">
        <v>22.33385174</v>
      </c>
      <c r="D729">
        <v>0.25148072700000002</v>
      </c>
      <c r="E729">
        <v>0.16451877875471299</v>
      </c>
    </row>
    <row r="730" spans="1:5" x14ac:dyDescent="0.25">
      <c r="A730" s="1">
        <v>30315</v>
      </c>
      <c r="B730">
        <v>0</v>
      </c>
      <c r="C730">
        <v>22.11618781</v>
      </c>
      <c r="D730">
        <v>0.25083313499999998</v>
      </c>
      <c r="E730">
        <v>0.15895510149446199</v>
      </c>
    </row>
    <row r="731" spans="1:5" x14ac:dyDescent="0.25">
      <c r="A731" s="1">
        <v>30316</v>
      </c>
      <c r="B731">
        <v>0.01</v>
      </c>
      <c r="C731">
        <v>21.792264800000002</v>
      </c>
      <c r="D731">
        <v>0.24390768600000001</v>
      </c>
      <c r="E731">
        <v>0.153727491791911</v>
      </c>
    </row>
    <row r="732" spans="1:5" x14ac:dyDescent="0.25">
      <c r="A732" s="1">
        <v>30317</v>
      </c>
      <c r="B732">
        <v>0</v>
      </c>
      <c r="C732">
        <v>20.980362599999999</v>
      </c>
      <c r="D732">
        <v>0.249487082</v>
      </c>
      <c r="E732">
        <v>0.15019083235213501</v>
      </c>
    </row>
    <row r="733" spans="1:5" x14ac:dyDescent="0.25">
      <c r="A733" s="1">
        <v>30318</v>
      </c>
      <c r="B733">
        <v>0</v>
      </c>
      <c r="C733">
        <v>20.311768690000001</v>
      </c>
      <c r="D733">
        <v>0.24242073</v>
      </c>
      <c r="E733">
        <v>0.14797761595376399</v>
      </c>
    </row>
    <row r="734" spans="1:5" x14ac:dyDescent="0.25">
      <c r="A734" s="1">
        <v>30319</v>
      </c>
      <c r="B734">
        <v>0</v>
      </c>
      <c r="C734">
        <v>20.485608089999999</v>
      </c>
      <c r="D734">
        <v>0.22836223999999999</v>
      </c>
      <c r="E734">
        <v>0.147754524981001</v>
      </c>
    </row>
    <row r="735" spans="1:5" x14ac:dyDescent="0.25">
      <c r="A735" s="1">
        <v>30320</v>
      </c>
      <c r="B735">
        <v>0</v>
      </c>
      <c r="C735">
        <v>20.827341409999999</v>
      </c>
      <c r="D735">
        <v>0.22037583899999999</v>
      </c>
      <c r="E735">
        <v>0.14926333770356801</v>
      </c>
    </row>
    <row r="736" spans="1:5" x14ac:dyDescent="0.25">
      <c r="A736" s="1">
        <v>30321</v>
      </c>
      <c r="B736">
        <v>0.01</v>
      </c>
      <c r="C736">
        <v>20.062380139999998</v>
      </c>
      <c r="D736">
        <v>0.20832405000000001</v>
      </c>
      <c r="E736">
        <v>0.15159618504017899</v>
      </c>
    </row>
    <row r="737" spans="1:5" x14ac:dyDescent="0.25">
      <c r="A737" s="1">
        <v>30322</v>
      </c>
      <c r="B737">
        <v>0</v>
      </c>
      <c r="C737">
        <v>20.596584969999999</v>
      </c>
      <c r="D737">
        <v>0.203605484</v>
      </c>
      <c r="E737">
        <v>0.15610152435546301</v>
      </c>
    </row>
    <row r="738" spans="1:5" x14ac:dyDescent="0.25">
      <c r="A738" s="1">
        <v>30323</v>
      </c>
      <c r="B738">
        <v>0</v>
      </c>
      <c r="C738">
        <v>21.488289980000001</v>
      </c>
      <c r="D738">
        <v>0.21450728499999999</v>
      </c>
      <c r="E738">
        <v>0.16058503883830799</v>
      </c>
    </row>
    <row r="739" spans="1:5" x14ac:dyDescent="0.25">
      <c r="A739" s="1">
        <v>30324</v>
      </c>
      <c r="B739">
        <v>0</v>
      </c>
      <c r="C739">
        <v>20.656194450000001</v>
      </c>
      <c r="D739">
        <v>0.24305709</v>
      </c>
      <c r="E739">
        <v>0.162379814443564</v>
      </c>
    </row>
    <row r="740" spans="1:5" x14ac:dyDescent="0.25">
      <c r="A740" s="1">
        <v>30325</v>
      </c>
      <c r="B740">
        <v>0</v>
      </c>
      <c r="C740">
        <v>20.233904840000001</v>
      </c>
      <c r="D740">
        <v>0.242270123</v>
      </c>
      <c r="E740">
        <v>0.16103087494660701</v>
      </c>
    </row>
    <row r="741" spans="1:5" x14ac:dyDescent="0.25">
      <c r="A741" s="1">
        <v>30326</v>
      </c>
      <c r="B741">
        <v>0</v>
      </c>
      <c r="C741">
        <v>20.689743499999999</v>
      </c>
      <c r="D741">
        <v>0.233919407</v>
      </c>
      <c r="E741">
        <v>0.15892043896161201</v>
      </c>
    </row>
    <row r="742" spans="1:5" x14ac:dyDescent="0.25">
      <c r="A742" s="1">
        <v>30327</v>
      </c>
      <c r="B742">
        <v>0</v>
      </c>
      <c r="C742">
        <v>21.187552119999999</v>
      </c>
      <c r="D742">
        <v>0.241880874</v>
      </c>
      <c r="E742">
        <v>0.156869838380054</v>
      </c>
    </row>
    <row r="743" spans="1:5" x14ac:dyDescent="0.25">
      <c r="A743" s="1">
        <v>30328</v>
      </c>
      <c r="B743">
        <v>0</v>
      </c>
      <c r="C743">
        <v>21.392171770000001</v>
      </c>
      <c r="D743">
        <v>0.250665533</v>
      </c>
      <c r="E743">
        <v>0.15372461568713899</v>
      </c>
    </row>
    <row r="744" spans="1:5" x14ac:dyDescent="0.25">
      <c r="A744" s="1">
        <v>30329</v>
      </c>
      <c r="B744">
        <v>0</v>
      </c>
      <c r="C744">
        <v>22.03270801</v>
      </c>
      <c r="D744">
        <v>0.251838691</v>
      </c>
      <c r="E744">
        <v>0.14944940462225101</v>
      </c>
    </row>
    <row r="745" spans="1:5" x14ac:dyDescent="0.25">
      <c r="A745" s="1">
        <v>30330</v>
      </c>
      <c r="B745">
        <v>0</v>
      </c>
      <c r="C745">
        <v>20.933702960000002</v>
      </c>
      <c r="D745">
        <v>0.24825517499999999</v>
      </c>
      <c r="E745">
        <v>0.144349063946628</v>
      </c>
    </row>
    <row r="746" spans="1:5" x14ac:dyDescent="0.25">
      <c r="A746" s="1">
        <v>30331</v>
      </c>
      <c r="B746">
        <v>0.05</v>
      </c>
      <c r="C746">
        <v>20.082338379999999</v>
      </c>
      <c r="D746">
        <v>0.242541698</v>
      </c>
      <c r="E746">
        <v>0.14121391874654499</v>
      </c>
    </row>
    <row r="747" spans="1:5" x14ac:dyDescent="0.25">
      <c r="A747" s="1">
        <v>30332</v>
      </c>
      <c r="B747">
        <v>0.06</v>
      </c>
      <c r="C747">
        <v>20.795512309999999</v>
      </c>
      <c r="D747">
        <v>0.238666612</v>
      </c>
      <c r="E747">
        <v>0.14055827441111901</v>
      </c>
    </row>
    <row r="748" spans="1:5" x14ac:dyDescent="0.25">
      <c r="A748" s="1">
        <v>30333</v>
      </c>
      <c r="B748">
        <v>0</v>
      </c>
      <c r="C748">
        <v>21.2037771</v>
      </c>
      <c r="D748">
        <v>0.244635728</v>
      </c>
      <c r="E748">
        <v>0.14025453382601299</v>
      </c>
    </row>
    <row r="749" spans="1:5" x14ac:dyDescent="0.25">
      <c r="A749" s="1">
        <v>30334</v>
      </c>
      <c r="B749">
        <v>0</v>
      </c>
      <c r="C749">
        <v>21.534925510000001</v>
      </c>
      <c r="D749">
        <v>0.24918686800000001</v>
      </c>
      <c r="E749">
        <v>0.139031689549201</v>
      </c>
    </row>
    <row r="750" spans="1:5" x14ac:dyDescent="0.25">
      <c r="A750" s="1">
        <v>30335</v>
      </c>
      <c r="B750">
        <v>0</v>
      </c>
      <c r="C750">
        <v>20.578692279999999</v>
      </c>
      <c r="D750">
        <v>0.23965199700000001</v>
      </c>
      <c r="E750">
        <v>0.13675800819383299</v>
      </c>
    </row>
    <row r="751" spans="1:5" x14ac:dyDescent="0.25">
      <c r="A751" s="1">
        <v>30336</v>
      </c>
      <c r="B751">
        <v>0</v>
      </c>
      <c r="C751">
        <v>20.000228910000001</v>
      </c>
      <c r="D751">
        <v>0.22609643200000001</v>
      </c>
      <c r="E751">
        <v>0.13634202256688099</v>
      </c>
    </row>
    <row r="752" spans="1:5" x14ac:dyDescent="0.25">
      <c r="A752" s="1">
        <v>30337</v>
      </c>
      <c r="B752">
        <v>0.09</v>
      </c>
      <c r="C752">
        <v>20.46111891</v>
      </c>
      <c r="D752">
        <v>0.221836744</v>
      </c>
      <c r="E752">
        <v>0.13842804782123799</v>
      </c>
    </row>
    <row r="753" spans="1:5" x14ac:dyDescent="0.25">
      <c r="A753" s="1">
        <v>30338</v>
      </c>
      <c r="B753">
        <v>0.08</v>
      </c>
      <c r="C753">
        <v>21.331806790000002</v>
      </c>
      <c r="D753">
        <v>0.22530876</v>
      </c>
      <c r="E753">
        <v>0.14108289928641099</v>
      </c>
    </row>
    <row r="754" spans="1:5" x14ac:dyDescent="0.25">
      <c r="A754" s="1">
        <v>30339</v>
      </c>
      <c r="B754">
        <v>0.2</v>
      </c>
      <c r="C754">
        <v>21.252198889999999</v>
      </c>
      <c r="D754">
        <v>0.24648688199999999</v>
      </c>
      <c r="E754">
        <v>0.14234084743258901</v>
      </c>
    </row>
    <row r="755" spans="1:5" x14ac:dyDescent="0.25">
      <c r="A755" s="1">
        <v>30340</v>
      </c>
      <c r="B755">
        <v>0.03</v>
      </c>
      <c r="C755">
        <v>20.08625649</v>
      </c>
      <c r="D755">
        <v>0.24444325</v>
      </c>
      <c r="E755">
        <v>0.141201856166569</v>
      </c>
    </row>
    <row r="756" spans="1:5" x14ac:dyDescent="0.25">
      <c r="A756" s="1">
        <v>30341</v>
      </c>
      <c r="B756">
        <v>0.17</v>
      </c>
      <c r="C756">
        <v>19.734370250000001</v>
      </c>
      <c r="D756">
        <v>0.22965954199999999</v>
      </c>
      <c r="E756">
        <v>0.140506625985482</v>
      </c>
    </row>
    <row r="757" spans="1:5" x14ac:dyDescent="0.25">
      <c r="A757" s="1">
        <v>30342</v>
      </c>
      <c r="B757">
        <v>0.54</v>
      </c>
      <c r="C757">
        <v>20.14275962</v>
      </c>
      <c r="D757">
        <v>0.23503610899999999</v>
      </c>
      <c r="E757">
        <v>0.141701424995646</v>
      </c>
    </row>
    <row r="758" spans="1:5" x14ac:dyDescent="0.25">
      <c r="A758" s="1">
        <v>30343</v>
      </c>
      <c r="B758">
        <v>0.26</v>
      </c>
      <c r="C758">
        <v>20.159951070000002</v>
      </c>
      <c r="D758">
        <v>0.22869003500000001</v>
      </c>
      <c r="E758">
        <v>0.14288500423023001</v>
      </c>
    </row>
    <row r="759" spans="1:5" x14ac:dyDescent="0.25">
      <c r="A759" s="1">
        <v>30344</v>
      </c>
      <c r="B759">
        <v>0.31</v>
      </c>
      <c r="C759">
        <v>19.96568929</v>
      </c>
      <c r="D759">
        <v>0.22448580300000001</v>
      </c>
      <c r="E759">
        <v>0.14418399759953901</v>
      </c>
    </row>
    <row r="760" spans="1:5" x14ac:dyDescent="0.25">
      <c r="A760" s="1">
        <v>30345</v>
      </c>
      <c r="B760">
        <v>0.57999999999999996</v>
      </c>
      <c r="C760">
        <v>20.11260626</v>
      </c>
      <c r="D760">
        <v>0.217631923</v>
      </c>
      <c r="E760">
        <v>0.14593750082316301</v>
      </c>
    </row>
    <row r="761" spans="1:5" x14ac:dyDescent="0.25">
      <c r="A761" s="1">
        <v>30346</v>
      </c>
      <c r="B761">
        <v>0.55000000000000004</v>
      </c>
      <c r="C761">
        <v>19.917970749999999</v>
      </c>
      <c r="D761">
        <v>0.19744777199999999</v>
      </c>
      <c r="E761">
        <v>0.148455478629128</v>
      </c>
    </row>
    <row r="762" spans="1:5" x14ac:dyDescent="0.25">
      <c r="A762" s="1">
        <v>30347</v>
      </c>
      <c r="B762">
        <v>2.65</v>
      </c>
      <c r="C762">
        <v>19.726417489999999</v>
      </c>
      <c r="D762">
        <v>0.18524402300000001</v>
      </c>
      <c r="E762">
        <v>0.153191797343804</v>
      </c>
    </row>
    <row r="763" spans="1:5" x14ac:dyDescent="0.25">
      <c r="A763" s="1">
        <v>30348</v>
      </c>
      <c r="B763">
        <v>0.4</v>
      </c>
      <c r="C763">
        <v>20.56281289</v>
      </c>
      <c r="D763">
        <v>0.181273611</v>
      </c>
      <c r="E763">
        <v>0.162730824394721</v>
      </c>
    </row>
    <row r="764" spans="1:5" x14ac:dyDescent="0.25">
      <c r="A764" s="1">
        <v>30349</v>
      </c>
      <c r="B764">
        <v>0.18</v>
      </c>
      <c r="C764">
        <v>21.374658830000001</v>
      </c>
      <c r="D764">
        <v>0.212286524</v>
      </c>
      <c r="E764">
        <v>0.16938664263919501</v>
      </c>
    </row>
    <row r="765" spans="1:5" x14ac:dyDescent="0.25">
      <c r="A765" s="1">
        <v>30350</v>
      </c>
      <c r="B765">
        <v>1.61</v>
      </c>
      <c r="C765">
        <v>21.34716577</v>
      </c>
      <c r="D765">
        <v>0.216219358</v>
      </c>
      <c r="E765">
        <v>0.16941983281409001</v>
      </c>
    </row>
    <row r="766" spans="1:5" x14ac:dyDescent="0.25">
      <c r="A766" s="1">
        <v>30351</v>
      </c>
      <c r="B766">
        <v>1.93</v>
      </c>
      <c r="C766">
        <v>21.536227520000001</v>
      </c>
      <c r="D766">
        <v>0.222130724</v>
      </c>
      <c r="E766">
        <v>0.168825577831683</v>
      </c>
    </row>
    <row r="767" spans="1:5" x14ac:dyDescent="0.25">
      <c r="A767" s="1">
        <v>30352</v>
      </c>
      <c r="B767">
        <v>2.2000000000000002</v>
      </c>
      <c r="C767">
        <v>21.91395318</v>
      </c>
      <c r="D767">
        <v>0.22381274700000001</v>
      </c>
      <c r="E767">
        <v>0.16799517258066601</v>
      </c>
    </row>
    <row r="768" spans="1:5" x14ac:dyDescent="0.25">
      <c r="A768" s="1">
        <v>30353</v>
      </c>
      <c r="B768">
        <v>1.26</v>
      </c>
      <c r="C768">
        <v>22.07326544</v>
      </c>
      <c r="D768">
        <v>0.22923612500000001</v>
      </c>
      <c r="E768">
        <v>0.16696374967291</v>
      </c>
    </row>
    <row r="769" spans="1:5" x14ac:dyDescent="0.25">
      <c r="A769" s="1">
        <v>30354</v>
      </c>
      <c r="B769">
        <v>0.2</v>
      </c>
      <c r="C769">
        <v>22.181648330000002</v>
      </c>
      <c r="D769">
        <v>0.23051960699999999</v>
      </c>
      <c r="E769">
        <v>0.16393599852171101</v>
      </c>
    </row>
    <row r="770" spans="1:5" x14ac:dyDescent="0.25">
      <c r="A770" s="1">
        <v>30355</v>
      </c>
      <c r="B770">
        <v>0.28000000000000003</v>
      </c>
      <c r="C770">
        <v>22.554396990000001</v>
      </c>
      <c r="D770">
        <v>0.242815683</v>
      </c>
      <c r="E770">
        <v>0.158700536552456</v>
      </c>
    </row>
    <row r="771" spans="1:5" x14ac:dyDescent="0.25">
      <c r="A771" s="1">
        <v>30356</v>
      </c>
      <c r="B771">
        <v>0.95</v>
      </c>
      <c r="C771">
        <v>23.265410939999999</v>
      </c>
      <c r="D771">
        <v>0.25302290500000002</v>
      </c>
      <c r="E771">
        <v>0.15175865436293901</v>
      </c>
    </row>
    <row r="772" spans="1:5" x14ac:dyDescent="0.25">
      <c r="A772" s="1">
        <v>30357</v>
      </c>
      <c r="B772">
        <v>0.24</v>
      </c>
      <c r="C772">
        <v>21.77308215</v>
      </c>
      <c r="D772">
        <v>0.26334409600000003</v>
      </c>
      <c r="E772">
        <v>0.14433462779211401</v>
      </c>
    </row>
    <row r="773" spans="1:5" x14ac:dyDescent="0.25">
      <c r="A773" s="1">
        <v>30358</v>
      </c>
      <c r="B773">
        <v>0.1</v>
      </c>
      <c r="C773">
        <v>20.938002829999999</v>
      </c>
      <c r="D773">
        <v>0.27184259599999999</v>
      </c>
      <c r="E773">
        <v>0.13789735642321099</v>
      </c>
    </row>
    <row r="774" spans="1:5" x14ac:dyDescent="0.25">
      <c r="A774" s="1">
        <v>30359</v>
      </c>
      <c r="B774">
        <v>0.19</v>
      </c>
      <c r="C774">
        <v>20.358315810000001</v>
      </c>
      <c r="D774">
        <v>0.26599985900000001</v>
      </c>
      <c r="E774">
        <v>0.13228888906969</v>
      </c>
    </row>
    <row r="775" spans="1:5" x14ac:dyDescent="0.25">
      <c r="A775" s="1">
        <v>30360</v>
      </c>
      <c r="B775">
        <v>0.04</v>
      </c>
      <c r="C775">
        <v>20.85942769</v>
      </c>
      <c r="D775">
        <v>0.26823467499999998</v>
      </c>
      <c r="E775">
        <v>0.128863874787883</v>
      </c>
    </row>
    <row r="776" spans="1:5" x14ac:dyDescent="0.25">
      <c r="A776" s="1">
        <v>30361</v>
      </c>
      <c r="B776">
        <v>0.14000000000000001</v>
      </c>
      <c r="C776">
        <v>21.74258721</v>
      </c>
      <c r="D776">
        <v>0.261624731</v>
      </c>
      <c r="E776">
        <v>0.12565294951196901</v>
      </c>
    </row>
    <row r="777" spans="1:5" x14ac:dyDescent="0.25">
      <c r="A777" s="1">
        <v>30362</v>
      </c>
      <c r="B777">
        <v>0.08</v>
      </c>
      <c r="C777">
        <v>22.05997803</v>
      </c>
      <c r="D777">
        <v>0.26371370300000002</v>
      </c>
      <c r="E777">
        <v>0.122624366682504</v>
      </c>
    </row>
    <row r="778" spans="1:5" x14ac:dyDescent="0.25">
      <c r="A778" s="1">
        <v>30363</v>
      </c>
      <c r="B778">
        <v>0.24</v>
      </c>
      <c r="C778">
        <v>22.813106619999999</v>
      </c>
      <c r="D778">
        <v>0.27333313999999997</v>
      </c>
      <c r="E778">
        <v>0.119594046322304</v>
      </c>
    </row>
    <row r="779" spans="1:5" x14ac:dyDescent="0.25">
      <c r="A779" s="1">
        <v>30364</v>
      </c>
      <c r="B779">
        <v>0</v>
      </c>
      <c r="C779">
        <v>23.59732086</v>
      </c>
      <c r="D779">
        <v>0.28539804299999999</v>
      </c>
      <c r="E779">
        <v>0.115421051019662</v>
      </c>
    </row>
    <row r="780" spans="1:5" x14ac:dyDescent="0.25">
      <c r="A780" s="1">
        <v>30365</v>
      </c>
      <c r="B780">
        <v>0</v>
      </c>
      <c r="C780">
        <v>23.044459809999999</v>
      </c>
      <c r="D780">
        <v>0.282003536</v>
      </c>
      <c r="E780">
        <v>0.109204897589688</v>
      </c>
    </row>
    <row r="781" spans="1:5" x14ac:dyDescent="0.25">
      <c r="A781" s="1">
        <v>30366</v>
      </c>
      <c r="B781">
        <v>0.27</v>
      </c>
      <c r="C781">
        <v>22.642998460000001</v>
      </c>
      <c r="D781">
        <v>0.27470042300000003</v>
      </c>
      <c r="E781">
        <v>0.10388026524636899</v>
      </c>
    </row>
    <row r="782" spans="1:5" x14ac:dyDescent="0.25">
      <c r="A782" s="1">
        <v>30367</v>
      </c>
      <c r="B782">
        <v>1.58</v>
      </c>
      <c r="C782">
        <v>23.10255832</v>
      </c>
      <c r="D782">
        <v>0.26251225900000003</v>
      </c>
      <c r="E782">
        <v>0.10079515703733501</v>
      </c>
    </row>
    <row r="783" spans="1:5" x14ac:dyDescent="0.25">
      <c r="A783" s="1">
        <v>30368</v>
      </c>
      <c r="B783">
        <v>0.84</v>
      </c>
      <c r="C783">
        <v>23.771250680000001</v>
      </c>
      <c r="D783">
        <v>0.26437805599999997</v>
      </c>
      <c r="E783">
        <v>0.100849677859033</v>
      </c>
    </row>
    <row r="784" spans="1:5" x14ac:dyDescent="0.25">
      <c r="A784" s="1">
        <v>30369</v>
      </c>
      <c r="B784">
        <v>0.56999999999999995</v>
      </c>
      <c r="C784">
        <v>23.691148479999999</v>
      </c>
      <c r="D784">
        <v>0.26600327000000001</v>
      </c>
      <c r="E784">
        <v>0.100576771490657</v>
      </c>
    </row>
    <row r="785" spans="1:5" x14ac:dyDescent="0.25">
      <c r="A785" s="1">
        <v>30370</v>
      </c>
      <c r="B785">
        <v>0.16</v>
      </c>
      <c r="C785">
        <v>23.573229520000002</v>
      </c>
      <c r="D785">
        <v>0.268233793</v>
      </c>
      <c r="E785">
        <v>9.9576886527396102E-2</v>
      </c>
    </row>
    <row r="786" spans="1:5" x14ac:dyDescent="0.25">
      <c r="A786" s="1">
        <v>30371</v>
      </c>
      <c r="B786">
        <v>0.03</v>
      </c>
      <c r="C786">
        <v>23.755658619999998</v>
      </c>
      <c r="D786">
        <v>0.28604910500000003</v>
      </c>
      <c r="E786">
        <v>9.7755773516545699E-2</v>
      </c>
    </row>
    <row r="787" spans="1:5" x14ac:dyDescent="0.25">
      <c r="A787" s="1">
        <v>30372</v>
      </c>
      <c r="B787">
        <v>0.01</v>
      </c>
      <c r="C787">
        <v>24.042397780000002</v>
      </c>
      <c r="D787">
        <v>0.28935598899999998</v>
      </c>
      <c r="E787">
        <v>9.3873936999605001E-2</v>
      </c>
    </row>
    <row r="788" spans="1:5" x14ac:dyDescent="0.25">
      <c r="A788" s="1">
        <v>30373</v>
      </c>
      <c r="B788">
        <v>0</v>
      </c>
      <c r="C788">
        <v>24.003246839999999</v>
      </c>
      <c r="D788">
        <v>0.27621184399999998</v>
      </c>
      <c r="E788">
        <v>8.9053984088039703E-2</v>
      </c>
    </row>
    <row r="789" spans="1:5" x14ac:dyDescent="0.25">
      <c r="A789" s="1">
        <v>30374</v>
      </c>
      <c r="B789">
        <v>0</v>
      </c>
      <c r="C789">
        <v>23.078241940000002</v>
      </c>
      <c r="D789">
        <v>0.27972314399999998</v>
      </c>
      <c r="E789">
        <v>8.5620795808918598E-2</v>
      </c>
    </row>
    <row r="790" spans="1:5" x14ac:dyDescent="0.25">
      <c r="A790" s="1">
        <v>30375</v>
      </c>
      <c r="B790">
        <v>0</v>
      </c>
      <c r="C790">
        <v>24.285230030000001</v>
      </c>
      <c r="D790">
        <v>0.268047549</v>
      </c>
      <c r="E790">
        <v>8.3970920438955002E-2</v>
      </c>
    </row>
    <row r="791" spans="1:5" x14ac:dyDescent="0.25">
      <c r="A791" s="1">
        <v>30376</v>
      </c>
      <c r="B791">
        <v>0.15</v>
      </c>
      <c r="C791">
        <v>24.240670099999999</v>
      </c>
      <c r="D791">
        <v>0.27903956099999999</v>
      </c>
      <c r="E791">
        <v>8.2669616543181501E-2</v>
      </c>
    </row>
    <row r="792" spans="1:5" x14ac:dyDescent="0.25">
      <c r="A792" s="1">
        <v>30377</v>
      </c>
      <c r="B792">
        <v>0.04</v>
      </c>
      <c r="C792">
        <v>24.502421779999999</v>
      </c>
      <c r="D792">
        <v>0.28648692999999997</v>
      </c>
      <c r="E792">
        <v>8.1206624008148404E-2</v>
      </c>
    </row>
    <row r="793" spans="1:5" x14ac:dyDescent="0.25">
      <c r="A793" s="1">
        <v>30378</v>
      </c>
      <c r="B793">
        <v>0.31</v>
      </c>
      <c r="C793">
        <v>25.111414239999998</v>
      </c>
      <c r="D793">
        <v>0.27147875199999999</v>
      </c>
      <c r="E793">
        <v>7.88494308433286E-2</v>
      </c>
    </row>
    <row r="794" spans="1:5" x14ac:dyDescent="0.25">
      <c r="A794" s="1">
        <v>30379</v>
      </c>
      <c r="B794">
        <v>0.14000000000000001</v>
      </c>
      <c r="C794">
        <v>24.568820639999998</v>
      </c>
      <c r="D794">
        <v>0.27861755599999999</v>
      </c>
      <c r="E794">
        <v>7.7158575152662695E-2</v>
      </c>
    </row>
    <row r="795" spans="1:5" x14ac:dyDescent="0.25">
      <c r="A795" s="1">
        <v>30380</v>
      </c>
      <c r="B795">
        <v>0.41</v>
      </c>
      <c r="C795">
        <v>24.677601370000001</v>
      </c>
      <c r="D795">
        <v>0.30858639399999999</v>
      </c>
      <c r="E795">
        <v>7.5983634431347494E-2</v>
      </c>
    </row>
    <row r="796" spans="1:5" x14ac:dyDescent="0.25">
      <c r="A796" s="1">
        <v>30381</v>
      </c>
      <c r="B796">
        <v>0.8</v>
      </c>
      <c r="C796">
        <v>24.250660270000001</v>
      </c>
      <c r="D796">
        <v>0.300932492</v>
      </c>
      <c r="E796">
        <v>7.2788931981093402E-2</v>
      </c>
    </row>
    <row r="797" spans="1:5" x14ac:dyDescent="0.25">
      <c r="A797" s="1">
        <v>30382</v>
      </c>
      <c r="B797">
        <v>0.83</v>
      </c>
      <c r="C797">
        <v>23.771222550000001</v>
      </c>
      <c r="D797">
        <v>0.28985567899999998</v>
      </c>
      <c r="E797">
        <v>7.0535666148284104E-2</v>
      </c>
    </row>
    <row r="798" spans="1:5" x14ac:dyDescent="0.25">
      <c r="A798" s="1">
        <v>30383</v>
      </c>
      <c r="B798">
        <v>2.46</v>
      </c>
      <c r="C798">
        <v>24.082629709999999</v>
      </c>
      <c r="D798">
        <v>0.28181840899999999</v>
      </c>
      <c r="E798">
        <v>7.0288169080770999E-2</v>
      </c>
    </row>
    <row r="799" spans="1:5" x14ac:dyDescent="0.25">
      <c r="A799" s="1">
        <v>30384</v>
      </c>
      <c r="B799">
        <v>0.11</v>
      </c>
      <c r="C799">
        <v>23.893646329999999</v>
      </c>
      <c r="D799">
        <v>0.28376083200000002</v>
      </c>
      <c r="E799">
        <v>7.2648310670212102E-2</v>
      </c>
    </row>
    <row r="800" spans="1:5" x14ac:dyDescent="0.25">
      <c r="A800" s="1">
        <v>30385</v>
      </c>
      <c r="B800">
        <v>0.08</v>
      </c>
      <c r="C800">
        <v>24.361785829999999</v>
      </c>
      <c r="D800">
        <v>0.26938883800000002</v>
      </c>
      <c r="E800">
        <v>7.3770735127699896E-2</v>
      </c>
    </row>
    <row r="801" spans="1:5" x14ac:dyDescent="0.25">
      <c r="A801" s="1">
        <v>30386</v>
      </c>
      <c r="B801">
        <v>0.8</v>
      </c>
      <c r="C801">
        <v>25.054971389999999</v>
      </c>
      <c r="D801">
        <v>0.273797134</v>
      </c>
      <c r="E801">
        <v>7.41622886989311E-2</v>
      </c>
    </row>
    <row r="802" spans="1:5" x14ac:dyDescent="0.25">
      <c r="A802" s="1">
        <v>30387</v>
      </c>
      <c r="B802">
        <v>0.25</v>
      </c>
      <c r="C802">
        <v>23.124170190000001</v>
      </c>
      <c r="D802">
        <v>0.25145055900000002</v>
      </c>
      <c r="E802">
        <v>7.4130918573574303E-2</v>
      </c>
    </row>
    <row r="803" spans="1:5" x14ac:dyDescent="0.25">
      <c r="A803" s="1">
        <v>30388</v>
      </c>
      <c r="B803">
        <v>0.67</v>
      </c>
      <c r="C803">
        <v>24.057688450000001</v>
      </c>
      <c r="D803">
        <v>0.24050312300000001</v>
      </c>
      <c r="E803">
        <v>7.7763257173841097E-2</v>
      </c>
    </row>
    <row r="804" spans="1:5" x14ac:dyDescent="0.25">
      <c r="A804" s="1">
        <v>30389</v>
      </c>
      <c r="B804">
        <v>0.91</v>
      </c>
      <c r="C804">
        <v>23.243057629999999</v>
      </c>
      <c r="D804">
        <v>0.23693407399999999</v>
      </c>
      <c r="E804">
        <v>8.2446707297218993E-2</v>
      </c>
    </row>
    <row r="805" spans="1:5" x14ac:dyDescent="0.25">
      <c r="A805" s="1">
        <v>30390</v>
      </c>
      <c r="B805">
        <v>0.27</v>
      </c>
      <c r="C805">
        <v>23.888221250000001</v>
      </c>
      <c r="D805">
        <v>0.27930837200000003</v>
      </c>
      <c r="E805">
        <v>8.8987962555963293E-2</v>
      </c>
    </row>
    <row r="806" spans="1:5" x14ac:dyDescent="0.25">
      <c r="A806" s="1">
        <v>30391</v>
      </c>
      <c r="B806">
        <v>0.55000000000000004</v>
      </c>
      <c r="C806">
        <v>23.498425820000001</v>
      </c>
      <c r="D806">
        <v>0.28373666199999997</v>
      </c>
      <c r="E806">
        <v>9.0297382964043105E-2</v>
      </c>
    </row>
    <row r="807" spans="1:5" x14ac:dyDescent="0.25">
      <c r="A807" s="1">
        <v>30392</v>
      </c>
      <c r="B807">
        <v>2.4700000000000002</v>
      </c>
      <c r="C807">
        <v>23.723250839999999</v>
      </c>
      <c r="D807">
        <v>0.28446452700000002</v>
      </c>
      <c r="E807">
        <v>8.96557065584664E-2</v>
      </c>
    </row>
    <row r="808" spans="1:5" x14ac:dyDescent="0.25">
      <c r="A808" s="1">
        <v>30393</v>
      </c>
      <c r="B808">
        <v>2.54</v>
      </c>
      <c r="C808">
        <v>23.807982429999999</v>
      </c>
      <c r="D808">
        <v>0.27862525999999999</v>
      </c>
      <c r="E808">
        <v>9.0078980728169597E-2</v>
      </c>
    </row>
    <row r="809" spans="1:5" x14ac:dyDescent="0.25">
      <c r="A809" s="1">
        <v>30394</v>
      </c>
      <c r="B809">
        <v>1.05</v>
      </c>
      <c r="C809">
        <v>24.788497880000001</v>
      </c>
      <c r="D809">
        <v>0.27347086799999998</v>
      </c>
      <c r="E809">
        <v>9.1766939916157295E-2</v>
      </c>
    </row>
    <row r="810" spans="1:5" x14ac:dyDescent="0.25">
      <c r="A810" s="1">
        <v>30395</v>
      </c>
      <c r="B810">
        <v>0.86</v>
      </c>
      <c r="C810">
        <v>25.372862520000002</v>
      </c>
      <c r="D810">
        <v>0.28480761199999999</v>
      </c>
      <c r="E810">
        <v>9.1172980703389306E-2</v>
      </c>
    </row>
    <row r="811" spans="1:5" x14ac:dyDescent="0.25">
      <c r="A811" s="1">
        <v>30396</v>
      </c>
      <c r="B811">
        <v>0.18</v>
      </c>
      <c r="C811">
        <v>25.927244590000001</v>
      </c>
      <c r="D811">
        <v>0.311558426</v>
      </c>
      <c r="E811">
        <v>8.7719033846015093E-2</v>
      </c>
    </row>
    <row r="812" spans="1:5" x14ac:dyDescent="0.25">
      <c r="A812" s="1">
        <v>30397</v>
      </c>
      <c r="B812">
        <v>0.4</v>
      </c>
      <c r="C812">
        <v>24.949883719999999</v>
      </c>
      <c r="D812">
        <v>0.31037397700000002</v>
      </c>
      <c r="E812">
        <v>8.0328807532915797E-2</v>
      </c>
    </row>
    <row r="813" spans="1:5" x14ac:dyDescent="0.25">
      <c r="A813" s="1">
        <v>30398</v>
      </c>
      <c r="B813">
        <v>2.14</v>
      </c>
      <c r="C813">
        <v>23.84496133</v>
      </c>
      <c r="D813">
        <v>0.30453994299999998</v>
      </c>
      <c r="E813">
        <v>7.3642582500562603E-2</v>
      </c>
    </row>
    <row r="814" spans="1:5" x14ac:dyDescent="0.25">
      <c r="A814" s="1">
        <v>30399</v>
      </c>
      <c r="B814">
        <v>2.95</v>
      </c>
      <c r="C814">
        <v>24.180992289999999</v>
      </c>
      <c r="D814">
        <v>0.29700283300000002</v>
      </c>
      <c r="E814">
        <v>7.1402283245843801E-2</v>
      </c>
    </row>
    <row r="815" spans="1:5" x14ac:dyDescent="0.25">
      <c r="A815" s="1">
        <v>30400</v>
      </c>
      <c r="B815">
        <v>1.75</v>
      </c>
      <c r="C815">
        <v>24.365068999999998</v>
      </c>
      <c r="D815">
        <v>0.28838454200000002</v>
      </c>
      <c r="E815">
        <v>7.2559989590788104E-2</v>
      </c>
    </row>
    <row r="816" spans="1:5" x14ac:dyDescent="0.25">
      <c r="A816" s="1">
        <v>30401</v>
      </c>
      <c r="B816">
        <v>1.03</v>
      </c>
      <c r="C816">
        <v>24.155641129999999</v>
      </c>
      <c r="D816">
        <v>0.29109058500000001</v>
      </c>
      <c r="E816">
        <v>7.4165149041684794E-2</v>
      </c>
    </row>
    <row r="817" spans="1:5" x14ac:dyDescent="0.25">
      <c r="A817" s="1">
        <v>30402</v>
      </c>
      <c r="B817">
        <v>0.22</v>
      </c>
      <c r="C817">
        <v>24.920978139999999</v>
      </c>
      <c r="D817">
        <v>0.28871474800000002</v>
      </c>
      <c r="E817">
        <v>7.4593101749324806E-2</v>
      </c>
    </row>
    <row r="818" spans="1:5" x14ac:dyDescent="0.25">
      <c r="A818" s="1">
        <v>30403</v>
      </c>
      <c r="B818">
        <v>0.51</v>
      </c>
      <c r="C818">
        <v>26.469687489999998</v>
      </c>
      <c r="D818">
        <v>0.30847654099999999</v>
      </c>
      <c r="E818">
        <v>7.28709195106471E-2</v>
      </c>
    </row>
    <row r="819" spans="1:5" x14ac:dyDescent="0.25">
      <c r="A819" s="1">
        <v>30404</v>
      </c>
      <c r="B819">
        <v>0.09</v>
      </c>
      <c r="C819">
        <v>27.008001310000001</v>
      </c>
      <c r="D819">
        <v>0.33840556700000002</v>
      </c>
      <c r="E819">
        <v>6.7813048202877896E-2</v>
      </c>
    </row>
    <row r="820" spans="1:5" x14ac:dyDescent="0.25">
      <c r="A820" s="1">
        <v>30405</v>
      </c>
      <c r="B820">
        <v>2.72</v>
      </c>
      <c r="C820">
        <v>27.126064939999999</v>
      </c>
      <c r="D820">
        <v>0.33977143799999998</v>
      </c>
      <c r="E820">
        <v>5.9546981229913303E-2</v>
      </c>
    </row>
    <row r="821" spans="1:5" x14ac:dyDescent="0.25">
      <c r="A821" s="1">
        <v>30406</v>
      </c>
      <c r="B821">
        <v>0.46</v>
      </c>
      <c r="C821">
        <v>26.420889970000001</v>
      </c>
      <c r="D821">
        <v>0.332172992</v>
      </c>
      <c r="E821">
        <v>5.3148299917978703E-2</v>
      </c>
    </row>
    <row r="822" spans="1:5" x14ac:dyDescent="0.25">
      <c r="A822" s="1">
        <v>30407</v>
      </c>
      <c r="B822">
        <v>0.68</v>
      </c>
      <c r="C822">
        <v>26.688189300000001</v>
      </c>
      <c r="D822">
        <v>0.32081454799999998</v>
      </c>
      <c r="E822">
        <v>4.8117096091013098E-2</v>
      </c>
    </row>
    <row r="823" spans="1:5" x14ac:dyDescent="0.25">
      <c r="A823" s="1">
        <v>30408</v>
      </c>
      <c r="B823">
        <v>1.03</v>
      </c>
      <c r="C823">
        <v>25.717242070000001</v>
      </c>
      <c r="D823">
        <v>0.29588383800000001</v>
      </c>
      <c r="E823">
        <v>4.40635231116615E-2</v>
      </c>
    </row>
    <row r="824" spans="1:5" x14ac:dyDescent="0.25">
      <c r="A824" s="1">
        <v>30409</v>
      </c>
      <c r="B824">
        <v>2.2400000000000002</v>
      </c>
      <c r="C824">
        <v>25.147914920000002</v>
      </c>
      <c r="D824">
        <v>0.28806545</v>
      </c>
      <c r="E824">
        <v>4.3988881609866803E-2</v>
      </c>
    </row>
    <row r="825" spans="1:5" x14ac:dyDescent="0.25">
      <c r="A825" s="1">
        <v>30410</v>
      </c>
      <c r="B825">
        <v>4.25</v>
      </c>
      <c r="C825">
        <v>24.977997649999999</v>
      </c>
      <c r="D825">
        <v>0.27431846599999998</v>
      </c>
      <c r="E825">
        <v>4.7927848026142597E-2</v>
      </c>
    </row>
    <row r="826" spans="1:5" x14ac:dyDescent="0.25">
      <c r="A826" s="1">
        <v>30411</v>
      </c>
      <c r="B826">
        <v>0.53</v>
      </c>
      <c r="C826">
        <v>24.5175296</v>
      </c>
      <c r="D826">
        <v>0.30614533900000002</v>
      </c>
      <c r="E826">
        <v>5.6810102366551297E-2</v>
      </c>
    </row>
    <row r="827" spans="1:5" x14ac:dyDescent="0.25">
      <c r="A827" s="1">
        <v>30412</v>
      </c>
      <c r="B827">
        <v>2.4900000000000002</v>
      </c>
      <c r="C827">
        <v>24.271038440000002</v>
      </c>
      <c r="D827">
        <v>0.30190546800000001</v>
      </c>
      <c r="E827">
        <v>6.07923262516019E-2</v>
      </c>
    </row>
    <row r="828" spans="1:5" x14ac:dyDescent="0.25">
      <c r="A828" s="1">
        <v>30413</v>
      </c>
      <c r="B828">
        <v>1.4</v>
      </c>
      <c r="C828">
        <v>24.650192700000002</v>
      </c>
      <c r="D828">
        <v>0.30369987300000001</v>
      </c>
      <c r="E828">
        <v>6.3817620382283002E-2</v>
      </c>
    </row>
    <row r="829" spans="1:5" x14ac:dyDescent="0.25">
      <c r="A829" s="1">
        <v>30414</v>
      </c>
      <c r="B829">
        <v>0.06</v>
      </c>
      <c r="C829">
        <v>24.866142719999999</v>
      </c>
      <c r="D829">
        <v>0.31024436399999999</v>
      </c>
      <c r="E829">
        <v>6.5016451687627999E-2</v>
      </c>
    </row>
    <row r="830" spans="1:5" x14ac:dyDescent="0.25">
      <c r="A830" s="1">
        <v>30415</v>
      </c>
      <c r="B830">
        <v>1.77</v>
      </c>
      <c r="C830">
        <v>25.500436100000002</v>
      </c>
      <c r="D830">
        <v>0.297812735</v>
      </c>
      <c r="E830">
        <v>6.3093273117295401E-2</v>
      </c>
    </row>
    <row r="831" spans="1:5" x14ac:dyDescent="0.25">
      <c r="A831" s="1">
        <v>30416</v>
      </c>
      <c r="B831">
        <v>4.4400000000000004</v>
      </c>
      <c r="C831">
        <v>26.025416289999999</v>
      </c>
      <c r="D831">
        <v>0.31045666100000002</v>
      </c>
      <c r="E831">
        <v>6.2106745073874398E-2</v>
      </c>
    </row>
    <row r="832" spans="1:5" x14ac:dyDescent="0.25">
      <c r="A832" s="1">
        <v>30417</v>
      </c>
      <c r="B832">
        <v>0.9</v>
      </c>
      <c r="C832">
        <v>25.337099240000001</v>
      </c>
      <c r="D832">
        <v>0.30828324000000001</v>
      </c>
      <c r="E832">
        <v>6.3838527308944501E-2</v>
      </c>
    </row>
    <row r="833" spans="1:5" x14ac:dyDescent="0.25">
      <c r="A833" s="1">
        <v>30418</v>
      </c>
      <c r="B833">
        <v>0.44</v>
      </c>
      <c r="C833">
        <v>24.53236416</v>
      </c>
      <c r="D833">
        <v>0.29926928800000002</v>
      </c>
      <c r="E833">
        <v>6.3987410699008304E-2</v>
      </c>
    </row>
    <row r="834" spans="1:5" x14ac:dyDescent="0.25">
      <c r="A834" s="1">
        <v>30419</v>
      </c>
      <c r="B834">
        <v>0.89</v>
      </c>
      <c r="C834">
        <v>25.170539479999999</v>
      </c>
      <c r="D834">
        <v>0.29975474699999999</v>
      </c>
      <c r="E834">
        <v>6.3351531934675895E-2</v>
      </c>
    </row>
    <row r="835" spans="1:5" x14ac:dyDescent="0.25">
      <c r="A835" s="1">
        <v>30420</v>
      </c>
      <c r="B835">
        <v>0.63</v>
      </c>
      <c r="C835">
        <v>25.955862849999999</v>
      </c>
      <c r="D835">
        <v>0.31775747999999998</v>
      </c>
      <c r="E835">
        <v>6.2329399346009597E-2</v>
      </c>
    </row>
    <row r="836" spans="1:5" x14ac:dyDescent="0.25">
      <c r="A836" s="1">
        <v>30421</v>
      </c>
      <c r="B836">
        <v>0.68</v>
      </c>
      <c r="C836">
        <v>26.956432979999999</v>
      </c>
      <c r="D836">
        <v>0.32002481700000002</v>
      </c>
      <c r="E836">
        <v>5.9371700167714002E-2</v>
      </c>
    </row>
    <row r="837" spans="1:5" x14ac:dyDescent="0.25">
      <c r="A837" s="1">
        <v>30422</v>
      </c>
      <c r="B837">
        <v>4.76</v>
      </c>
      <c r="C837">
        <v>26.810116780000001</v>
      </c>
      <c r="D837">
        <v>0.32289710999999999</v>
      </c>
      <c r="E837">
        <v>5.5049246624925302E-2</v>
      </c>
    </row>
    <row r="838" spans="1:5" x14ac:dyDescent="0.25">
      <c r="A838" s="1">
        <v>30423</v>
      </c>
      <c r="B838">
        <v>1.02</v>
      </c>
      <c r="C838">
        <v>26.565707249999999</v>
      </c>
      <c r="D838">
        <v>0.32620475900000001</v>
      </c>
      <c r="E838">
        <v>5.4880735813224099E-2</v>
      </c>
    </row>
    <row r="839" spans="1:5" x14ac:dyDescent="0.25">
      <c r="A839" s="1">
        <v>30424</v>
      </c>
      <c r="B839">
        <v>0.68</v>
      </c>
      <c r="C839">
        <v>25.554471830000001</v>
      </c>
      <c r="D839">
        <v>0.32288240899999998</v>
      </c>
      <c r="E839">
        <v>5.3491241570061902E-2</v>
      </c>
    </row>
    <row r="840" spans="1:5" x14ac:dyDescent="0.25">
      <c r="A840" s="1">
        <v>30425</v>
      </c>
      <c r="B840">
        <v>0.05</v>
      </c>
      <c r="C840">
        <v>26.198610710000001</v>
      </c>
      <c r="D840">
        <v>0.31583528599999999</v>
      </c>
      <c r="E840">
        <v>5.1305757052326303E-2</v>
      </c>
    </row>
    <row r="841" spans="1:5" x14ac:dyDescent="0.25">
      <c r="A841" s="1">
        <v>30426</v>
      </c>
      <c r="B841">
        <v>0.85</v>
      </c>
      <c r="C841">
        <v>25.36783127</v>
      </c>
      <c r="D841">
        <v>0.30671759799999998</v>
      </c>
      <c r="E841">
        <v>4.8306033551402797E-2</v>
      </c>
    </row>
    <row r="842" spans="1:5" x14ac:dyDescent="0.25">
      <c r="A842" s="1">
        <v>30427</v>
      </c>
      <c r="B842">
        <v>2.2999999999999998</v>
      </c>
      <c r="C842">
        <v>25.741813629999999</v>
      </c>
      <c r="D842">
        <v>0.29013536899999998</v>
      </c>
      <c r="E842">
        <v>4.7671619727605197E-2</v>
      </c>
    </row>
    <row r="843" spans="1:5" x14ac:dyDescent="0.25">
      <c r="A843" s="1">
        <v>30428</v>
      </c>
      <c r="B843">
        <v>0.6</v>
      </c>
      <c r="C843">
        <v>24.21085832</v>
      </c>
      <c r="D843">
        <v>0.29128835600000003</v>
      </c>
      <c r="E843">
        <v>5.0547745824713802E-2</v>
      </c>
    </row>
    <row r="844" spans="1:5" x14ac:dyDescent="0.25">
      <c r="A844" s="1">
        <v>30429</v>
      </c>
      <c r="B844">
        <v>0.21</v>
      </c>
      <c r="C844">
        <v>23.61823351</v>
      </c>
      <c r="D844">
        <v>0.298200456</v>
      </c>
      <c r="E844">
        <v>5.4803029062436601E-2</v>
      </c>
    </row>
    <row r="845" spans="1:5" x14ac:dyDescent="0.25">
      <c r="A845" s="1">
        <v>30430</v>
      </c>
      <c r="B845">
        <v>0.01</v>
      </c>
      <c r="C845">
        <v>24.334210389999999</v>
      </c>
      <c r="D845">
        <v>0.30563312199999998</v>
      </c>
      <c r="E845">
        <v>5.8076821612388897E-2</v>
      </c>
    </row>
    <row r="846" spans="1:5" x14ac:dyDescent="0.25">
      <c r="A846" s="1">
        <v>30431</v>
      </c>
      <c r="B846">
        <v>0.21</v>
      </c>
      <c r="C846">
        <v>25.225230239999998</v>
      </c>
      <c r="D846">
        <v>0.30521858600000001</v>
      </c>
      <c r="E846">
        <v>5.9055289701334099E-2</v>
      </c>
    </row>
    <row r="847" spans="1:5" x14ac:dyDescent="0.25">
      <c r="A847" s="1">
        <v>30432</v>
      </c>
      <c r="B847">
        <v>1.29</v>
      </c>
      <c r="C847">
        <v>25.685605859999999</v>
      </c>
      <c r="D847">
        <v>0.30319612400000001</v>
      </c>
      <c r="E847">
        <v>5.8548648361876697E-2</v>
      </c>
    </row>
    <row r="848" spans="1:5" x14ac:dyDescent="0.25">
      <c r="A848" s="1">
        <v>30433</v>
      </c>
      <c r="B848">
        <v>1.03</v>
      </c>
      <c r="C848">
        <v>25.785395040000001</v>
      </c>
      <c r="D848">
        <v>0.279535429</v>
      </c>
      <c r="E848">
        <v>5.85112617813731E-2</v>
      </c>
    </row>
    <row r="849" spans="1:5" x14ac:dyDescent="0.25">
      <c r="A849" s="1">
        <v>30434</v>
      </c>
      <c r="B849">
        <v>0.31</v>
      </c>
      <c r="C849">
        <v>26.568461979999999</v>
      </c>
      <c r="D849">
        <v>0.29427120800000001</v>
      </c>
      <c r="E849">
        <v>6.0404717820862201E-2</v>
      </c>
    </row>
    <row r="850" spans="1:5" x14ac:dyDescent="0.25">
      <c r="A850" s="1">
        <v>30435</v>
      </c>
      <c r="B850">
        <v>0</v>
      </c>
      <c r="C850">
        <v>26.379106870000001</v>
      </c>
      <c r="D850">
        <v>0.31672992999999999</v>
      </c>
      <c r="E850">
        <v>6.0171752407150697E-2</v>
      </c>
    </row>
    <row r="851" spans="1:5" x14ac:dyDescent="0.25">
      <c r="A851" s="1">
        <v>30436</v>
      </c>
      <c r="B851">
        <v>0.09</v>
      </c>
      <c r="C851">
        <v>26.052786789999999</v>
      </c>
      <c r="D851">
        <v>0.30095548599999999</v>
      </c>
      <c r="E851">
        <v>5.72997225804752E-2</v>
      </c>
    </row>
    <row r="852" spans="1:5" x14ac:dyDescent="0.25">
      <c r="A852" s="1">
        <v>30437</v>
      </c>
      <c r="B852">
        <v>0.78</v>
      </c>
      <c r="C852">
        <v>26.566336150000001</v>
      </c>
      <c r="D852">
        <v>0.301975567</v>
      </c>
      <c r="E852">
        <v>5.5100120857304799E-2</v>
      </c>
    </row>
    <row r="853" spans="1:5" x14ac:dyDescent="0.25">
      <c r="A853" s="1">
        <v>30438</v>
      </c>
      <c r="B853">
        <v>1.46</v>
      </c>
      <c r="C853">
        <v>26.42602772</v>
      </c>
      <c r="D853">
        <v>0.293867551</v>
      </c>
      <c r="E853">
        <v>5.3533516230629401E-2</v>
      </c>
    </row>
    <row r="854" spans="1:5" x14ac:dyDescent="0.25">
      <c r="A854" s="1">
        <v>30439</v>
      </c>
      <c r="B854">
        <v>1.24</v>
      </c>
      <c r="C854">
        <v>26.673171889999999</v>
      </c>
      <c r="D854">
        <v>0.285115648</v>
      </c>
      <c r="E854">
        <v>5.3932999024301202E-2</v>
      </c>
    </row>
    <row r="855" spans="1:5" x14ac:dyDescent="0.25">
      <c r="A855" s="1">
        <v>30440</v>
      </c>
      <c r="B855">
        <v>1.59</v>
      </c>
      <c r="C855">
        <v>26.784414000000002</v>
      </c>
      <c r="D855">
        <v>0.28506083900000001</v>
      </c>
      <c r="E855">
        <v>5.5293287174517598E-2</v>
      </c>
    </row>
    <row r="856" spans="1:5" x14ac:dyDescent="0.25">
      <c r="A856" s="1">
        <v>30441</v>
      </c>
      <c r="B856">
        <v>5.26</v>
      </c>
      <c r="C856">
        <v>25.097897769999999</v>
      </c>
      <c r="D856">
        <v>0.219736774</v>
      </c>
      <c r="E856">
        <v>5.6960240227845398E-2</v>
      </c>
    </row>
    <row r="857" spans="1:5" x14ac:dyDescent="0.25">
      <c r="A857" s="1">
        <v>30442</v>
      </c>
      <c r="B857">
        <v>1.28</v>
      </c>
      <c r="C857">
        <v>24.25506261</v>
      </c>
      <c r="D857">
        <v>0.229361974</v>
      </c>
      <c r="E857">
        <v>7.0033149821763896E-2</v>
      </c>
    </row>
    <row r="858" spans="1:5" x14ac:dyDescent="0.25">
      <c r="A858" s="1">
        <v>30443</v>
      </c>
      <c r="B858">
        <v>0.78</v>
      </c>
      <c r="C858">
        <v>25.212885180000001</v>
      </c>
      <c r="D858">
        <v>0.241389769</v>
      </c>
      <c r="E858">
        <v>8.2506061495505795E-2</v>
      </c>
    </row>
    <row r="859" spans="1:5" x14ac:dyDescent="0.25">
      <c r="A859" s="1">
        <v>30444</v>
      </c>
      <c r="B859">
        <v>3.42</v>
      </c>
      <c r="C859">
        <v>24.83923034</v>
      </c>
      <c r="D859">
        <v>0.243016865</v>
      </c>
      <c r="E859">
        <v>8.9168168785328503E-2</v>
      </c>
    </row>
    <row r="860" spans="1:5" x14ac:dyDescent="0.25">
      <c r="A860" s="1">
        <v>30445</v>
      </c>
      <c r="B860">
        <v>2.61</v>
      </c>
      <c r="C860">
        <v>24.498119899999999</v>
      </c>
      <c r="D860">
        <v>0.21435567799999999</v>
      </c>
      <c r="E860">
        <v>9.6896753711862196E-2</v>
      </c>
    </row>
    <row r="861" spans="1:5" x14ac:dyDescent="0.25">
      <c r="A861" s="1">
        <v>30446</v>
      </c>
      <c r="B861">
        <v>4.0599999999999996</v>
      </c>
      <c r="C861">
        <v>25.965055339999999</v>
      </c>
      <c r="D861">
        <v>0.26436658800000001</v>
      </c>
      <c r="E861">
        <v>0.107364078347108</v>
      </c>
    </row>
    <row r="862" spans="1:5" x14ac:dyDescent="0.25">
      <c r="A862" s="1">
        <v>30447</v>
      </c>
      <c r="B862">
        <v>7.39</v>
      </c>
      <c r="C862">
        <v>25.284122409999998</v>
      </c>
      <c r="D862">
        <v>0.23993621500000001</v>
      </c>
      <c r="E862">
        <v>0.11292152311984199</v>
      </c>
    </row>
    <row r="863" spans="1:5" x14ac:dyDescent="0.25">
      <c r="A863" s="1">
        <v>30448</v>
      </c>
      <c r="B863">
        <v>3.39</v>
      </c>
      <c r="C863">
        <v>25.22381369</v>
      </c>
      <c r="D863">
        <v>0.25437542699999999</v>
      </c>
      <c r="E863">
        <v>0.125522122904767</v>
      </c>
    </row>
    <row r="864" spans="1:5" x14ac:dyDescent="0.25">
      <c r="A864" s="1">
        <v>30449</v>
      </c>
      <c r="B864">
        <v>7.98</v>
      </c>
      <c r="C864">
        <v>24.841962970000001</v>
      </c>
      <c r="D864">
        <v>0.22436942200000001</v>
      </c>
      <c r="E864">
        <v>0.13229697313078101</v>
      </c>
    </row>
    <row r="865" spans="1:5" x14ac:dyDescent="0.25">
      <c r="A865" s="1">
        <v>30450</v>
      </c>
      <c r="B865">
        <v>2.95</v>
      </c>
      <c r="C865">
        <v>25.642305749999998</v>
      </c>
      <c r="D865">
        <v>0.25362586199999998</v>
      </c>
      <c r="E865">
        <v>0.14743022052492799</v>
      </c>
    </row>
    <row r="866" spans="1:5" x14ac:dyDescent="0.25">
      <c r="A866" s="1">
        <v>30451</v>
      </c>
      <c r="B866">
        <v>6.01</v>
      </c>
      <c r="C866">
        <v>24.685373290000001</v>
      </c>
      <c r="D866">
        <v>0.26067710100000002</v>
      </c>
      <c r="E866">
        <v>0.15203015976603099</v>
      </c>
    </row>
    <row r="867" spans="1:5" x14ac:dyDescent="0.25">
      <c r="A867" s="1">
        <v>30452</v>
      </c>
      <c r="B867">
        <v>9.91</v>
      </c>
      <c r="C867">
        <v>25.22104891</v>
      </c>
      <c r="D867">
        <v>0.26293197000000001</v>
      </c>
      <c r="E867">
        <v>0.15746439933105499</v>
      </c>
    </row>
    <row r="868" spans="1:5" x14ac:dyDescent="0.25">
      <c r="A868" s="1">
        <v>30453</v>
      </c>
      <c r="B868">
        <v>3.57</v>
      </c>
      <c r="C868">
        <v>24.550937999999999</v>
      </c>
      <c r="D868">
        <v>0.224822301</v>
      </c>
      <c r="E868">
        <v>0.17225962931310701</v>
      </c>
    </row>
    <row r="869" spans="1:5" x14ac:dyDescent="0.25">
      <c r="A869" s="1">
        <v>30454</v>
      </c>
      <c r="B869">
        <v>1.51</v>
      </c>
      <c r="C869">
        <v>25.36709587</v>
      </c>
      <c r="D869">
        <v>0.24648223599999999</v>
      </c>
      <c r="E869">
        <v>0.18237630003337699</v>
      </c>
    </row>
    <row r="870" spans="1:5" x14ac:dyDescent="0.25">
      <c r="A870" s="1">
        <v>30455</v>
      </c>
      <c r="B870">
        <v>6.16</v>
      </c>
      <c r="C870">
        <v>24.633298629999999</v>
      </c>
      <c r="D870">
        <v>0.25052580499999999</v>
      </c>
      <c r="E870">
        <v>0.179833935603391</v>
      </c>
    </row>
    <row r="871" spans="1:5" x14ac:dyDescent="0.25">
      <c r="A871" s="1">
        <v>30456</v>
      </c>
      <c r="B871">
        <v>4.76</v>
      </c>
      <c r="C871">
        <v>25.020088170000001</v>
      </c>
      <c r="D871">
        <v>0.23870307299999999</v>
      </c>
      <c r="E871">
        <v>0.18402538266653201</v>
      </c>
    </row>
    <row r="872" spans="1:5" x14ac:dyDescent="0.25">
      <c r="A872" s="1">
        <v>30457</v>
      </c>
      <c r="B872">
        <v>0.49</v>
      </c>
      <c r="C872">
        <v>25.851605030000002</v>
      </c>
      <c r="D872">
        <v>0.27195656600000001</v>
      </c>
      <c r="E872">
        <v>0.19087189908157101</v>
      </c>
    </row>
    <row r="873" spans="1:5" x14ac:dyDescent="0.25">
      <c r="A873" s="1">
        <v>30458</v>
      </c>
      <c r="B873">
        <v>2.13</v>
      </c>
      <c r="C873">
        <v>25.111138960000002</v>
      </c>
      <c r="D873">
        <v>0.25591666299999999</v>
      </c>
      <c r="E873">
        <v>0.183628301262724</v>
      </c>
    </row>
    <row r="874" spans="1:5" x14ac:dyDescent="0.25">
      <c r="A874" s="1">
        <v>30459</v>
      </c>
      <c r="B874">
        <v>2.37</v>
      </c>
      <c r="C874">
        <v>24.487030650000001</v>
      </c>
      <c r="D874">
        <v>0.24163911399999999</v>
      </c>
      <c r="E874">
        <v>0.178135382484673</v>
      </c>
    </row>
    <row r="875" spans="1:5" x14ac:dyDescent="0.25">
      <c r="A875" s="1">
        <v>30460</v>
      </c>
      <c r="B875">
        <v>2.71</v>
      </c>
      <c r="C875">
        <v>25.07598651</v>
      </c>
      <c r="D875">
        <v>0.27219103300000003</v>
      </c>
      <c r="E875">
        <v>0.179097640728444</v>
      </c>
    </row>
    <row r="876" spans="1:5" x14ac:dyDescent="0.25">
      <c r="A876" s="1">
        <v>30461</v>
      </c>
      <c r="B876">
        <v>0.7</v>
      </c>
      <c r="C876">
        <v>25.44304889</v>
      </c>
      <c r="D876">
        <v>0.28063072500000003</v>
      </c>
      <c r="E876">
        <v>0.17938196528839601</v>
      </c>
    </row>
    <row r="877" spans="1:5" x14ac:dyDescent="0.25">
      <c r="A877" s="1">
        <v>30462</v>
      </c>
      <c r="B877">
        <v>0.47</v>
      </c>
      <c r="C877">
        <v>26.211074310000001</v>
      </c>
      <c r="D877">
        <v>0.28036508999999998</v>
      </c>
      <c r="E877">
        <v>0.17436076014417101</v>
      </c>
    </row>
    <row r="878" spans="1:5" x14ac:dyDescent="0.25">
      <c r="A878" s="1">
        <v>30463</v>
      </c>
      <c r="B878">
        <v>4.1399999999999997</v>
      </c>
      <c r="C878">
        <v>25.94507299</v>
      </c>
      <c r="D878">
        <v>0.27709066799999998</v>
      </c>
      <c r="E878">
        <v>0.16655394832024201</v>
      </c>
    </row>
    <row r="879" spans="1:5" x14ac:dyDescent="0.25">
      <c r="A879" s="1">
        <v>30464</v>
      </c>
      <c r="B879">
        <v>3.45</v>
      </c>
      <c r="C879">
        <v>25.733661949999998</v>
      </c>
      <c r="D879">
        <v>0.27227230499999999</v>
      </c>
      <c r="E879">
        <v>0.167283359829029</v>
      </c>
    </row>
    <row r="880" spans="1:5" x14ac:dyDescent="0.25">
      <c r="A880" s="1">
        <v>30465</v>
      </c>
      <c r="B880">
        <v>3.8</v>
      </c>
      <c r="C880">
        <v>26.043144219999999</v>
      </c>
      <c r="D880">
        <v>0.262935264</v>
      </c>
      <c r="E880">
        <v>0.17206608007156399</v>
      </c>
    </row>
    <row r="881" spans="1:5" x14ac:dyDescent="0.25">
      <c r="A881" s="1">
        <v>30466</v>
      </c>
      <c r="B881">
        <v>9.59</v>
      </c>
      <c r="C881">
        <v>24.87001059</v>
      </c>
      <c r="D881">
        <v>0.24519722499999999</v>
      </c>
      <c r="E881">
        <v>0.17914383920442001</v>
      </c>
    </row>
    <row r="882" spans="1:5" x14ac:dyDescent="0.25">
      <c r="A882" s="1">
        <v>30467</v>
      </c>
      <c r="B882">
        <v>5.66</v>
      </c>
      <c r="C882">
        <v>22.396049189999999</v>
      </c>
      <c r="D882">
        <v>0.18487447500000001</v>
      </c>
      <c r="E882">
        <v>0.20743880311294699</v>
      </c>
    </row>
    <row r="883" spans="1:5" x14ac:dyDescent="0.25">
      <c r="A883" s="1">
        <v>30468</v>
      </c>
      <c r="B883">
        <v>7.1</v>
      </c>
      <c r="C883">
        <v>23.037678469999999</v>
      </c>
      <c r="D883">
        <v>0.19551905</v>
      </c>
      <c r="E883">
        <v>0.24680911522580301</v>
      </c>
    </row>
    <row r="884" spans="1:5" x14ac:dyDescent="0.25">
      <c r="A884" s="1">
        <v>30469</v>
      </c>
      <c r="B884">
        <v>6.75</v>
      </c>
      <c r="C884">
        <v>23.049257990000001</v>
      </c>
      <c r="D884">
        <v>0.20129945099999999</v>
      </c>
      <c r="E884">
        <v>0.287670833229829</v>
      </c>
    </row>
    <row r="885" spans="1:5" x14ac:dyDescent="0.25">
      <c r="A885" s="1">
        <v>30470</v>
      </c>
      <c r="B885">
        <v>1.72</v>
      </c>
      <c r="C885">
        <v>23.679010389999998</v>
      </c>
      <c r="D885">
        <v>0.21435414899999999</v>
      </c>
      <c r="E885">
        <v>0.32336536940119798</v>
      </c>
    </row>
    <row r="886" spans="1:5" x14ac:dyDescent="0.25">
      <c r="A886" s="1">
        <v>30471</v>
      </c>
      <c r="B886">
        <v>7.01</v>
      </c>
      <c r="C886">
        <v>23.794980339999999</v>
      </c>
      <c r="D886">
        <v>0.21394149400000001</v>
      </c>
      <c r="E886">
        <v>0.32825209022277102</v>
      </c>
    </row>
    <row r="887" spans="1:5" x14ac:dyDescent="0.25">
      <c r="A887" s="1">
        <v>30472</v>
      </c>
      <c r="B887">
        <v>4.8499999999999996</v>
      </c>
      <c r="C887">
        <v>23.063716809999999</v>
      </c>
      <c r="D887">
        <v>0.19036160099999999</v>
      </c>
      <c r="E887">
        <v>0.34206721101160698</v>
      </c>
    </row>
    <row r="888" spans="1:5" x14ac:dyDescent="0.25">
      <c r="A888" s="1">
        <v>30473</v>
      </c>
      <c r="B888">
        <v>3.95</v>
      </c>
      <c r="C888">
        <v>23.916568259999998</v>
      </c>
      <c r="D888">
        <v>0.213647161</v>
      </c>
      <c r="E888">
        <v>0.35756740468470499</v>
      </c>
    </row>
    <row r="889" spans="1:5" x14ac:dyDescent="0.25">
      <c r="A889" s="1">
        <v>30474</v>
      </c>
      <c r="B889">
        <v>2.0499999999999998</v>
      </c>
      <c r="C889">
        <v>23.2505804</v>
      </c>
      <c r="D889">
        <v>0.21191415199999999</v>
      </c>
      <c r="E889">
        <v>0.36138862418753098</v>
      </c>
    </row>
    <row r="890" spans="1:5" x14ac:dyDescent="0.25">
      <c r="A890" s="1">
        <v>30475</v>
      </c>
      <c r="B890">
        <v>3.34</v>
      </c>
      <c r="C890">
        <v>24.231614239999999</v>
      </c>
      <c r="D890">
        <v>0.23207872099999999</v>
      </c>
      <c r="E890">
        <v>0.35528612418210698</v>
      </c>
    </row>
    <row r="891" spans="1:5" x14ac:dyDescent="0.25">
      <c r="A891" s="1">
        <v>30476</v>
      </c>
      <c r="B891">
        <v>3.2</v>
      </c>
      <c r="C891">
        <v>24.8707058</v>
      </c>
      <c r="D891">
        <v>0.23713072800000001</v>
      </c>
      <c r="E891">
        <v>0.34619452613052598</v>
      </c>
    </row>
    <row r="892" spans="1:5" x14ac:dyDescent="0.25">
      <c r="A892" s="1">
        <v>30477</v>
      </c>
      <c r="B892">
        <v>5.98</v>
      </c>
      <c r="C892">
        <v>25.40254771</v>
      </c>
      <c r="D892">
        <v>0.234449501</v>
      </c>
      <c r="E892">
        <v>0.33566368241542099</v>
      </c>
    </row>
    <row r="893" spans="1:5" x14ac:dyDescent="0.25">
      <c r="A893" s="1">
        <v>30478</v>
      </c>
      <c r="B893">
        <v>5.25</v>
      </c>
      <c r="C893">
        <v>24.779255160000002</v>
      </c>
      <c r="D893">
        <v>0.22411366599999999</v>
      </c>
      <c r="E893">
        <v>0.33740907376262602</v>
      </c>
    </row>
    <row r="894" spans="1:5" x14ac:dyDescent="0.25">
      <c r="A894" s="1">
        <v>30479</v>
      </c>
      <c r="B894">
        <v>3.98</v>
      </c>
      <c r="C894">
        <v>23.770298270000001</v>
      </c>
      <c r="D894">
        <v>0.225658784</v>
      </c>
      <c r="E894">
        <v>0.34546387869405998</v>
      </c>
    </row>
    <row r="895" spans="1:5" x14ac:dyDescent="0.25">
      <c r="A895" s="1">
        <v>30480</v>
      </c>
      <c r="B895">
        <v>1.84</v>
      </c>
      <c r="C895">
        <v>23.499042670000001</v>
      </c>
      <c r="D895">
        <v>0.217964305</v>
      </c>
      <c r="E895">
        <v>0.35202807139830899</v>
      </c>
    </row>
    <row r="896" spans="1:5" x14ac:dyDescent="0.25">
      <c r="A896" s="1">
        <v>30481</v>
      </c>
      <c r="B896">
        <v>2.59</v>
      </c>
      <c r="C896">
        <v>24.936423520000002</v>
      </c>
      <c r="D896">
        <v>0.24423324699999999</v>
      </c>
      <c r="E896">
        <v>0.35059623573779503</v>
      </c>
    </row>
    <row r="897" spans="1:5" x14ac:dyDescent="0.25">
      <c r="A897" s="1">
        <v>30482</v>
      </c>
      <c r="B897">
        <v>3.71</v>
      </c>
      <c r="C897">
        <v>25.554459770000001</v>
      </c>
      <c r="D897">
        <v>0.25069487800000001</v>
      </c>
      <c r="E897">
        <v>0.34157655606753301</v>
      </c>
    </row>
    <row r="898" spans="1:5" x14ac:dyDescent="0.25">
      <c r="A898" s="1">
        <v>30483</v>
      </c>
      <c r="B898">
        <v>4.29</v>
      </c>
      <c r="C898">
        <v>24.724017889999999</v>
      </c>
      <c r="D898">
        <v>0.24527167599999999</v>
      </c>
      <c r="E898">
        <v>0.33367198449668101</v>
      </c>
    </row>
    <row r="899" spans="1:5" x14ac:dyDescent="0.25">
      <c r="A899" s="1">
        <v>30484</v>
      </c>
      <c r="B899">
        <v>14.34</v>
      </c>
      <c r="C899">
        <v>23.536326979999998</v>
      </c>
      <c r="D899">
        <v>0.22454102300000001</v>
      </c>
      <c r="E899">
        <v>0.33329692634131097</v>
      </c>
    </row>
    <row r="900" spans="1:5" x14ac:dyDescent="0.25">
      <c r="A900" s="1">
        <v>30485</v>
      </c>
      <c r="B900">
        <v>6.34</v>
      </c>
      <c r="C900">
        <v>23.661716460000001</v>
      </c>
      <c r="D900">
        <v>0.21631392099999999</v>
      </c>
      <c r="E900">
        <v>0.39391628528856998</v>
      </c>
    </row>
    <row r="901" spans="1:5" x14ac:dyDescent="0.25">
      <c r="A901" s="1">
        <v>30486</v>
      </c>
      <c r="B901">
        <v>1.2</v>
      </c>
      <c r="C901">
        <v>23.87663169</v>
      </c>
      <c r="D901">
        <v>0.21296604799999999</v>
      </c>
      <c r="E901">
        <v>0.43378838125767799</v>
      </c>
    </row>
    <row r="902" spans="1:5" x14ac:dyDescent="0.25">
      <c r="A902" s="1">
        <v>30487</v>
      </c>
      <c r="B902">
        <v>0.77</v>
      </c>
      <c r="C902">
        <v>23.999666300000001</v>
      </c>
      <c r="D902">
        <v>0.22338703700000001</v>
      </c>
      <c r="E902">
        <v>0.43120214278584401</v>
      </c>
    </row>
    <row r="903" spans="1:5" x14ac:dyDescent="0.25">
      <c r="A903" s="1">
        <v>30488</v>
      </c>
      <c r="B903">
        <v>4.25</v>
      </c>
      <c r="C903">
        <v>23.949540639999999</v>
      </c>
      <c r="D903">
        <v>0.226814241</v>
      </c>
      <c r="E903">
        <v>0.40934854002641002</v>
      </c>
    </row>
    <row r="904" spans="1:5" x14ac:dyDescent="0.25">
      <c r="A904" s="1">
        <v>30489</v>
      </c>
      <c r="B904">
        <v>6.79</v>
      </c>
      <c r="C904">
        <v>22.496475310000001</v>
      </c>
      <c r="D904">
        <v>0.19867391500000001</v>
      </c>
      <c r="E904">
        <v>0.400587990720429</v>
      </c>
    </row>
    <row r="905" spans="1:5" x14ac:dyDescent="0.25">
      <c r="A905" s="1">
        <v>30490</v>
      </c>
      <c r="B905">
        <v>1.6</v>
      </c>
      <c r="C905">
        <v>22.46344264</v>
      </c>
      <c r="D905">
        <v>0.18070270399999999</v>
      </c>
      <c r="E905">
        <v>0.42341544700612299</v>
      </c>
    </row>
    <row r="906" spans="1:5" x14ac:dyDescent="0.25">
      <c r="A906" s="1">
        <v>30491</v>
      </c>
      <c r="B906">
        <v>0.96</v>
      </c>
      <c r="C906">
        <v>23.106171010000001</v>
      </c>
      <c r="D906">
        <v>0.217742305</v>
      </c>
      <c r="E906">
        <v>0.43334496230126202</v>
      </c>
    </row>
    <row r="907" spans="1:5" x14ac:dyDescent="0.25">
      <c r="A907" s="1">
        <v>30492</v>
      </c>
      <c r="B907">
        <v>2.7</v>
      </c>
      <c r="C907">
        <v>23.920460250000001</v>
      </c>
      <c r="D907">
        <v>0.22021464700000001</v>
      </c>
      <c r="E907">
        <v>0.42428946019903002</v>
      </c>
    </row>
    <row r="908" spans="1:5" x14ac:dyDescent="0.25">
      <c r="A908" s="1">
        <v>30493</v>
      </c>
      <c r="B908">
        <v>3.12</v>
      </c>
      <c r="C908">
        <v>23.37833281</v>
      </c>
      <c r="D908">
        <v>0.204882379</v>
      </c>
      <c r="E908">
        <v>0.41641954096207601</v>
      </c>
    </row>
    <row r="909" spans="1:5" x14ac:dyDescent="0.25">
      <c r="A909" s="1">
        <v>30494</v>
      </c>
      <c r="B909">
        <v>7.56</v>
      </c>
      <c r="C909">
        <v>21.664777619999999</v>
      </c>
      <c r="D909">
        <v>0.17185223799999999</v>
      </c>
      <c r="E909">
        <v>0.41796086052968001</v>
      </c>
    </row>
    <row r="910" spans="1:5" x14ac:dyDescent="0.25">
      <c r="A910" s="1">
        <v>30495</v>
      </c>
      <c r="B910">
        <v>2.09</v>
      </c>
      <c r="C910">
        <v>22.099990949999999</v>
      </c>
      <c r="D910">
        <v>0.16572516500000001</v>
      </c>
      <c r="E910">
        <v>0.46223637489428998</v>
      </c>
    </row>
    <row r="911" spans="1:5" x14ac:dyDescent="0.25">
      <c r="A911" s="1">
        <v>30496</v>
      </c>
      <c r="B911">
        <v>2.86</v>
      </c>
      <c r="C911">
        <v>22.87708228</v>
      </c>
      <c r="D911">
        <v>0.17805205700000001</v>
      </c>
      <c r="E911">
        <v>0.48587472305220197</v>
      </c>
    </row>
    <row r="912" spans="1:5" x14ac:dyDescent="0.25">
      <c r="A912" s="1">
        <v>30497</v>
      </c>
      <c r="B912">
        <v>13.49</v>
      </c>
      <c r="C912">
        <v>20.902092870000001</v>
      </c>
      <c r="D912">
        <v>0.13161360699999999</v>
      </c>
      <c r="E912">
        <v>0.49826859840254401</v>
      </c>
    </row>
    <row r="913" spans="1:5" x14ac:dyDescent="0.25">
      <c r="A913" s="1">
        <v>30498</v>
      </c>
      <c r="B913">
        <v>3.86</v>
      </c>
      <c r="C913">
        <v>22.496029239999999</v>
      </c>
      <c r="D913">
        <v>0.19873289999999999</v>
      </c>
      <c r="E913">
        <v>0.60112377038315301</v>
      </c>
    </row>
    <row r="914" spans="1:5" x14ac:dyDescent="0.25">
      <c r="A914" s="1">
        <v>30499</v>
      </c>
      <c r="B914">
        <v>8.2799999999999994</v>
      </c>
      <c r="C914">
        <v>22.883941979999999</v>
      </c>
      <c r="D914">
        <v>0.21274275500000001</v>
      </c>
      <c r="E914">
        <v>0.62939098219857403</v>
      </c>
    </row>
    <row r="915" spans="1:5" x14ac:dyDescent="0.25">
      <c r="A915" s="1">
        <v>30500</v>
      </c>
      <c r="B915">
        <v>8.93</v>
      </c>
      <c r="C915">
        <v>23.00222462</v>
      </c>
      <c r="D915">
        <v>0.18890604699999999</v>
      </c>
      <c r="E915">
        <v>0.65566167681176701</v>
      </c>
    </row>
    <row r="916" spans="1:5" x14ac:dyDescent="0.25">
      <c r="A916" s="1">
        <v>30501</v>
      </c>
      <c r="B916">
        <v>8.44</v>
      </c>
      <c r="C916">
        <v>22.414355789999998</v>
      </c>
      <c r="D916">
        <v>0.19666397999999999</v>
      </c>
      <c r="E916">
        <v>0.69146335295755501</v>
      </c>
    </row>
    <row r="917" spans="1:5" x14ac:dyDescent="0.25">
      <c r="A917" s="1">
        <v>30502</v>
      </c>
      <c r="B917">
        <v>1.74</v>
      </c>
      <c r="C917">
        <v>23.43908558</v>
      </c>
      <c r="D917">
        <v>0.22110046899999999</v>
      </c>
      <c r="E917">
        <v>0.72437571092372799</v>
      </c>
    </row>
    <row r="918" spans="1:5" x14ac:dyDescent="0.25">
      <c r="A918" s="1">
        <v>30503</v>
      </c>
      <c r="B918">
        <v>3.14</v>
      </c>
      <c r="C918">
        <v>23.709967450000001</v>
      </c>
      <c r="D918">
        <v>0.21788403200000001</v>
      </c>
      <c r="E918">
        <v>0.68566393582529594</v>
      </c>
    </row>
    <row r="919" spans="1:5" x14ac:dyDescent="0.25">
      <c r="A919" s="1">
        <v>30504</v>
      </c>
      <c r="B919">
        <v>7.62</v>
      </c>
      <c r="C919">
        <v>22.472486440000001</v>
      </c>
      <c r="D919">
        <v>0.193551163</v>
      </c>
      <c r="E919">
        <v>0.63864972801813402</v>
      </c>
    </row>
    <row r="920" spans="1:5" x14ac:dyDescent="0.25">
      <c r="A920" s="1">
        <v>30505</v>
      </c>
      <c r="B920">
        <v>15.95</v>
      </c>
      <c r="C920">
        <v>22.349779349999999</v>
      </c>
      <c r="D920">
        <v>0.196236036</v>
      </c>
      <c r="E920">
        <v>0.64071905851345701</v>
      </c>
    </row>
    <row r="921" spans="1:5" x14ac:dyDescent="0.25">
      <c r="A921" s="1">
        <v>30506</v>
      </c>
      <c r="B921">
        <v>6.27</v>
      </c>
      <c r="C921">
        <v>23.52660002</v>
      </c>
      <c r="D921">
        <v>0.22211408199999999</v>
      </c>
      <c r="E921">
        <v>0.73939081798073603</v>
      </c>
    </row>
    <row r="922" spans="1:5" x14ac:dyDescent="0.25">
      <c r="A922" s="1">
        <v>30507</v>
      </c>
      <c r="B922">
        <v>3.09</v>
      </c>
      <c r="C922">
        <v>23.59334247</v>
      </c>
      <c r="D922">
        <v>0.216594552</v>
      </c>
      <c r="E922">
        <v>0.76900459268670596</v>
      </c>
    </row>
    <row r="923" spans="1:5" x14ac:dyDescent="0.25">
      <c r="A923" s="1">
        <v>30508</v>
      </c>
      <c r="B923">
        <v>4.5199999999999996</v>
      </c>
      <c r="C923">
        <v>23.764798859999999</v>
      </c>
      <c r="D923">
        <v>0.215767243</v>
      </c>
      <c r="E923">
        <v>0.74474937721569001</v>
      </c>
    </row>
    <row r="924" spans="1:5" x14ac:dyDescent="0.25">
      <c r="A924" s="1">
        <v>30509</v>
      </c>
      <c r="B924">
        <v>5.32</v>
      </c>
      <c r="C924">
        <v>24.256664010000001</v>
      </c>
      <c r="D924">
        <v>0.224386417</v>
      </c>
      <c r="E924">
        <v>0.716052515466301</v>
      </c>
    </row>
    <row r="925" spans="1:5" x14ac:dyDescent="0.25">
      <c r="A925" s="1">
        <v>30510</v>
      </c>
      <c r="B925">
        <v>3.65</v>
      </c>
      <c r="C925">
        <v>24.033872379999998</v>
      </c>
      <c r="D925">
        <v>0.21952559499999999</v>
      </c>
      <c r="E925">
        <v>0.69266370873750605</v>
      </c>
    </row>
    <row r="926" spans="1:5" x14ac:dyDescent="0.25">
      <c r="A926" s="1">
        <v>30511</v>
      </c>
      <c r="B926">
        <v>14.69</v>
      </c>
      <c r="C926">
        <v>21.755824390000001</v>
      </c>
      <c r="D926">
        <v>0.17923444799999999</v>
      </c>
      <c r="E926">
        <v>0.66549058388510296</v>
      </c>
    </row>
    <row r="927" spans="1:5" x14ac:dyDescent="0.25">
      <c r="A927" s="1">
        <v>30512</v>
      </c>
      <c r="B927">
        <v>14.2</v>
      </c>
      <c r="C927">
        <v>21.800671650000002</v>
      </c>
      <c r="D927">
        <v>0.17760546999999999</v>
      </c>
      <c r="E927">
        <v>0.75502923797237698</v>
      </c>
    </row>
    <row r="928" spans="1:5" x14ac:dyDescent="0.25">
      <c r="A928" s="1">
        <v>30513</v>
      </c>
      <c r="B928">
        <v>7.63</v>
      </c>
      <c r="C928">
        <v>21.81545397</v>
      </c>
      <c r="D928">
        <v>0.18088959499999999</v>
      </c>
      <c r="E928">
        <v>0.89316805311283498</v>
      </c>
    </row>
    <row r="929" spans="1:5" x14ac:dyDescent="0.25">
      <c r="A929" s="1">
        <v>30514</v>
      </c>
      <c r="B929">
        <v>5.53</v>
      </c>
      <c r="C929">
        <v>21.05087447</v>
      </c>
      <c r="D929">
        <v>0.17005842199999999</v>
      </c>
      <c r="E929">
        <v>0.97354974860132903</v>
      </c>
    </row>
    <row r="930" spans="1:5" x14ac:dyDescent="0.25">
      <c r="A930" s="1">
        <v>30515</v>
      </c>
      <c r="B930">
        <v>8.92</v>
      </c>
      <c r="C930">
        <v>21.992504199999999</v>
      </c>
      <c r="D930">
        <v>0.17053153200000001</v>
      </c>
      <c r="E930">
        <v>1.0128642358172499</v>
      </c>
    </row>
    <row r="931" spans="1:5" x14ac:dyDescent="0.25">
      <c r="A931" s="1">
        <v>30516</v>
      </c>
      <c r="B931">
        <v>9.17</v>
      </c>
      <c r="C931">
        <v>22.024970249999999</v>
      </c>
      <c r="D931">
        <v>0.187434616</v>
      </c>
      <c r="E931">
        <v>1.06782066778301</v>
      </c>
    </row>
    <row r="932" spans="1:5" x14ac:dyDescent="0.25">
      <c r="A932" s="1">
        <v>30517</v>
      </c>
      <c r="B932">
        <v>8.4700000000000006</v>
      </c>
      <c r="C932">
        <v>21.543979350000001</v>
      </c>
      <c r="D932">
        <v>0.18110183299999999</v>
      </c>
      <c r="E932">
        <v>1.1237487215586499</v>
      </c>
    </row>
    <row r="933" spans="1:5" x14ac:dyDescent="0.25">
      <c r="A933" s="1">
        <v>30518</v>
      </c>
      <c r="B933">
        <v>8.9</v>
      </c>
      <c r="C933">
        <v>22.33504727</v>
      </c>
      <c r="D933">
        <v>0.19797039699999999</v>
      </c>
      <c r="E933">
        <v>1.1770564612330101</v>
      </c>
    </row>
    <row r="934" spans="1:5" x14ac:dyDescent="0.25">
      <c r="A934" s="1">
        <v>30519</v>
      </c>
      <c r="B934">
        <v>11.49</v>
      </c>
      <c r="C934">
        <v>22.212900770000001</v>
      </c>
      <c r="D934">
        <v>0.19595422800000001</v>
      </c>
      <c r="E934">
        <v>1.2228215790556201</v>
      </c>
    </row>
    <row r="935" spans="1:5" x14ac:dyDescent="0.25">
      <c r="A935" s="1">
        <v>30520</v>
      </c>
      <c r="B935">
        <v>6.98</v>
      </c>
      <c r="C935">
        <v>21.08072241</v>
      </c>
      <c r="D935">
        <v>0.15775528899999999</v>
      </c>
      <c r="E935">
        <v>1.2975840645405801</v>
      </c>
    </row>
    <row r="936" spans="1:5" x14ac:dyDescent="0.25">
      <c r="A936" s="1">
        <v>30521</v>
      </c>
      <c r="B936">
        <v>6.27</v>
      </c>
      <c r="C936">
        <v>21.192770240000002</v>
      </c>
      <c r="D936">
        <v>0.17042191400000001</v>
      </c>
      <c r="E936">
        <v>1.35323849616678</v>
      </c>
    </row>
    <row r="937" spans="1:5" x14ac:dyDescent="0.25">
      <c r="A937" s="1">
        <v>30522</v>
      </c>
      <c r="B937">
        <v>12.32</v>
      </c>
      <c r="C937">
        <v>21.275886360000001</v>
      </c>
      <c r="D937">
        <v>0.18877273</v>
      </c>
      <c r="E937">
        <v>1.38974438594479</v>
      </c>
    </row>
    <row r="938" spans="1:5" x14ac:dyDescent="0.25">
      <c r="A938" s="1">
        <v>30523</v>
      </c>
      <c r="B938">
        <v>8.6199999999999992</v>
      </c>
      <c r="C938">
        <v>20.931573109999999</v>
      </c>
      <c r="D938">
        <v>0.142852436</v>
      </c>
      <c r="E938">
        <v>1.4845298066136501</v>
      </c>
    </row>
    <row r="939" spans="1:5" x14ac:dyDescent="0.25">
      <c r="A939" s="1">
        <v>30524</v>
      </c>
      <c r="B939">
        <v>14.58</v>
      </c>
      <c r="C939">
        <v>21.569059249999999</v>
      </c>
      <c r="D939">
        <v>0.168548648</v>
      </c>
      <c r="E939">
        <v>1.5780409274329801</v>
      </c>
    </row>
    <row r="940" spans="1:5" x14ac:dyDescent="0.25">
      <c r="A940" s="1">
        <v>30525</v>
      </c>
      <c r="B940">
        <v>7.55</v>
      </c>
      <c r="C940">
        <v>21.423390049999998</v>
      </c>
      <c r="D940">
        <v>0.173664756</v>
      </c>
      <c r="E940">
        <v>1.7345055192063701</v>
      </c>
    </row>
    <row r="941" spans="1:5" x14ac:dyDescent="0.25">
      <c r="A941" s="1">
        <v>30526</v>
      </c>
      <c r="B941">
        <v>10.14</v>
      </c>
      <c r="C941">
        <v>21.60253999</v>
      </c>
      <c r="D941">
        <v>0.161190844</v>
      </c>
      <c r="E941">
        <v>1.81134375774557</v>
      </c>
    </row>
    <row r="942" spans="1:5" x14ac:dyDescent="0.25">
      <c r="A942" s="1">
        <v>30527</v>
      </c>
      <c r="B942">
        <v>13.59</v>
      </c>
      <c r="C942">
        <v>21.25589798</v>
      </c>
      <c r="D942">
        <v>0.15029704099999999</v>
      </c>
      <c r="E942">
        <v>1.89923680936064</v>
      </c>
    </row>
    <row r="943" spans="1:5" x14ac:dyDescent="0.25">
      <c r="A943" s="1">
        <v>30528</v>
      </c>
      <c r="B943">
        <v>9.93</v>
      </c>
      <c r="C943">
        <v>20.686958629999999</v>
      </c>
      <c r="D943">
        <v>0.171153366</v>
      </c>
      <c r="E943">
        <v>2.0400400751282</v>
      </c>
    </row>
    <row r="944" spans="1:5" x14ac:dyDescent="0.25">
      <c r="A944" s="1">
        <v>30529</v>
      </c>
      <c r="B944">
        <v>7.35</v>
      </c>
      <c r="C944">
        <v>21.290612410000001</v>
      </c>
      <c r="D944">
        <v>0.16810535400000001</v>
      </c>
      <c r="E944">
        <v>2.1357470324026702</v>
      </c>
    </row>
    <row r="945" spans="1:5" x14ac:dyDescent="0.25">
      <c r="A945" s="1">
        <v>30530</v>
      </c>
      <c r="B945">
        <v>7.32</v>
      </c>
      <c r="C945">
        <v>21.553129640000002</v>
      </c>
      <c r="D945">
        <v>0.173280446</v>
      </c>
      <c r="E945">
        <v>2.1784710588434399</v>
      </c>
    </row>
    <row r="946" spans="1:5" x14ac:dyDescent="0.25">
      <c r="A946" s="1">
        <v>30531</v>
      </c>
      <c r="B946">
        <v>5.65</v>
      </c>
      <c r="C946">
        <v>21.384102479999999</v>
      </c>
      <c r="D946">
        <v>0.15405686199999999</v>
      </c>
      <c r="E946">
        <v>2.19880462817755</v>
      </c>
    </row>
    <row r="947" spans="1:5" x14ac:dyDescent="0.25">
      <c r="A947" s="1">
        <v>30532</v>
      </c>
      <c r="B947">
        <v>3.04</v>
      </c>
      <c r="C947">
        <v>21.473881389999999</v>
      </c>
      <c r="D947">
        <v>0.17792138599999999</v>
      </c>
      <c r="E947">
        <v>2.2022617765790198</v>
      </c>
    </row>
    <row r="948" spans="1:5" x14ac:dyDescent="0.25">
      <c r="A948" s="1">
        <v>30533</v>
      </c>
      <c r="B948">
        <v>3.44</v>
      </c>
      <c r="C948">
        <v>22.86024647</v>
      </c>
      <c r="D948">
        <v>0.20452694399999999</v>
      </c>
      <c r="E948">
        <v>2.1615431888283299</v>
      </c>
    </row>
    <row r="949" spans="1:5" x14ac:dyDescent="0.25">
      <c r="A949" s="1">
        <v>30534</v>
      </c>
      <c r="B949">
        <v>5.23</v>
      </c>
      <c r="C949">
        <v>22.444485029999999</v>
      </c>
      <c r="D949">
        <v>0.19654107200000001</v>
      </c>
      <c r="E949">
        <v>2.0966391745856199</v>
      </c>
    </row>
    <row r="950" spans="1:5" x14ac:dyDescent="0.25">
      <c r="A950" s="1">
        <v>30535</v>
      </c>
      <c r="B950">
        <v>11.14</v>
      </c>
      <c r="C950">
        <v>20.712599130000001</v>
      </c>
      <c r="D950">
        <v>0.14022231299999999</v>
      </c>
      <c r="E950">
        <v>2.0522376892426601</v>
      </c>
    </row>
    <row r="951" spans="1:5" x14ac:dyDescent="0.25">
      <c r="A951" s="1">
        <v>30536</v>
      </c>
      <c r="B951">
        <v>14.77</v>
      </c>
      <c r="C951">
        <v>20.948165800000002</v>
      </c>
      <c r="D951">
        <v>0.18500161700000001</v>
      </c>
      <c r="E951">
        <v>2.12881943987361</v>
      </c>
    </row>
    <row r="952" spans="1:5" x14ac:dyDescent="0.25">
      <c r="A952" s="1">
        <v>30537</v>
      </c>
      <c r="B952">
        <v>7.91</v>
      </c>
      <c r="C952">
        <v>22.257858540000001</v>
      </c>
      <c r="D952">
        <v>0.186539384</v>
      </c>
      <c r="E952">
        <v>2.2764215447320399</v>
      </c>
    </row>
    <row r="953" spans="1:5" x14ac:dyDescent="0.25">
      <c r="A953" s="1">
        <v>30538</v>
      </c>
      <c r="B953">
        <v>7.77</v>
      </c>
      <c r="C953">
        <v>21.31593745</v>
      </c>
      <c r="D953">
        <v>0.17277569800000001</v>
      </c>
      <c r="E953">
        <v>2.33587543314952</v>
      </c>
    </row>
    <row r="954" spans="1:5" x14ac:dyDescent="0.25">
      <c r="A954" s="1">
        <v>30539</v>
      </c>
      <c r="B954">
        <v>18.420000000000002</v>
      </c>
      <c r="C954">
        <v>20.467267329999999</v>
      </c>
      <c r="D954">
        <v>0.13217916199999999</v>
      </c>
      <c r="E954">
        <v>2.37137646829258</v>
      </c>
    </row>
    <row r="955" spans="1:5" x14ac:dyDescent="0.25">
      <c r="A955" s="1">
        <v>30540</v>
      </c>
      <c r="B955">
        <v>2.81</v>
      </c>
      <c r="C955">
        <v>19.81441015</v>
      </c>
      <c r="D955">
        <v>0.115436976</v>
      </c>
      <c r="E955">
        <v>2.5655508593007799</v>
      </c>
    </row>
    <row r="956" spans="1:5" x14ac:dyDescent="0.25">
      <c r="A956" s="1">
        <v>30541</v>
      </c>
      <c r="B956">
        <v>2.46</v>
      </c>
      <c r="C956">
        <v>20.05079259</v>
      </c>
      <c r="D956">
        <v>0.12787189800000001</v>
      </c>
      <c r="E956">
        <v>2.5873533004028002</v>
      </c>
    </row>
    <row r="957" spans="1:5" x14ac:dyDescent="0.25">
      <c r="A957" s="1">
        <v>30542</v>
      </c>
      <c r="B957">
        <v>4.3899999999999997</v>
      </c>
      <c r="C957">
        <v>20.402970180000001</v>
      </c>
      <c r="D957">
        <v>0.12554475400000001</v>
      </c>
      <c r="E957">
        <v>2.5549942752824299</v>
      </c>
    </row>
    <row r="958" spans="1:5" x14ac:dyDescent="0.25">
      <c r="A958" s="1">
        <v>30543</v>
      </c>
      <c r="B958">
        <v>9.73</v>
      </c>
      <c r="C958">
        <v>19.935756949999998</v>
      </c>
      <c r="D958">
        <v>0.130365645</v>
      </c>
      <c r="E958">
        <v>2.5313575061078901</v>
      </c>
    </row>
    <row r="959" spans="1:5" x14ac:dyDescent="0.25">
      <c r="A959" s="1">
        <v>30544</v>
      </c>
      <c r="B959">
        <v>11.1</v>
      </c>
      <c r="C959">
        <v>19.844213889999999</v>
      </c>
      <c r="D959">
        <v>0.138569107</v>
      </c>
      <c r="E959">
        <v>2.5816091480316898</v>
      </c>
    </row>
    <row r="960" spans="1:5" x14ac:dyDescent="0.25">
      <c r="A960" s="1">
        <v>30545</v>
      </c>
      <c r="B960">
        <v>7.02</v>
      </c>
      <c r="C960">
        <v>19.744820539999999</v>
      </c>
      <c r="D960">
        <v>0.11404199499999999</v>
      </c>
      <c r="E960">
        <v>2.6662720947759602</v>
      </c>
    </row>
    <row r="961" spans="1:5" x14ac:dyDescent="0.25">
      <c r="A961" s="1">
        <v>30546</v>
      </c>
      <c r="B961">
        <v>7.58</v>
      </c>
      <c r="C961">
        <v>20.835296169999999</v>
      </c>
      <c r="D961">
        <v>0.16862180500000001</v>
      </c>
      <c r="E961">
        <v>2.7100157476444702</v>
      </c>
    </row>
    <row r="962" spans="1:5" x14ac:dyDescent="0.25">
      <c r="A962" s="1">
        <v>30547</v>
      </c>
      <c r="B962">
        <v>4.53</v>
      </c>
      <c r="C962">
        <v>21.58544096</v>
      </c>
      <c r="D962">
        <v>0.179480735</v>
      </c>
      <c r="E962">
        <v>2.72071270634448</v>
      </c>
    </row>
    <row r="963" spans="1:5" x14ac:dyDescent="0.25">
      <c r="A963" s="1">
        <v>30548</v>
      </c>
      <c r="B963">
        <v>6.77</v>
      </c>
      <c r="C963">
        <v>21.228650049999999</v>
      </c>
      <c r="D963">
        <v>0.168023494</v>
      </c>
      <c r="E963">
        <v>2.6661679634648898</v>
      </c>
    </row>
    <row r="964" spans="1:5" x14ac:dyDescent="0.25">
      <c r="A964" s="1">
        <v>30549</v>
      </c>
      <c r="B964">
        <v>9.91</v>
      </c>
      <c r="C964">
        <v>21.54962544</v>
      </c>
      <c r="D964">
        <v>0.179133769</v>
      </c>
      <c r="E964">
        <v>2.6258316881067598</v>
      </c>
    </row>
    <row r="965" spans="1:5" x14ac:dyDescent="0.25">
      <c r="A965" s="1">
        <v>30550</v>
      </c>
      <c r="B965">
        <v>13.54</v>
      </c>
      <c r="C965">
        <v>21.669063420000001</v>
      </c>
      <c r="D965">
        <v>0.19083188700000001</v>
      </c>
      <c r="E965">
        <v>2.6260340075207802</v>
      </c>
    </row>
    <row r="966" spans="1:5" x14ac:dyDescent="0.25">
      <c r="A966" s="1">
        <v>30551</v>
      </c>
      <c r="B966">
        <v>10.28</v>
      </c>
      <c r="C966">
        <v>21.495312429999998</v>
      </c>
      <c r="D966">
        <v>0.17324275</v>
      </c>
      <c r="E966">
        <v>2.68328309553055</v>
      </c>
    </row>
    <row r="967" spans="1:5" x14ac:dyDescent="0.25">
      <c r="A967" s="1">
        <v>30552</v>
      </c>
      <c r="B967">
        <v>9.91</v>
      </c>
      <c r="C967">
        <v>20.617302720000001</v>
      </c>
      <c r="D967">
        <v>0.14765562700000001</v>
      </c>
      <c r="E967">
        <v>2.7167596384847901</v>
      </c>
    </row>
    <row r="968" spans="1:5" x14ac:dyDescent="0.25">
      <c r="A968" s="1">
        <v>30553</v>
      </c>
      <c r="B968">
        <v>12.96</v>
      </c>
      <c r="C968">
        <v>20.889775950000001</v>
      </c>
      <c r="D968">
        <v>0.151846922</v>
      </c>
      <c r="E968">
        <v>2.7489936800709001</v>
      </c>
    </row>
    <row r="969" spans="1:5" x14ac:dyDescent="0.25">
      <c r="A969" s="1">
        <v>30554</v>
      </c>
      <c r="B969">
        <v>11.49</v>
      </c>
      <c r="C969">
        <v>21.629964730000001</v>
      </c>
      <c r="D969">
        <v>0.18618412600000001</v>
      </c>
      <c r="E969">
        <v>2.8164013055033799</v>
      </c>
    </row>
    <row r="970" spans="1:5" x14ac:dyDescent="0.25">
      <c r="A970" s="1">
        <v>30555</v>
      </c>
      <c r="B970">
        <v>10.24</v>
      </c>
      <c r="C970">
        <v>21.567389540000001</v>
      </c>
      <c r="D970">
        <v>0.18764714800000001</v>
      </c>
      <c r="E970">
        <v>2.8515007151454399</v>
      </c>
    </row>
    <row r="971" spans="1:5" x14ac:dyDescent="0.25">
      <c r="A971" s="1">
        <v>30556</v>
      </c>
      <c r="B971">
        <v>8.2799999999999994</v>
      </c>
      <c r="C971">
        <v>21.920726479999999</v>
      </c>
      <c r="D971">
        <v>0.193023362</v>
      </c>
      <c r="E971">
        <v>2.85517293165229</v>
      </c>
    </row>
    <row r="972" spans="1:5" x14ac:dyDescent="0.25">
      <c r="A972" s="1">
        <v>30557</v>
      </c>
      <c r="B972">
        <v>9.4</v>
      </c>
      <c r="C972">
        <v>21.87034766</v>
      </c>
      <c r="D972">
        <v>0.19076649300000001</v>
      </c>
      <c r="E972">
        <v>2.8185022156661801</v>
      </c>
    </row>
    <row r="973" spans="1:5" x14ac:dyDescent="0.25">
      <c r="A973" s="1">
        <v>30558</v>
      </c>
      <c r="B973">
        <v>11.43</v>
      </c>
      <c r="C973">
        <v>21.274180470000001</v>
      </c>
      <c r="D973">
        <v>0.18616566000000001</v>
      </c>
      <c r="E973">
        <v>2.7844374063693502</v>
      </c>
    </row>
    <row r="974" spans="1:5" x14ac:dyDescent="0.25">
      <c r="A974" s="1">
        <v>30559</v>
      </c>
      <c r="B974">
        <v>12.3</v>
      </c>
      <c r="C974">
        <v>20.969156810000001</v>
      </c>
      <c r="D974">
        <v>0.161041825</v>
      </c>
      <c r="E974">
        <v>2.7809302181953099</v>
      </c>
    </row>
    <row r="975" spans="1:5" x14ac:dyDescent="0.25">
      <c r="A975" s="1">
        <v>30560</v>
      </c>
      <c r="B975">
        <v>6.15</v>
      </c>
      <c r="C975">
        <v>21.612952109999998</v>
      </c>
      <c r="D975">
        <v>0.178255944</v>
      </c>
      <c r="E975">
        <v>2.8106677507717102</v>
      </c>
    </row>
    <row r="976" spans="1:5" x14ac:dyDescent="0.25">
      <c r="A976" s="1">
        <v>30561</v>
      </c>
      <c r="B976">
        <v>3.05</v>
      </c>
      <c r="C976">
        <v>21.20712859</v>
      </c>
      <c r="D976">
        <v>0.16720977000000001</v>
      </c>
      <c r="E976">
        <v>2.7679592360114098</v>
      </c>
    </row>
    <row r="977" spans="1:5" x14ac:dyDescent="0.25">
      <c r="A977" s="1">
        <v>30562</v>
      </c>
      <c r="B977">
        <v>3.29</v>
      </c>
      <c r="C977">
        <v>21.37589053</v>
      </c>
      <c r="D977">
        <v>0.19259135999999999</v>
      </c>
      <c r="E977">
        <v>2.6754595249723301</v>
      </c>
    </row>
    <row r="978" spans="1:5" x14ac:dyDescent="0.25">
      <c r="A978" s="1">
        <v>30563</v>
      </c>
      <c r="B978">
        <v>2.59</v>
      </c>
      <c r="C978">
        <v>21.891786740000001</v>
      </c>
      <c r="D978">
        <v>0.19693649599999999</v>
      </c>
      <c r="E978">
        <v>2.5638348668994499</v>
      </c>
    </row>
    <row r="979" spans="1:5" x14ac:dyDescent="0.25">
      <c r="A979" s="1">
        <v>30564</v>
      </c>
      <c r="B979">
        <v>5.65</v>
      </c>
      <c r="C979">
        <v>21.277019589999998</v>
      </c>
      <c r="D979">
        <v>0.20266444</v>
      </c>
      <c r="E979">
        <v>2.4400488102673701</v>
      </c>
    </row>
    <row r="980" spans="1:5" x14ac:dyDescent="0.25">
      <c r="A980" s="1">
        <v>30565</v>
      </c>
      <c r="B980">
        <v>6.44</v>
      </c>
      <c r="C980">
        <v>21.800565160000001</v>
      </c>
      <c r="D980">
        <v>0.199340973</v>
      </c>
      <c r="E980">
        <v>2.35346566953731</v>
      </c>
    </row>
    <row r="981" spans="1:5" x14ac:dyDescent="0.25">
      <c r="A981" s="1">
        <v>30566</v>
      </c>
      <c r="B981">
        <v>8.59</v>
      </c>
      <c r="C981">
        <v>22.20790568</v>
      </c>
      <c r="D981">
        <v>0.203968975</v>
      </c>
      <c r="E981">
        <v>2.29385996506717</v>
      </c>
    </row>
    <row r="982" spans="1:5" x14ac:dyDescent="0.25">
      <c r="A982" s="1">
        <v>30567</v>
      </c>
      <c r="B982">
        <v>8.14</v>
      </c>
      <c r="C982">
        <v>22.297236519999998</v>
      </c>
      <c r="D982">
        <v>0.18911787299999999</v>
      </c>
      <c r="E982">
        <v>2.2722825685010202</v>
      </c>
    </row>
    <row r="983" spans="1:5" x14ac:dyDescent="0.25">
      <c r="A983" s="1">
        <v>30568</v>
      </c>
      <c r="B983">
        <v>8.33</v>
      </c>
      <c r="C983">
        <v>21.207243120000001</v>
      </c>
      <c r="D983">
        <v>0.157223313</v>
      </c>
      <c r="E983">
        <v>2.2669337739106501</v>
      </c>
    </row>
    <row r="984" spans="1:5" x14ac:dyDescent="0.25">
      <c r="A984" s="1">
        <v>30569</v>
      </c>
      <c r="B984">
        <v>7.18</v>
      </c>
      <c r="C984">
        <v>20.751537079999999</v>
      </c>
      <c r="D984">
        <v>0.171196766</v>
      </c>
      <c r="E984">
        <v>2.2886801022271102</v>
      </c>
    </row>
    <row r="985" spans="1:5" x14ac:dyDescent="0.25">
      <c r="A985" s="1">
        <v>30570</v>
      </c>
      <c r="B985">
        <v>10.17</v>
      </c>
      <c r="C985">
        <v>21.046329459999999</v>
      </c>
      <c r="D985">
        <v>0.18369473</v>
      </c>
      <c r="E985">
        <v>2.2987076201896901</v>
      </c>
    </row>
    <row r="986" spans="1:5" x14ac:dyDescent="0.25">
      <c r="A986" s="1">
        <v>30571</v>
      </c>
      <c r="B986">
        <v>7.6</v>
      </c>
      <c r="C986">
        <v>21.15200785</v>
      </c>
      <c r="D986">
        <v>0.19035871900000001</v>
      </c>
      <c r="E986">
        <v>2.3390744924071001</v>
      </c>
    </row>
    <row r="987" spans="1:5" x14ac:dyDescent="0.25">
      <c r="A987" s="1">
        <v>30572</v>
      </c>
      <c r="B987">
        <v>5.71</v>
      </c>
      <c r="C987">
        <v>21.981320520000001</v>
      </c>
      <c r="D987">
        <v>0.18878055199999999</v>
      </c>
      <c r="E987">
        <v>2.3448776874448298</v>
      </c>
    </row>
    <row r="988" spans="1:5" x14ac:dyDescent="0.25">
      <c r="A988" s="1">
        <v>30573</v>
      </c>
      <c r="B988">
        <v>4.33</v>
      </c>
      <c r="C988">
        <v>21.88071356</v>
      </c>
      <c r="D988">
        <v>0.181878449</v>
      </c>
      <c r="E988">
        <v>2.3092620346125701</v>
      </c>
    </row>
    <row r="989" spans="1:5" x14ac:dyDescent="0.25">
      <c r="A989" s="1">
        <v>30574</v>
      </c>
      <c r="B989">
        <v>8.19</v>
      </c>
      <c r="C989">
        <v>21.68218808</v>
      </c>
      <c r="D989">
        <v>0.19044128499999999</v>
      </c>
      <c r="E989">
        <v>2.24447983295688</v>
      </c>
    </row>
    <row r="990" spans="1:5" x14ac:dyDescent="0.25">
      <c r="A990" s="1">
        <v>30575</v>
      </c>
      <c r="B990">
        <v>3.93</v>
      </c>
      <c r="C990">
        <v>21.958113269999998</v>
      </c>
      <c r="D990">
        <v>0.17628005899999999</v>
      </c>
      <c r="E990">
        <v>2.2218486156548098</v>
      </c>
    </row>
    <row r="991" spans="1:5" x14ac:dyDescent="0.25">
      <c r="A991" s="1">
        <v>30576</v>
      </c>
      <c r="B991">
        <v>5.34</v>
      </c>
      <c r="C991">
        <v>21.684534930000002</v>
      </c>
      <c r="D991">
        <v>0.20684814900000001</v>
      </c>
      <c r="E991">
        <v>2.1626748275763501</v>
      </c>
    </row>
    <row r="992" spans="1:5" x14ac:dyDescent="0.25">
      <c r="A992" s="1">
        <v>30577</v>
      </c>
      <c r="B992">
        <v>2.57</v>
      </c>
      <c r="C992">
        <v>20.624029799999999</v>
      </c>
      <c r="D992">
        <v>0.17521104900000001</v>
      </c>
      <c r="E992">
        <v>2.1025549289783898</v>
      </c>
    </row>
    <row r="993" spans="1:5" x14ac:dyDescent="0.25">
      <c r="A993" s="1">
        <v>30578</v>
      </c>
      <c r="B993">
        <v>5.51</v>
      </c>
      <c r="C993">
        <v>21.58468547</v>
      </c>
      <c r="D993">
        <v>0.19914578999999999</v>
      </c>
      <c r="E993">
        <v>2.0237987800917199</v>
      </c>
    </row>
    <row r="994" spans="1:5" x14ac:dyDescent="0.25">
      <c r="A994" s="1">
        <v>30579</v>
      </c>
      <c r="B994">
        <v>5.42</v>
      </c>
      <c r="C994">
        <v>21.274598399999999</v>
      </c>
      <c r="D994">
        <v>0.19018576500000001</v>
      </c>
      <c r="E994">
        <v>1.97111676473313</v>
      </c>
    </row>
    <row r="995" spans="1:5" x14ac:dyDescent="0.25">
      <c r="A995" s="1">
        <v>30580</v>
      </c>
      <c r="B995">
        <v>1.71</v>
      </c>
      <c r="C995">
        <v>21.543511179999999</v>
      </c>
      <c r="D995">
        <v>0.20706997199999999</v>
      </c>
      <c r="E995">
        <v>1.93282208798969</v>
      </c>
    </row>
    <row r="996" spans="1:5" x14ac:dyDescent="0.25">
      <c r="A996" s="1">
        <v>30581</v>
      </c>
      <c r="B996">
        <v>2</v>
      </c>
      <c r="C996">
        <v>21.746404859999998</v>
      </c>
      <c r="D996">
        <v>0.215208451</v>
      </c>
      <c r="E996">
        <v>1.8499858108313401</v>
      </c>
    </row>
    <row r="997" spans="1:5" x14ac:dyDescent="0.25">
      <c r="A997" s="1">
        <v>30582</v>
      </c>
      <c r="B997">
        <v>4.83</v>
      </c>
      <c r="C997">
        <v>22.273691710000001</v>
      </c>
      <c r="D997">
        <v>0.21052475800000001</v>
      </c>
      <c r="E997">
        <v>1.7587694655838999</v>
      </c>
    </row>
    <row r="998" spans="1:5" x14ac:dyDescent="0.25">
      <c r="A998" s="1">
        <v>30583</v>
      </c>
      <c r="B998">
        <v>3.27</v>
      </c>
      <c r="C998">
        <v>21.78723355</v>
      </c>
      <c r="D998">
        <v>0.207107551</v>
      </c>
      <c r="E998">
        <v>1.70433818234875</v>
      </c>
    </row>
    <row r="999" spans="1:5" x14ac:dyDescent="0.25">
      <c r="A999" s="1">
        <v>30584</v>
      </c>
      <c r="B999">
        <v>1.6</v>
      </c>
      <c r="C999">
        <v>22.280963320000001</v>
      </c>
      <c r="D999">
        <v>0.21584557500000001</v>
      </c>
      <c r="E999">
        <v>1.6513394533367201</v>
      </c>
    </row>
    <row r="1000" spans="1:5" x14ac:dyDescent="0.25">
      <c r="A1000" s="1">
        <v>30585</v>
      </c>
      <c r="B1000">
        <v>4.3</v>
      </c>
      <c r="C1000">
        <v>22.16093862</v>
      </c>
      <c r="D1000">
        <v>0.21045177700000001</v>
      </c>
      <c r="E1000">
        <v>1.58199389052161</v>
      </c>
    </row>
    <row r="1001" spans="1:5" x14ac:dyDescent="0.25">
      <c r="A1001" s="1">
        <v>30586</v>
      </c>
      <c r="B1001">
        <v>3.23</v>
      </c>
      <c r="C1001">
        <v>21.553155759999999</v>
      </c>
      <c r="D1001">
        <v>0.188821717</v>
      </c>
      <c r="E1001">
        <v>1.54220745555952</v>
      </c>
    </row>
    <row r="1002" spans="1:5" x14ac:dyDescent="0.25">
      <c r="A1002" s="1">
        <v>30587</v>
      </c>
      <c r="B1002">
        <v>3.46</v>
      </c>
      <c r="C1002">
        <v>21.745412269999999</v>
      </c>
      <c r="D1002">
        <v>0.20170716599999999</v>
      </c>
      <c r="E1002">
        <v>1.5114032320955699</v>
      </c>
    </row>
    <row r="1003" spans="1:5" x14ac:dyDescent="0.25">
      <c r="A1003" s="1">
        <v>30588</v>
      </c>
      <c r="B1003">
        <v>3.39</v>
      </c>
      <c r="C1003">
        <v>21.990185489999998</v>
      </c>
      <c r="D1003">
        <v>0.19171153499999999</v>
      </c>
      <c r="E1003">
        <v>1.4831046475587</v>
      </c>
    </row>
    <row r="1004" spans="1:5" x14ac:dyDescent="0.25">
      <c r="A1004" s="1">
        <v>30589</v>
      </c>
      <c r="B1004">
        <v>1.35</v>
      </c>
      <c r="C1004">
        <v>22.146202519999999</v>
      </c>
      <c r="D1004">
        <v>0.20191969800000001</v>
      </c>
      <c r="E1004">
        <v>1.45769357949518</v>
      </c>
    </row>
    <row r="1005" spans="1:5" x14ac:dyDescent="0.25">
      <c r="A1005" s="1">
        <v>30590</v>
      </c>
      <c r="B1005">
        <v>2.56</v>
      </c>
      <c r="C1005">
        <v>22.52920456</v>
      </c>
      <c r="D1005">
        <v>0.19751822299999999</v>
      </c>
      <c r="E1005">
        <v>1.4097047514786401</v>
      </c>
    </row>
    <row r="1006" spans="1:5" x14ac:dyDescent="0.25">
      <c r="A1006" s="1">
        <v>30591</v>
      </c>
      <c r="B1006">
        <v>3.51</v>
      </c>
      <c r="C1006">
        <v>21.986974650000001</v>
      </c>
      <c r="D1006">
        <v>0.19246557</v>
      </c>
      <c r="E1006">
        <v>1.3684664473306301</v>
      </c>
    </row>
    <row r="1007" spans="1:5" x14ac:dyDescent="0.25">
      <c r="A1007" s="1">
        <v>30592</v>
      </c>
      <c r="B1007">
        <v>2.0699999999999998</v>
      </c>
      <c r="C1007">
        <v>21.96171391</v>
      </c>
      <c r="D1007">
        <v>0.20614568899999999</v>
      </c>
      <c r="E1007">
        <v>1.34210518174896</v>
      </c>
    </row>
    <row r="1008" spans="1:5" x14ac:dyDescent="0.25">
      <c r="A1008" s="1">
        <v>30593</v>
      </c>
      <c r="B1008">
        <v>1.66</v>
      </c>
      <c r="C1008">
        <v>21.82511461</v>
      </c>
      <c r="D1008">
        <v>0.202086771</v>
      </c>
      <c r="E1008">
        <v>1.3040587586499199</v>
      </c>
    </row>
    <row r="1009" spans="1:5" x14ac:dyDescent="0.25">
      <c r="A1009" s="1">
        <v>30594</v>
      </c>
      <c r="B1009">
        <v>2.87</v>
      </c>
      <c r="C1009">
        <v>22.10601278</v>
      </c>
      <c r="D1009">
        <v>0.20628776900000001</v>
      </c>
      <c r="E1009">
        <v>1.2607944343244799</v>
      </c>
    </row>
    <row r="1010" spans="1:5" x14ac:dyDescent="0.25">
      <c r="A1010" s="1">
        <v>30595</v>
      </c>
      <c r="B1010">
        <v>2.4500000000000002</v>
      </c>
      <c r="C1010">
        <v>22.003364390000002</v>
      </c>
      <c r="D1010">
        <v>0.186213236</v>
      </c>
      <c r="E1010">
        <v>1.2265829158689501</v>
      </c>
    </row>
    <row r="1011" spans="1:5" x14ac:dyDescent="0.25">
      <c r="A1011" s="1">
        <v>30596</v>
      </c>
      <c r="B1011">
        <v>5.16</v>
      </c>
      <c r="C1011">
        <v>21.930314800000001</v>
      </c>
      <c r="D1011">
        <v>0.184085744</v>
      </c>
      <c r="E1011">
        <v>1.19878194474369</v>
      </c>
    </row>
    <row r="1012" spans="1:5" x14ac:dyDescent="0.25">
      <c r="A1012" s="1">
        <v>30597</v>
      </c>
      <c r="B1012">
        <v>3.33</v>
      </c>
      <c r="C1012">
        <v>21.189515190000002</v>
      </c>
      <c r="D1012">
        <v>0.184233116</v>
      </c>
      <c r="E1012">
        <v>1.1974820381044999</v>
      </c>
    </row>
    <row r="1013" spans="1:5" x14ac:dyDescent="0.25">
      <c r="A1013" s="1">
        <v>30598</v>
      </c>
      <c r="B1013">
        <v>7.0000000000000007E-2</v>
      </c>
      <c r="C1013">
        <v>21.525700870000001</v>
      </c>
      <c r="D1013">
        <v>0.217694259</v>
      </c>
      <c r="E1013">
        <v>1.18832436567172</v>
      </c>
    </row>
    <row r="1014" spans="1:5" x14ac:dyDescent="0.25">
      <c r="A1014" s="1">
        <v>30599</v>
      </c>
      <c r="B1014">
        <v>0.05</v>
      </c>
      <c r="C1014">
        <v>22.11658766</v>
      </c>
      <c r="D1014">
        <v>0.236907375</v>
      </c>
      <c r="E1014">
        <v>1.13855139306775</v>
      </c>
    </row>
    <row r="1015" spans="1:5" x14ac:dyDescent="0.25">
      <c r="A1015" s="1">
        <v>30600</v>
      </c>
      <c r="B1015">
        <v>0.01</v>
      </c>
      <c r="C1015">
        <v>22.29750778</v>
      </c>
      <c r="D1015">
        <v>0.23288221200000001</v>
      </c>
      <c r="E1015">
        <v>1.0726751395148999</v>
      </c>
    </row>
    <row r="1016" spans="1:5" x14ac:dyDescent="0.25">
      <c r="A1016" s="1">
        <v>30601</v>
      </c>
      <c r="B1016">
        <v>0.17</v>
      </c>
      <c r="C1016">
        <v>22.638549900000001</v>
      </c>
      <c r="D1016">
        <v>0.227533873</v>
      </c>
      <c r="E1016">
        <v>1.00808269271934</v>
      </c>
    </row>
    <row r="1017" spans="1:5" x14ac:dyDescent="0.25">
      <c r="A1017" s="1">
        <v>30602</v>
      </c>
      <c r="B1017">
        <v>1.5</v>
      </c>
      <c r="C1017">
        <v>22.63826057</v>
      </c>
      <c r="D1017">
        <v>0.21854109199999999</v>
      </c>
      <c r="E1017">
        <v>0.95261026484163502</v>
      </c>
    </row>
    <row r="1018" spans="1:5" x14ac:dyDescent="0.25">
      <c r="A1018" s="1">
        <v>30603</v>
      </c>
      <c r="B1018">
        <v>2.29</v>
      </c>
      <c r="C1018">
        <v>21.981937370000001</v>
      </c>
      <c r="D1018">
        <v>0.205460578</v>
      </c>
      <c r="E1018">
        <v>0.91590377324602001</v>
      </c>
    </row>
    <row r="1019" spans="1:5" x14ac:dyDescent="0.25">
      <c r="A1019" s="1">
        <v>30604</v>
      </c>
      <c r="B1019">
        <v>1.87</v>
      </c>
      <c r="C1019">
        <v>21.856053599999999</v>
      </c>
      <c r="D1019">
        <v>0.206629443</v>
      </c>
      <c r="E1019">
        <v>0.89758148180861097</v>
      </c>
    </row>
    <row r="1020" spans="1:5" x14ac:dyDescent="0.25">
      <c r="A1020" s="1">
        <v>30605</v>
      </c>
      <c r="B1020">
        <v>4.8</v>
      </c>
      <c r="C1020">
        <v>22.96964204</v>
      </c>
      <c r="D1020">
        <v>0.21011933599999999</v>
      </c>
      <c r="E1020">
        <v>0.883276133754891</v>
      </c>
    </row>
    <row r="1021" spans="1:5" x14ac:dyDescent="0.25">
      <c r="A1021" s="1">
        <v>30606</v>
      </c>
      <c r="B1021">
        <v>9.6199999999999992</v>
      </c>
      <c r="C1021">
        <v>22.012038480000001</v>
      </c>
      <c r="D1021">
        <v>0.20103769699999999</v>
      </c>
      <c r="E1021">
        <v>0.88570440912038995</v>
      </c>
    </row>
    <row r="1022" spans="1:5" x14ac:dyDescent="0.25">
      <c r="A1022" s="1">
        <v>30607</v>
      </c>
      <c r="B1022">
        <v>13.72</v>
      </c>
      <c r="C1022">
        <v>21.233418090000001</v>
      </c>
      <c r="D1022">
        <v>0.177688919</v>
      </c>
      <c r="E1022">
        <v>0.93095329391095705</v>
      </c>
    </row>
    <row r="1023" spans="1:5" x14ac:dyDescent="0.25">
      <c r="A1023" s="1">
        <v>30608</v>
      </c>
      <c r="B1023">
        <v>1.78</v>
      </c>
      <c r="C1023">
        <v>21.666328790000001</v>
      </c>
      <c r="D1023">
        <v>0.196494261</v>
      </c>
      <c r="E1023">
        <v>1.0322890051838101</v>
      </c>
    </row>
    <row r="1024" spans="1:5" x14ac:dyDescent="0.25">
      <c r="A1024" s="1">
        <v>30609</v>
      </c>
      <c r="B1024">
        <v>0.61</v>
      </c>
      <c r="C1024">
        <v>22.503801159999998</v>
      </c>
      <c r="D1024">
        <v>0.21317446400000001</v>
      </c>
      <c r="E1024">
        <v>1.03390741585631</v>
      </c>
    </row>
    <row r="1025" spans="1:5" x14ac:dyDescent="0.25">
      <c r="A1025" s="1">
        <v>30610</v>
      </c>
      <c r="B1025">
        <v>0.28999999999999998</v>
      </c>
      <c r="C1025">
        <v>22.419764789999999</v>
      </c>
      <c r="D1025">
        <v>0.21363834000000001</v>
      </c>
      <c r="E1025">
        <v>0.98105047639888399</v>
      </c>
    </row>
    <row r="1026" spans="1:5" x14ac:dyDescent="0.25">
      <c r="A1026" s="1">
        <v>30611</v>
      </c>
      <c r="B1026">
        <v>1.31</v>
      </c>
      <c r="C1026">
        <v>22.046322929999999</v>
      </c>
      <c r="D1026">
        <v>0.219001734</v>
      </c>
      <c r="E1026">
        <v>0.91279550720137603</v>
      </c>
    </row>
    <row r="1027" spans="1:5" x14ac:dyDescent="0.25">
      <c r="A1027" s="1">
        <v>30612</v>
      </c>
      <c r="B1027">
        <v>0.83</v>
      </c>
      <c r="C1027">
        <v>21.995114269999998</v>
      </c>
      <c r="D1027">
        <v>0.23301617699999999</v>
      </c>
      <c r="E1027">
        <v>0.85347966497038497</v>
      </c>
    </row>
    <row r="1028" spans="1:5" x14ac:dyDescent="0.25">
      <c r="A1028" s="1">
        <v>30613</v>
      </c>
      <c r="B1028">
        <v>0.85</v>
      </c>
      <c r="C1028">
        <v>21.61253417</v>
      </c>
      <c r="D1028">
        <v>0.23868378400000001</v>
      </c>
      <c r="E1028">
        <v>0.79935056974298602</v>
      </c>
    </row>
    <row r="1029" spans="1:5" x14ac:dyDescent="0.25">
      <c r="A1029" s="1">
        <v>30614</v>
      </c>
      <c r="B1029">
        <v>0.66</v>
      </c>
      <c r="C1029">
        <v>22.26992229</v>
      </c>
      <c r="D1029">
        <v>0.23803207600000001</v>
      </c>
      <c r="E1029">
        <v>0.75328933903956496</v>
      </c>
    </row>
    <row r="1030" spans="1:5" x14ac:dyDescent="0.25">
      <c r="A1030" s="1">
        <v>30615</v>
      </c>
      <c r="B1030">
        <v>0.48</v>
      </c>
      <c r="C1030">
        <v>22.25007256</v>
      </c>
      <c r="D1030">
        <v>0.23252942400000001</v>
      </c>
      <c r="E1030">
        <v>0.71380493976849901</v>
      </c>
    </row>
    <row r="1031" spans="1:5" x14ac:dyDescent="0.25">
      <c r="A1031" s="1">
        <v>30616</v>
      </c>
      <c r="B1031">
        <v>1.5</v>
      </c>
      <c r="C1031">
        <v>22.670692450000001</v>
      </c>
      <c r="D1031">
        <v>0.23819021000000001</v>
      </c>
      <c r="E1031">
        <v>0.68140244142513995</v>
      </c>
    </row>
    <row r="1032" spans="1:5" x14ac:dyDescent="0.25">
      <c r="A1032" s="1">
        <v>30617</v>
      </c>
      <c r="B1032">
        <v>0.16</v>
      </c>
      <c r="C1032">
        <v>22.90449899</v>
      </c>
      <c r="D1032">
        <v>0.24117729600000001</v>
      </c>
      <c r="E1032">
        <v>0.65803097511401198</v>
      </c>
    </row>
    <row r="1033" spans="1:5" x14ac:dyDescent="0.25">
      <c r="A1033" s="1">
        <v>30618</v>
      </c>
      <c r="B1033">
        <v>0.23</v>
      </c>
      <c r="C1033">
        <v>22.47327207</v>
      </c>
      <c r="D1033">
        <v>0.25046211699999998</v>
      </c>
      <c r="E1033">
        <v>0.63247377419754602</v>
      </c>
    </row>
    <row r="1034" spans="1:5" x14ac:dyDescent="0.25">
      <c r="A1034" s="1">
        <v>30619</v>
      </c>
      <c r="B1034">
        <v>0</v>
      </c>
      <c r="C1034">
        <v>22.129495309999999</v>
      </c>
      <c r="D1034">
        <v>0.25193937</v>
      </c>
      <c r="E1034">
        <v>0.60705085062061703</v>
      </c>
    </row>
    <row r="1035" spans="1:5" x14ac:dyDescent="0.25">
      <c r="A1035" s="1">
        <v>30620</v>
      </c>
      <c r="B1035">
        <v>0</v>
      </c>
      <c r="C1035">
        <v>22.668612840000002</v>
      </c>
      <c r="D1035">
        <v>0.25786867200000002</v>
      </c>
      <c r="E1035">
        <v>0.58301561924309897</v>
      </c>
    </row>
    <row r="1036" spans="1:5" x14ac:dyDescent="0.25">
      <c r="A1036" s="1">
        <v>30621</v>
      </c>
      <c r="B1036">
        <v>0.47</v>
      </c>
      <c r="C1036">
        <v>21.647228510000001</v>
      </c>
      <c r="D1036">
        <v>0.25188138500000001</v>
      </c>
      <c r="E1036">
        <v>0.55947291524472498</v>
      </c>
    </row>
    <row r="1037" spans="1:5" x14ac:dyDescent="0.25">
      <c r="A1037" s="1">
        <v>30622</v>
      </c>
      <c r="B1037">
        <v>0</v>
      </c>
      <c r="C1037">
        <v>21.712238960000001</v>
      </c>
      <c r="D1037">
        <v>0.26341290099999998</v>
      </c>
      <c r="E1037">
        <v>0.54244609841727498</v>
      </c>
    </row>
    <row r="1038" spans="1:5" x14ac:dyDescent="0.25">
      <c r="A1038" s="1">
        <v>30623</v>
      </c>
      <c r="B1038">
        <v>0.06</v>
      </c>
      <c r="C1038">
        <v>22.725170219999999</v>
      </c>
      <c r="D1038">
        <v>0.25696661900000001</v>
      </c>
      <c r="E1038">
        <v>0.52484867046950001</v>
      </c>
    </row>
    <row r="1039" spans="1:5" x14ac:dyDescent="0.25">
      <c r="A1039" s="1">
        <v>30624</v>
      </c>
      <c r="B1039">
        <v>0.25</v>
      </c>
      <c r="C1039">
        <v>22.650784439999999</v>
      </c>
      <c r="D1039">
        <v>0.24628493500000001</v>
      </c>
      <c r="E1039">
        <v>0.50778052498074</v>
      </c>
    </row>
    <row r="1040" spans="1:5" x14ac:dyDescent="0.25">
      <c r="A1040" s="1">
        <v>30625</v>
      </c>
      <c r="B1040">
        <v>1.29</v>
      </c>
      <c r="C1040">
        <v>22.571588439999999</v>
      </c>
      <c r="D1040">
        <v>0.235246818</v>
      </c>
      <c r="E1040">
        <v>0.494549764335457</v>
      </c>
    </row>
    <row r="1041" spans="1:5" x14ac:dyDescent="0.25">
      <c r="A1041" s="1">
        <v>30626</v>
      </c>
      <c r="B1041">
        <v>0.35</v>
      </c>
      <c r="C1041">
        <v>22.316885330000002</v>
      </c>
      <c r="D1041">
        <v>0.22911827400000001</v>
      </c>
      <c r="E1041">
        <v>0.489082507977741</v>
      </c>
    </row>
    <row r="1042" spans="1:5" x14ac:dyDescent="0.25">
      <c r="A1042" s="1">
        <v>30627</v>
      </c>
      <c r="B1042">
        <v>1.1599999999999999</v>
      </c>
      <c r="C1042">
        <v>22.00272142</v>
      </c>
      <c r="D1042">
        <v>0.22844645299999999</v>
      </c>
      <c r="E1042">
        <v>0.48364649657641201</v>
      </c>
    </row>
    <row r="1043" spans="1:5" x14ac:dyDescent="0.25">
      <c r="A1043" s="1">
        <v>30628</v>
      </c>
      <c r="B1043">
        <v>2.2200000000000002</v>
      </c>
      <c r="C1043">
        <v>22.14563188</v>
      </c>
      <c r="D1043">
        <v>0.21868082</v>
      </c>
      <c r="E1043">
        <v>0.48057958978993698</v>
      </c>
    </row>
    <row r="1044" spans="1:5" x14ac:dyDescent="0.25">
      <c r="A1044" s="1">
        <v>30629</v>
      </c>
      <c r="B1044">
        <v>1.18</v>
      </c>
      <c r="C1044">
        <v>22.38658143</v>
      </c>
      <c r="D1044">
        <v>0.232673562</v>
      </c>
      <c r="E1044">
        <v>0.482615202546336</v>
      </c>
    </row>
    <row r="1045" spans="1:5" x14ac:dyDescent="0.25">
      <c r="A1045" s="1">
        <v>30630</v>
      </c>
      <c r="B1045">
        <v>1.02</v>
      </c>
      <c r="C1045">
        <v>22.203941360000002</v>
      </c>
      <c r="D1045">
        <v>0.233878476</v>
      </c>
      <c r="E1045">
        <v>0.47749775173613401</v>
      </c>
    </row>
    <row r="1046" spans="1:5" x14ac:dyDescent="0.25">
      <c r="A1046" s="1">
        <v>30631</v>
      </c>
      <c r="B1046">
        <v>1.85</v>
      </c>
      <c r="C1046">
        <v>22.756589420000001</v>
      </c>
      <c r="D1046">
        <v>0.22895120099999999</v>
      </c>
      <c r="E1046">
        <v>0.46767406912287901</v>
      </c>
    </row>
    <row r="1047" spans="1:5" x14ac:dyDescent="0.25">
      <c r="A1047" s="1">
        <v>30632</v>
      </c>
      <c r="B1047">
        <v>0.31</v>
      </c>
      <c r="C1047">
        <v>22.345370979999998</v>
      </c>
      <c r="D1047">
        <v>0.239707217</v>
      </c>
      <c r="E1047">
        <v>0.45855810206365</v>
      </c>
    </row>
    <row r="1048" spans="1:5" x14ac:dyDescent="0.25">
      <c r="A1048" s="1">
        <v>30633</v>
      </c>
      <c r="B1048">
        <v>0.01</v>
      </c>
      <c r="C1048">
        <v>22.081362859999999</v>
      </c>
      <c r="D1048">
        <v>0.24149268300000001</v>
      </c>
      <c r="E1048">
        <v>0.44288487109803298</v>
      </c>
    </row>
    <row r="1049" spans="1:5" x14ac:dyDescent="0.25">
      <c r="A1049" s="1">
        <v>30634</v>
      </c>
      <c r="B1049">
        <v>0.75</v>
      </c>
      <c r="C1049">
        <v>22.408671519999999</v>
      </c>
      <c r="D1049">
        <v>0.23707109600000001</v>
      </c>
      <c r="E1049">
        <v>0.42438966954905</v>
      </c>
    </row>
    <row r="1050" spans="1:5" x14ac:dyDescent="0.25">
      <c r="A1050" s="1">
        <v>30635</v>
      </c>
      <c r="B1050">
        <v>0.23</v>
      </c>
      <c r="C1050">
        <v>21.554174459999999</v>
      </c>
      <c r="D1050">
        <v>0.23433447299999999</v>
      </c>
      <c r="E1050">
        <v>0.40865263300570898</v>
      </c>
    </row>
    <row r="1051" spans="1:5" x14ac:dyDescent="0.25">
      <c r="A1051" s="1">
        <v>30636</v>
      </c>
      <c r="B1051">
        <v>0.25</v>
      </c>
      <c r="C1051">
        <v>22.45786889</v>
      </c>
      <c r="D1051">
        <v>0.232210215</v>
      </c>
      <c r="E1051">
        <v>0.39520801978481002</v>
      </c>
    </row>
    <row r="1052" spans="1:5" x14ac:dyDescent="0.25">
      <c r="A1052" s="1">
        <v>30637</v>
      </c>
      <c r="B1052">
        <v>3</v>
      </c>
      <c r="C1052">
        <v>21.71937192</v>
      </c>
      <c r="D1052">
        <v>0.22033261500000001</v>
      </c>
      <c r="E1052">
        <v>0.382219131947998</v>
      </c>
    </row>
    <row r="1053" spans="1:5" x14ac:dyDescent="0.25">
      <c r="A1053" s="1">
        <v>30638</v>
      </c>
      <c r="B1053">
        <v>0.75</v>
      </c>
      <c r="C1053">
        <v>21.448835639999999</v>
      </c>
      <c r="D1053">
        <v>0.21803069899999999</v>
      </c>
      <c r="E1053">
        <v>0.38093648471896302</v>
      </c>
    </row>
    <row r="1054" spans="1:5" x14ac:dyDescent="0.25">
      <c r="A1054" s="1">
        <v>30639</v>
      </c>
      <c r="B1054">
        <v>0.71</v>
      </c>
      <c r="C1054">
        <v>21.682143880000002</v>
      </c>
      <c r="D1054">
        <v>0.230897036</v>
      </c>
      <c r="E1054">
        <v>0.37736466485199099</v>
      </c>
    </row>
    <row r="1055" spans="1:5" x14ac:dyDescent="0.25">
      <c r="A1055" s="1">
        <v>30640</v>
      </c>
      <c r="B1055">
        <v>0.01</v>
      </c>
      <c r="C1055">
        <v>21.86178408</v>
      </c>
      <c r="D1055">
        <v>0.25247416900000003</v>
      </c>
      <c r="E1055">
        <v>0.36924088254644</v>
      </c>
    </row>
    <row r="1056" spans="1:5" x14ac:dyDescent="0.25">
      <c r="A1056" s="1">
        <v>30641</v>
      </c>
      <c r="B1056">
        <v>0.08</v>
      </c>
      <c r="C1056">
        <v>22.436132430000001</v>
      </c>
      <c r="D1056">
        <v>0.26269579799999998</v>
      </c>
      <c r="E1056">
        <v>0.35424729312569597</v>
      </c>
    </row>
    <row r="1057" spans="1:5" x14ac:dyDescent="0.25">
      <c r="A1057" s="1">
        <v>30642</v>
      </c>
      <c r="B1057">
        <v>0</v>
      </c>
      <c r="C1057">
        <v>21.709277270000001</v>
      </c>
      <c r="D1057">
        <v>0.26174634499999999</v>
      </c>
      <c r="E1057">
        <v>0.33577503922117002</v>
      </c>
    </row>
    <row r="1058" spans="1:5" x14ac:dyDescent="0.25">
      <c r="A1058" s="1">
        <v>30643</v>
      </c>
      <c r="B1058">
        <v>0</v>
      </c>
      <c r="C1058">
        <v>21.73093536</v>
      </c>
      <c r="D1058">
        <v>0.24909024699999999</v>
      </c>
      <c r="E1058">
        <v>0.318846955028049</v>
      </c>
    </row>
    <row r="1059" spans="1:5" x14ac:dyDescent="0.25">
      <c r="A1059" s="1">
        <v>30644</v>
      </c>
      <c r="B1059">
        <v>0</v>
      </c>
      <c r="C1059">
        <v>21.857371690000001</v>
      </c>
      <c r="D1059">
        <v>0.25145267599999999</v>
      </c>
      <c r="E1059">
        <v>0.305647030453852</v>
      </c>
    </row>
    <row r="1060" spans="1:5" x14ac:dyDescent="0.25">
      <c r="A1060" s="1">
        <v>30645</v>
      </c>
      <c r="B1060">
        <v>0.01</v>
      </c>
      <c r="C1060">
        <v>21.836549460000001</v>
      </c>
      <c r="D1060">
        <v>0.24358306699999999</v>
      </c>
      <c r="E1060">
        <v>0.29448759188127799</v>
      </c>
    </row>
    <row r="1061" spans="1:5" x14ac:dyDescent="0.25">
      <c r="A1061" s="1">
        <v>30646</v>
      </c>
      <c r="B1061">
        <v>0.09</v>
      </c>
      <c r="C1061">
        <v>21.867028319999999</v>
      </c>
      <c r="D1061">
        <v>0.24265478500000001</v>
      </c>
      <c r="E1061">
        <v>0.28591235291709599</v>
      </c>
    </row>
    <row r="1062" spans="1:5" x14ac:dyDescent="0.25">
      <c r="A1062" s="1">
        <v>30647</v>
      </c>
      <c r="B1062">
        <v>0.04</v>
      </c>
      <c r="C1062">
        <v>22.1767939</v>
      </c>
      <c r="D1062">
        <v>0.232544008</v>
      </c>
      <c r="E1062">
        <v>0.27896521641238098</v>
      </c>
    </row>
    <row r="1063" spans="1:5" x14ac:dyDescent="0.25">
      <c r="A1063" s="1">
        <v>30648</v>
      </c>
      <c r="B1063">
        <v>0.13</v>
      </c>
      <c r="C1063">
        <v>23.11371789</v>
      </c>
      <c r="D1063">
        <v>0.23062740100000001</v>
      </c>
      <c r="E1063">
        <v>0.27353989165953702</v>
      </c>
    </row>
    <row r="1064" spans="1:5" x14ac:dyDescent="0.25">
      <c r="A1064" s="1">
        <v>30649</v>
      </c>
      <c r="B1064">
        <v>0</v>
      </c>
      <c r="C1064">
        <v>22.927219990000001</v>
      </c>
      <c r="D1064">
        <v>0.248098981</v>
      </c>
      <c r="E1064">
        <v>0.26783566448107698</v>
      </c>
    </row>
    <row r="1065" spans="1:5" x14ac:dyDescent="0.25">
      <c r="A1065" s="1">
        <v>30650</v>
      </c>
      <c r="B1065">
        <v>0.01</v>
      </c>
      <c r="C1065">
        <v>22.523731269999999</v>
      </c>
      <c r="D1065">
        <v>0.246516286</v>
      </c>
      <c r="E1065">
        <v>0.259886769187264</v>
      </c>
    </row>
    <row r="1066" spans="1:5" x14ac:dyDescent="0.25">
      <c r="A1066" s="1">
        <v>30651</v>
      </c>
      <c r="B1066">
        <v>0</v>
      </c>
      <c r="C1066">
        <v>22.43667293</v>
      </c>
      <c r="D1066">
        <v>0.24850546100000001</v>
      </c>
      <c r="E1066">
        <v>0.251939744010577</v>
      </c>
    </row>
    <row r="1067" spans="1:5" x14ac:dyDescent="0.25">
      <c r="A1067" s="1">
        <v>30652</v>
      </c>
      <c r="B1067">
        <v>0.03</v>
      </c>
      <c r="C1067">
        <v>22.31403014</v>
      </c>
      <c r="D1067">
        <v>0.24822612399999999</v>
      </c>
      <c r="E1067">
        <v>0.24405222138058599</v>
      </c>
    </row>
    <row r="1068" spans="1:5" x14ac:dyDescent="0.25">
      <c r="A1068" s="1">
        <v>30653</v>
      </c>
      <c r="B1068">
        <v>0.03</v>
      </c>
      <c r="C1068">
        <v>22.14474177</v>
      </c>
      <c r="D1068">
        <v>0.24029312</v>
      </c>
      <c r="E1068">
        <v>0.23668130446722299</v>
      </c>
    </row>
    <row r="1069" spans="1:5" x14ac:dyDescent="0.25">
      <c r="A1069" s="1">
        <v>30654</v>
      </c>
      <c r="B1069">
        <v>0.17</v>
      </c>
      <c r="C1069">
        <v>22.936153279999999</v>
      </c>
      <c r="D1069">
        <v>0.24010252400000001</v>
      </c>
      <c r="E1069">
        <v>0.23087210039176101</v>
      </c>
    </row>
    <row r="1070" spans="1:5" x14ac:dyDescent="0.25">
      <c r="A1070" s="1">
        <v>30655</v>
      </c>
      <c r="B1070">
        <v>0.16</v>
      </c>
      <c r="C1070">
        <v>21.791384730000001</v>
      </c>
      <c r="D1070">
        <v>0.234570998</v>
      </c>
      <c r="E1070">
        <v>0.22492049482451501</v>
      </c>
    </row>
    <row r="1071" spans="1:5" x14ac:dyDescent="0.25">
      <c r="A1071" s="1">
        <v>30656</v>
      </c>
      <c r="B1071">
        <v>0</v>
      </c>
      <c r="C1071">
        <v>22.0609666</v>
      </c>
      <c r="D1071">
        <v>0.24778794700000001</v>
      </c>
      <c r="E1071">
        <v>0.22126511586203601</v>
      </c>
    </row>
    <row r="1072" spans="1:5" x14ac:dyDescent="0.25">
      <c r="A1072" s="1">
        <v>30657</v>
      </c>
      <c r="B1072">
        <v>0</v>
      </c>
      <c r="C1072">
        <v>22.626251060000001</v>
      </c>
      <c r="D1072">
        <v>0.24149415299999999</v>
      </c>
      <c r="E1072">
        <v>0.21599934074983501</v>
      </c>
    </row>
    <row r="1073" spans="1:5" x14ac:dyDescent="0.25">
      <c r="A1073" s="1">
        <v>30658</v>
      </c>
      <c r="B1073">
        <v>0.01</v>
      </c>
      <c r="C1073">
        <v>22.266733550000001</v>
      </c>
      <c r="D1073">
        <v>0.23607589100000001</v>
      </c>
      <c r="E1073">
        <v>0.21010071967108099</v>
      </c>
    </row>
    <row r="1074" spans="1:5" x14ac:dyDescent="0.25">
      <c r="A1074" s="1">
        <v>30659</v>
      </c>
      <c r="B1074">
        <v>0</v>
      </c>
      <c r="C1074">
        <v>22.311968610000001</v>
      </c>
      <c r="D1074">
        <v>0.24016415499999999</v>
      </c>
      <c r="E1074">
        <v>0.20532799718410799</v>
      </c>
    </row>
    <row r="1075" spans="1:5" x14ac:dyDescent="0.25">
      <c r="A1075" s="1">
        <v>30660</v>
      </c>
      <c r="B1075">
        <v>0</v>
      </c>
      <c r="C1075">
        <v>22.164991350000001</v>
      </c>
      <c r="D1075">
        <v>0.244479475</v>
      </c>
      <c r="E1075">
        <v>0.20048018258705</v>
      </c>
    </row>
    <row r="1076" spans="1:5" x14ac:dyDescent="0.25">
      <c r="A1076" s="1">
        <v>30661</v>
      </c>
      <c r="B1076">
        <v>0</v>
      </c>
      <c r="C1076">
        <v>22.25163779</v>
      </c>
      <c r="D1076">
        <v>0.25917661800000003</v>
      </c>
      <c r="E1076">
        <v>0.195396959463426</v>
      </c>
    </row>
    <row r="1077" spans="1:5" x14ac:dyDescent="0.25">
      <c r="A1077" s="1">
        <v>30662</v>
      </c>
      <c r="B1077">
        <v>0</v>
      </c>
      <c r="C1077">
        <v>21.983669370000001</v>
      </c>
      <c r="D1077">
        <v>0.257483187</v>
      </c>
      <c r="E1077">
        <v>0.18862454956873301</v>
      </c>
    </row>
    <row r="1078" spans="1:5" x14ac:dyDescent="0.25">
      <c r="A1078" s="1">
        <v>30663</v>
      </c>
      <c r="B1078">
        <v>0</v>
      </c>
      <c r="C1078">
        <v>22.469140979999999</v>
      </c>
      <c r="D1078">
        <v>0.25257608300000001</v>
      </c>
      <c r="E1078">
        <v>0.182067208706607</v>
      </c>
    </row>
    <row r="1079" spans="1:5" x14ac:dyDescent="0.25">
      <c r="A1079" s="1">
        <v>30664</v>
      </c>
      <c r="B1079">
        <v>0</v>
      </c>
      <c r="C1079">
        <v>22.003880779999999</v>
      </c>
      <c r="D1079">
        <v>0.25961732399999998</v>
      </c>
      <c r="E1079">
        <v>0.175806459890647</v>
      </c>
    </row>
    <row r="1080" spans="1:5" x14ac:dyDescent="0.25">
      <c r="A1080" s="1">
        <v>30665</v>
      </c>
      <c r="B1080">
        <v>0</v>
      </c>
      <c r="C1080">
        <v>21.745814129999999</v>
      </c>
      <c r="D1080">
        <v>0.256060448</v>
      </c>
      <c r="E1080">
        <v>0.169980225417877</v>
      </c>
    </row>
    <row r="1081" spans="1:5" x14ac:dyDescent="0.25">
      <c r="A1081" s="1">
        <v>30666</v>
      </c>
      <c r="B1081">
        <v>0</v>
      </c>
      <c r="C1081">
        <v>21.391972849999998</v>
      </c>
      <c r="D1081">
        <v>0.25295680500000001</v>
      </c>
      <c r="E1081">
        <v>0.16525260919172099</v>
      </c>
    </row>
    <row r="1082" spans="1:5" x14ac:dyDescent="0.25">
      <c r="A1082" s="1">
        <v>30667</v>
      </c>
      <c r="B1082">
        <v>0</v>
      </c>
      <c r="C1082">
        <v>21.68258994</v>
      </c>
      <c r="D1082">
        <v>0.25550165600000002</v>
      </c>
      <c r="E1082">
        <v>0.16189188818303099</v>
      </c>
    </row>
    <row r="1083" spans="1:5" x14ac:dyDescent="0.25">
      <c r="A1083" s="1">
        <v>30668</v>
      </c>
      <c r="B1083">
        <v>0</v>
      </c>
      <c r="C1083">
        <v>20.43096757</v>
      </c>
      <c r="D1083">
        <v>0.247254795</v>
      </c>
      <c r="E1083">
        <v>0.158454885495453</v>
      </c>
    </row>
    <row r="1084" spans="1:5" x14ac:dyDescent="0.25">
      <c r="A1084" s="1">
        <v>30669</v>
      </c>
      <c r="B1084">
        <v>0</v>
      </c>
      <c r="C1084">
        <v>20.827546359999999</v>
      </c>
      <c r="D1084">
        <v>0.230160173</v>
      </c>
      <c r="E1084">
        <v>0.15751660869911199</v>
      </c>
    </row>
    <row r="1085" spans="1:5" x14ac:dyDescent="0.25">
      <c r="A1085" s="1">
        <v>30670</v>
      </c>
      <c r="B1085">
        <v>0</v>
      </c>
      <c r="C1085">
        <v>20.88862061</v>
      </c>
      <c r="D1085">
        <v>0.230932732</v>
      </c>
      <c r="E1085">
        <v>0.15837374726053899</v>
      </c>
    </row>
    <row r="1086" spans="1:5" x14ac:dyDescent="0.25">
      <c r="A1086" s="1">
        <v>30671</v>
      </c>
      <c r="B1086">
        <v>0</v>
      </c>
      <c r="C1086">
        <v>21.02505313</v>
      </c>
      <c r="D1086">
        <v>0.235145257</v>
      </c>
      <c r="E1086">
        <v>0.15949925643774801</v>
      </c>
    </row>
    <row r="1087" spans="1:5" x14ac:dyDescent="0.25">
      <c r="A1087" s="1">
        <v>30672</v>
      </c>
      <c r="B1087">
        <v>0.11</v>
      </c>
      <c r="C1087">
        <v>20.61506035</v>
      </c>
      <c r="D1087">
        <v>0.227397556</v>
      </c>
      <c r="E1087">
        <v>0.15974262849232401</v>
      </c>
    </row>
    <row r="1088" spans="1:5" x14ac:dyDescent="0.25">
      <c r="A1088" s="1">
        <v>30673</v>
      </c>
      <c r="B1088">
        <v>0.13</v>
      </c>
      <c r="C1088">
        <v>20.237360809999998</v>
      </c>
      <c r="D1088">
        <v>0.22206503599999999</v>
      </c>
      <c r="E1088">
        <v>0.160800872792357</v>
      </c>
    </row>
    <row r="1089" spans="1:5" x14ac:dyDescent="0.25">
      <c r="A1089" s="1">
        <v>30674</v>
      </c>
      <c r="B1089">
        <v>0.71</v>
      </c>
      <c r="C1089">
        <v>20.238783389999998</v>
      </c>
      <c r="D1089">
        <v>0.21589250400000001</v>
      </c>
      <c r="E1089">
        <v>0.16276457087614801</v>
      </c>
    </row>
    <row r="1090" spans="1:5" x14ac:dyDescent="0.25">
      <c r="A1090" s="1">
        <v>30675</v>
      </c>
      <c r="B1090">
        <v>0.5</v>
      </c>
      <c r="C1090">
        <v>19.81384152</v>
      </c>
      <c r="D1090">
        <v>0.22384414999999999</v>
      </c>
      <c r="E1090">
        <v>0.16596128066580601</v>
      </c>
    </row>
    <row r="1091" spans="1:5" x14ac:dyDescent="0.25">
      <c r="A1091" s="1">
        <v>30676</v>
      </c>
      <c r="B1091">
        <v>0.17</v>
      </c>
      <c r="C1091">
        <v>19.134057899999998</v>
      </c>
      <c r="D1091">
        <v>0.23317613400000001</v>
      </c>
      <c r="E1091">
        <v>0.16843925725056499</v>
      </c>
    </row>
    <row r="1092" spans="1:5" x14ac:dyDescent="0.25">
      <c r="A1092" s="1">
        <v>30677</v>
      </c>
      <c r="B1092">
        <v>0.13</v>
      </c>
      <c r="C1092">
        <v>18.324014290000001</v>
      </c>
      <c r="D1092">
        <v>0.21772042899999999</v>
      </c>
      <c r="E1092">
        <v>0.169240221832715</v>
      </c>
    </row>
    <row r="1093" spans="1:5" x14ac:dyDescent="0.25">
      <c r="A1093" s="1">
        <v>30678</v>
      </c>
      <c r="B1093">
        <v>0.26</v>
      </c>
      <c r="C1093">
        <v>18.667312840000001</v>
      </c>
      <c r="D1093">
        <v>0.200570057</v>
      </c>
      <c r="E1093">
        <v>0.17121425331034301</v>
      </c>
    </row>
    <row r="1094" spans="1:5" x14ac:dyDescent="0.25">
      <c r="A1094" s="1">
        <v>30679</v>
      </c>
      <c r="B1094">
        <v>7.0000000000000007E-2</v>
      </c>
      <c r="C1094">
        <v>20.802472479999999</v>
      </c>
      <c r="D1094">
        <v>0.22739332200000001</v>
      </c>
      <c r="E1094">
        <v>0.17454066318647601</v>
      </c>
    </row>
    <row r="1095" spans="1:5" x14ac:dyDescent="0.25">
      <c r="A1095" s="1">
        <v>30680</v>
      </c>
      <c r="B1095">
        <v>0.2</v>
      </c>
      <c r="C1095">
        <v>20.36089372</v>
      </c>
      <c r="D1095">
        <v>0.22480977499999999</v>
      </c>
      <c r="E1095">
        <v>0.17253782430225001</v>
      </c>
    </row>
    <row r="1096" spans="1:5" x14ac:dyDescent="0.25">
      <c r="A1096" s="1">
        <v>30681</v>
      </c>
      <c r="B1096">
        <v>0.05</v>
      </c>
      <c r="C1096">
        <v>21.030084380000002</v>
      </c>
      <c r="D1096">
        <v>0.22254555500000001</v>
      </c>
      <c r="E1096">
        <v>0.16992146461322399</v>
      </c>
    </row>
    <row r="1097" spans="1:5" x14ac:dyDescent="0.25">
      <c r="A1097" s="1">
        <v>30682</v>
      </c>
      <c r="B1097">
        <v>0</v>
      </c>
      <c r="C1097">
        <v>20.80939849</v>
      </c>
      <c r="D1097">
        <v>0.23730274000000001</v>
      </c>
      <c r="E1097">
        <v>0.166533816514015</v>
      </c>
    </row>
    <row r="1098" spans="1:5" x14ac:dyDescent="0.25">
      <c r="A1098" s="1">
        <v>30683</v>
      </c>
      <c r="B1098">
        <v>0</v>
      </c>
      <c r="C1098">
        <v>20.963082740000001</v>
      </c>
      <c r="D1098">
        <v>0.23944052399999999</v>
      </c>
      <c r="E1098">
        <v>0.162032683803292</v>
      </c>
    </row>
    <row r="1099" spans="1:5" x14ac:dyDescent="0.25">
      <c r="A1099" s="1">
        <v>30684</v>
      </c>
      <c r="B1099">
        <v>0</v>
      </c>
      <c r="C1099">
        <v>20.464697449999999</v>
      </c>
      <c r="D1099">
        <v>0.23197774800000001</v>
      </c>
      <c r="E1099">
        <v>0.15715833245746599</v>
      </c>
    </row>
    <row r="1100" spans="1:5" x14ac:dyDescent="0.25">
      <c r="A1100" s="1">
        <v>30685</v>
      </c>
      <c r="B1100">
        <v>0</v>
      </c>
      <c r="C1100">
        <v>20.365247839999999</v>
      </c>
      <c r="D1100">
        <v>0.223591806</v>
      </c>
      <c r="E1100">
        <v>0.15399099101682501</v>
      </c>
    </row>
    <row r="1101" spans="1:5" x14ac:dyDescent="0.25">
      <c r="A1101" s="1">
        <v>30686</v>
      </c>
      <c r="B1101">
        <v>0.01</v>
      </c>
      <c r="C1101">
        <v>20.607553660000001</v>
      </c>
      <c r="D1101">
        <v>0.24106197400000001</v>
      </c>
      <c r="E1101">
        <v>0.15265396389708</v>
      </c>
    </row>
    <row r="1102" spans="1:5" x14ac:dyDescent="0.25">
      <c r="A1102" s="1">
        <v>30687</v>
      </c>
      <c r="B1102">
        <v>0</v>
      </c>
      <c r="C1102">
        <v>20.554996769999999</v>
      </c>
      <c r="D1102">
        <v>0.24202142400000001</v>
      </c>
      <c r="E1102">
        <v>0.150164055464381</v>
      </c>
    </row>
    <row r="1103" spans="1:5" x14ac:dyDescent="0.25">
      <c r="A1103" s="1">
        <v>30688</v>
      </c>
      <c r="B1103">
        <v>0</v>
      </c>
      <c r="C1103">
        <v>21.637449320000002</v>
      </c>
      <c r="D1103">
        <v>0.250986918</v>
      </c>
      <c r="E1103">
        <v>0.14743301132936501</v>
      </c>
    </row>
    <row r="1104" spans="1:5" x14ac:dyDescent="0.25">
      <c r="A1104" s="1">
        <v>30689</v>
      </c>
      <c r="B1104">
        <v>0</v>
      </c>
      <c r="C1104">
        <v>22.759028690000001</v>
      </c>
      <c r="D1104">
        <v>0.25067400099999998</v>
      </c>
      <c r="E1104">
        <v>0.142762104063935</v>
      </c>
    </row>
    <row r="1105" spans="1:5" x14ac:dyDescent="0.25">
      <c r="A1105" s="1">
        <v>30690</v>
      </c>
      <c r="B1105">
        <v>0</v>
      </c>
      <c r="C1105">
        <v>21.856381110000001</v>
      </c>
      <c r="D1105">
        <v>0.25687687799999998</v>
      </c>
      <c r="E1105">
        <v>0.13677879644176799</v>
      </c>
    </row>
    <row r="1106" spans="1:5" x14ac:dyDescent="0.25">
      <c r="A1106" s="1">
        <v>30691</v>
      </c>
      <c r="B1106">
        <v>0.01</v>
      </c>
      <c r="C1106">
        <v>21.51766976</v>
      </c>
      <c r="D1106">
        <v>0.25288053100000002</v>
      </c>
      <c r="E1106">
        <v>0.13163794830599501</v>
      </c>
    </row>
    <row r="1107" spans="1:5" x14ac:dyDescent="0.25">
      <c r="A1107" s="1">
        <v>30692</v>
      </c>
      <c r="B1107">
        <v>0.27</v>
      </c>
      <c r="C1107">
        <v>20.982735559999998</v>
      </c>
      <c r="D1107">
        <v>0.239690457</v>
      </c>
      <c r="E1107">
        <v>0.12801113846548201</v>
      </c>
    </row>
    <row r="1108" spans="1:5" x14ac:dyDescent="0.25">
      <c r="A1108" s="1">
        <v>30693</v>
      </c>
      <c r="B1108">
        <v>0</v>
      </c>
      <c r="C1108">
        <v>21.503190839999998</v>
      </c>
      <c r="D1108">
        <v>0.24799900799999999</v>
      </c>
      <c r="E1108">
        <v>0.12742016847314699</v>
      </c>
    </row>
    <row r="1109" spans="1:5" x14ac:dyDescent="0.25">
      <c r="A1109" s="1">
        <v>30694</v>
      </c>
      <c r="B1109">
        <v>0</v>
      </c>
      <c r="C1109">
        <v>21.62260873</v>
      </c>
      <c r="D1109">
        <v>0.25461918500000003</v>
      </c>
      <c r="E1109">
        <v>0.12631092662612001</v>
      </c>
    </row>
    <row r="1110" spans="1:5" x14ac:dyDescent="0.25">
      <c r="A1110" s="1">
        <v>30695</v>
      </c>
      <c r="B1110">
        <v>0</v>
      </c>
      <c r="C1110">
        <v>22.110310649999999</v>
      </c>
      <c r="D1110">
        <v>0.25451997700000001</v>
      </c>
      <c r="E1110">
        <v>0.124341689583623</v>
      </c>
    </row>
    <row r="1111" spans="1:5" x14ac:dyDescent="0.25">
      <c r="A1111" s="1">
        <v>30696</v>
      </c>
      <c r="B1111">
        <v>0</v>
      </c>
      <c r="C1111">
        <v>22.139648229999999</v>
      </c>
      <c r="D1111">
        <v>0.25796893999999998</v>
      </c>
      <c r="E1111">
        <v>0.12169144711807001</v>
      </c>
    </row>
    <row r="1112" spans="1:5" x14ac:dyDescent="0.25">
      <c r="A1112" s="1">
        <v>30697</v>
      </c>
      <c r="B1112">
        <v>0</v>
      </c>
      <c r="C1112">
        <v>21.03591935</v>
      </c>
      <c r="D1112">
        <v>0.264245326</v>
      </c>
      <c r="E1112">
        <v>0.118805412274443</v>
      </c>
    </row>
    <row r="1113" spans="1:5" x14ac:dyDescent="0.25">
      <c r="A1113" s="1">
        <v>30698</v>
      </c>
      <c r="B1113">
        <v>0</v>
      </c>
      <c r="C1113">
        <v>20.674663809999998</v>
      </c>
      <c r="D1113">
        <v>0.255320822</v>
      </c>
      <c r="E1113">
        <v>0.11686698070617201</v>
      </c>
    </row>
    <row r="1114" spans="1:5" x14ac:dyDescent="0.25">
      <c r="A1114" s="1">
        <v>30699</v>
      </c>
      <c r="B1114">
        <v>0.36</v>
      </c>
      <c r="C1114">
        <v>20.47743431</v>
      </c>
      <c r="D1114">
        <v>0.25224446499999997</v>
      </c>
      <c r="E1114">
        <v>0.116481716180289</v>
      </c>
    </row>
    <row r="1115" spans="1:5" x14ac:dyDescent="0.25">
      <c r="A1115" s="1">
        <v>30700</v>
      </c>
      <c r="B1115">
        <v>0.02</v>
      </c>
      <c r="C1115">
        <v>20.471549119999999</v>
      </c>
      <c r="D1115">
        <v>0.24561734900000001</v>
      </c>
      <c r="E1115">
        <v>0.117545165655109</v>
      </c>
    </row>
    <row r="1116" spans="1:5" x14ac:dyDescent="0.25">
      <c r="A1116" s="1">
        <v>30701</v>
      </c>
      <c r="B1116">
        <v>0.04</v>
      </c>
      <c r="C1116">
        <v>20.946745230000001</v>
      </c>
      <c r="D1116">
        <v>0.24860096500000001</v>
      </c>
      <c r="E1116">
        <v>0.119226985073335</v>
      </c>
    </row>
    <row r="1117" spans="1:5" x14ac:dyDescent="0.25">
      <c r="A1117" s="1">
        <v>30702</v>
      </c>
      <c r="B1117">
        <v>0</v>
      </c>
      <c r="C1117">
        <v>20.937554760000001</v>
      </c>
      <c r="D1117">
        <v>0.24409152000000001</v>
      </c>
      <c r="E1117">
        <v>0.120044903097057</v>
      </c>
    </row>
    <row r="1118" spans="1:5" x14ac:dyDescent="0.25">
      <c r="A1118" s="1">
        <v>30703</v>
      </c>
      <c r="B1118">
        <v>0</v>
      </c>
      <c r="C1118">
        <v>20.651398289999999</v>
      </c>
      <c r="D1118">
        <v>0.24226024299999999</v>
      </c>
      <c r="E1118">
        <v>0.12087692070984001</v>
      </c>
    </row>
    <row r="1119" spans="1:5" x14ac:dyDescent="0.25">
      <c r="A1119" s="1">
        <v>30704</v>
      </c>
      <c r="B1119">
        <v>0.01</v>
      </c>
      <c r="C1119">
        <v>21.017433919999998</v>
      </c>
      <c r="D1119">
        <v>0.23476306399999999</v>
      </c>
      <c r="E1119">
        <v>0.1221063266222</v>
      </c>
    </row>
    <row r="1120" spans="1:5" x14ac:dyDescent="0.25">
      <c r="A1120" s="1">
        <v>30705</v>
      </c>
      <c r="B1120">
        <v>0.28000000000000003</v>
      </c>
      <c r="C1120">
        <v>20.774183740000002</v>
      </c>
      <c r="D1120">
        <v>0.23797009199999999</v>
      </c>
      <c r="E1120">
        <v>0.123569518500408</v>
      </c>
    </row>
    <row r="1121" spans="1:5" x14ac:dyDescent="0.25">
      <c r="A1121" s="1">
        <v>30706</v>
      </c>
      <c r="B1121">
        <v>0.05</v>
      </c>
      <c r="C1121">
        <v>21.080987629999999</v>
      </c>
      <c r="D1121">
        <v>0.24000707900000001</v>
      </c>
      <c r="E1121">
        <v>0.125331974550492</v>
      </c>
    </row>
    <row r="1122" spans="1:5" x14ac:dyDescent="0.25">
      <c r="A1122" s="1">
        <v>30707</v>
      </c>
      <c r="B1122">
        <v>0.42</v>
      </c>
      <c r="C1122">
        <v>21.159739590000001</v>
      </c>
      <c r="D1122">
        <v>0.24045107800000001</v>
      </c>
      <c r="E1122">
        <v>0.12616726973592701</v>
      </c>
    </row>
    <row r="1123" spans="1:5" x14ac:dyDescent="0.25">
      <c r="A1123" s="1">
        <v>30708</v>
      </c>
      <c r="B1123">
        <v>0.36</v>
      </c>
      <c r="C1123">
        <v>21.834572319999999</v>
      </c>
      <c r="D1123">
        <v>0.24234716100000001</v>
      </c>
      <c r="E1123">
        <v>0.12681753644154001</v>
      </c>
    </row>
    <row r="1124" spans="1:5" x14ac:dyDescent="0.25">
      <c r="A1124" s="1">
        <v>30709</v>
      </c>
      <c r="B1124">
        <v>0.28999999999999998</v>
      </c>
      <c r="C1124">
        <v>22.218627229999999</v>
      </c>
      <c r="D1124">
        <v>0.24272464899999999</v>
      </c>
      <c r="E1124">
        <v>0.126353216121528</v>
      </c>
    </row>
    <row r="1125" spans="1:5" x14ac:dyDescent="0.25">
      <c r="A1125" s="1">
        <v>30710</v>
      </c>
      <c r="B1125">
        <v>0.15</v>
      </c>
      <c r="C1125">
        <v>21.643191860000002</v>
      </c>
      <c r="D1125">
        <v>0.231977512</v>
      </c>
      <c r="E1125">
        <v>0.12502218042313601</v>
      </c>
    </row>
    <row r="1126" spans="1:5" x14ac:dyDescent="0.25">
      <c r="A1126" s="1">
        <v>30711</v>
      </c>
      <c r="B1126">
        <v>0.6</v>
      </c>
      <c r="C1126">
        <v>21.03844904</v>
      </c>
      <c r="D1126">
        <v>0.235716222</v>
      </c>
      <c r="E1126">
        <v>0.12505967548341301</v>
      </c>
    </row>
    <row r="1127" spans="1:5" x14ac:dyDescent="0.25">
      <c r="A1127" s="1">
        <v>30712</v>
      </c>
      <c r="B1127">
        <v>1.24</v>
      </c>
      <c r="C1127">
        <v>20.38929297</v>
      </c>
      <c r="D1127">
        <v>0.22543613800000001</v>
      </c>
      <c r="E1127">
        <v>0.12642044854748999</v>
      </c>
    </row>
    <row r="1128" spans="1:5" x14ac:dyDescent="0.25">
      <c r="A1128" s="1">
        <v>30713</v>
      </c>
      <c r="B1128">
        <v>0.99</v>
      </c>
      <c r="C1128">
        <v>21.345574419999998</v>
      </c>
      <c r="D1128">
        <v>0.22069787099999999</v>
      </c>
      <c r="E1128">
        <v>0.13060579941821501</v>
      </c>
    </row>
    <row r="1129" spans="1:5" x14ac:dyDescent="0.25">
      <c r="A1129" s="1">
        <v>30714</v>
      </c>
      <c r="B1129">
        <v>0.04</v>
      </c>
      <c r="C1129">
        <v>21.68885087</v>
      </c>
      <c r="D1129">
        <v>0.237510685</v>
      </c>
      <c r="E1129">
        <v>0.134379607696824</v>
      </c>
    </row>
    <row r="1130" spans="1:5" x14ac:dyDescent="0.25">
      <c r="A1130" s="1">
        <v>30715</v>
      </c>
      <c r="B1130">
        <v>7.0000000000000007E-2</v>
      </c>
      <c r="C1130">
        <v>22.809984190000002</v>
      </c>
      <c r="D1130">
        <v>0.25343273700000002</v>
      </c>
      <c r="E1130">
        <v>0.13441449646099801</v>
      </c>
    </row>
    <row r="1131" spans="1:5" x14ac:dyDescent="0.25">
      <c r="A1131" s="1">
        <v>30716</v>
      </c>
      <c r="B1131">
        <v>0.09</v>
      </c>
      <c r="C1131">
        <v>23.128952300000002</v>
      </c>
      <c r="D1131">
        <v>0.27765798800000002</v>
      </c>
      <c r="E1131">
        <v>0.13016589261037301</v>
      </c>
    </row>
    <row r="1132" spans="1:5" x14ac:dyDescent="0.25">
      <c r="A1132" s="1">
        <v>30717</v>
      </c>
      <c r="B1132">
        <v>0.22</v>
      </c>
      <c r="C1132">
        <v>23.009841829999999</v>
      </c>
      <c r="D1132">
        <v>0.27122099700000002</v>
      </c>
      <c r="E1132">
        <v>0.122551895703363</v>
      </c>
    </row>
    <row r="1133" spans="1:5" x14ac:dyDescent="0.25">
      <c r="A1133" s="1">
        <v>30718</v>
      </c>
      <c r="B1133">
        <v>0</v>
      </c>
      <c r="C1133">
        <v>23.309181219999999</v>
      </c>
      <c r="D1133">
        <v>0.27036798899999998</v>
      </c>
      <c r="E1133">
        <v>0.11551706489125101</v>
      </c>
    </row>
    <row r="1134" spans="1:5" x14ac:dyDescent="0.25">
      <c r="A1134" s="1">
        <v>30719</v>
      </c>
      <c r="B1134">
        <v>0</v>
      </c>
      <c r="C1134">
        <v>23.25647966</v>
      </c>
      <c r="D1134">
        <v>0.28911511200000001</v>
      </c>
      <c r="E1134">
        <v>0.109131465127423</v>
      </c>
    </row>
    <row r="1135" spans="1:5" x14ac:dyDescent="0.25">
      <c r="A1135" s="1">
        <v>30720</v>
      </c>
      <c r="B1135">
        <v>0</v>
      </c>
      <c r="C1135">
        <v>22.706897770000001</v>
      </c>
      <c r="D1135">
        <v>0.28996582599999998</v>
      </c>
      <c r="E1135">
        <v>0.102279741683242</v>
      </c>
    </row>
    <row r="1136" spans="1:5" x14ac:dyDescent="0.25">
      <c r="A1136" s="1">
        <v>30721</v>
      </c>
      <c r="B1136">
        <v>0</v>
      </c>
      <c r="C1136">
        <v>23.126243779999999</v>
      </c>
      <c r="D1136">
        <v>0.283694909</v>
      </c>
      <c r="E1136">
        <v>9.6597657359122693E-2</v>
      </c>
    </row>
    <row r="1137" spans="1:5" x14ac:dyDescent="0.25">
      <c r="A1137" s="1">
        <v>30722</v>
      </c>
      <c r="B1137">
        <v>0</v>
      </c>
      <c r="C1137">
        <v>23.723495979999999</v>
      </c>
      <c r="D1137">
        <v>0.290920395</v>
      </c>
      <c r="E1137">
        <v>9.1985365331469601E-2</v>
      </c>
    </row>
    <row r="1138" spans="1:5" x14ac:dyDescent="0.25">
      <c r="A1138" s="1">
        <v>30723</v>
      </c>
      <c r="B1138">
        <v>0</v>
      </c>
      <c r="C1138">
        <v>24.013423880000001</v>
      </c>
      <c r="D1138">
        <v>0.29517137999999998</v>
      </c>
      <c r="E1138">
        <v>8.7165633088161998E-2</v>
      </c>
    </row>
    <row r="1139" spans="1:5" x14ac:dyDescent="0.25">
      <c r="A1139" s="1">
        <v>30724</v>
      </c>
      <c r="B1139">
        <v>0</v>
      </c>
      <c r="C1139">
        <v>23.209830069999999</v>
      </c>
      <c r="D1139">
        <v>0.29605220399999999</v>
      </c>
      <c r="E1139">
        <v>8.2253499257016194E-2</v>
      </c>
    </row>
    <row r="1140" spans="1:5" x14ac:dyDescent="0.25">
      <c r="A1140" s="1">
        <v>30725</v>
      </c>
      <c r="B1140">
        <v>0</v>
      </c>
      <c r="C1140">
        <v>23.531508710000001</v>
      </c>
      <c r="D1140">
        <v>0.30434229000000002</v>
      </c>
      <c r="E1140">
        <v>7.8723878022052496E-2</v>
      </c>
    </row>
    <row r="1141" spans="1:5" x14ac:dyDescent="0.25">
      <c r="A1141" s="1">
        <v>30726</v>
      </c>
      <c r="B1141">
        <v>0</v>
      </c>
      <c r="C1141">
        <v>23.14791795</v>
      </c>
      <c r="D1141">
        <v>0.29609819199999998</v>
      </c>
      <c r="E1141">
        <v>7.5034706219267694E-2</v>
      </c>
    </row>
    <row r="1142" spans="1:5" x14ac:dyDescent="0.25">
      <c r="A1142" s="1">
        <v>30727</v>
      </c>
      <c r="B1142">
        <v>0</v>
      </c>
      <c r="C1142">
        <v>23.508681209999999</v>
      </c>
      <c r="D1142">
        <v>0.28921020400000003</v>
      </c>
      <c r="E1142">
        <v>7.2755609219808198E-2</v>
      </c>
    </row>
    <row r="1143" spans="1:5" x14ac:dyDescent="0.25">
      <c r="A1143" s="1">
        <v>30728</v>
      </c>
      <c r="B1143">
        <v>0</v>
      </c>
      <c r="C1143">
        <v>23.52534623</v>
      </c>
      <c r="D1143">
        <v>0.28303432000000001</v>
      </c>
      <c r="E1143">
        <v>7.1362078045576399E-2</v>
      </c>
    </row>
    <row r="1144" spans="1:5" x14ac:dyDescent="0.25">
      <c r="A1144" s="1">
        <v>30729</v>
      </c>
      <c r="B1144">
        <v>0</v>
      </c>
      <c r="C1144">
        <v>23.668998120000001</v>
      </c>
      <c r="D1144">
        <v>0.29258448100000001</v>
      </c>
      <c r="E1144">
        <v>7.0999619305984599E-2</v>
      </c>
    </row>
    <row r="1145" spans="1:5" x14ac:dyDescent="0.25">
      <c r="A1145" s="1">
        <v>30730</v>
      </c>
      <c r="B1145">
        <v>0.01</v>
      </c>
      <c r="C1145">
        <v>23.544832280000001</v>
      </c>
      <c r="D1145">
        <v>0.29830595700000001</v>
      </c>
      <c r="E1145">
        <v>7.0237495118743304E-2</v>
      </c>
    </row>
    <row r="1146" spans="1:5" x14ac:dyDescent="0.25">
      <c r="A1146" s="1">
        <v>30731</v>
      </c>
      <c r="B1146">
        <v>0.11</v>
      </c>
      <c r="C1146">
        <v>23.192692869999998</v>
      </c>
      <c r="D1146">
        <v>0.295927414</v>
      </c>
      <c r="E1146">
        <v>6.9122362912716395E-2</v>
      </c>
    </row>
    <row r="1147" spans="1:5" x14ac:dyDescent="0.25">
      <c r="A1147" s="1">
        <v>30732</v>
      </c>
      <c r="B1147">
        <v>0.16</v>
      </c>
      <c r="C1147">
        <v>23.799822720000002</v>
      </c>
      <c r="D1147">
        <v>0.30636375100000002</v>
      </c>
      <c r="E1147">
        <v>6.8601308598184793E-2</v>
      </c>
    </row>
    <row r="1148" spans="1:5" x14ac:dyDescent="0.25">
      <c r="A1148" s="1">
        <v>30733</v>
      </c>
      <c r="B1148">
        <v>0</v>
      </c>
      <c r="C1148">
        <v>23.89625036</v>
      </c>
      <c r="D1148">
        <v>0.30787605400000001</v>
      </c>
      <c r="E1148">
        <v>6.6968701910161299E-2</v>
      </c>
    </row>
    <row r="1149" spans="1:5" x14ac:dyDescent="0.25">
      <c r="A1149" s="1">
        <v>30734</v>
      </c>
      <c r="B1149">
        <v>0</v>
      </c>
      <c r="C1149">
        <v>24.077817469999999</v>
      </c>
      <c r="D1149">
        <v>0.30691589800000002</v>
      </c>
      <c r="E1149">
        <v>6.4817394084238006E-2</v>
      </c>
    </row>
    <row r="1150" spans="1:5" x14ac:dyDescent="0.25">
      <c r="A1150" s="1">
        <v>30735</v>
      </c>
      <c r="B1150">
        <v>0</v>
      </c>
      <c r="C1150">
        <v>23.480127249999999</v>
      </c>
      <c r="D1150">
        <v>0.29688039599999999</v>
      </c>
      <c r="E1150">
        <v>6.2569464158251001E-2</v>
      </c>
    </row>
    <row r="1151" spans="1:5" x14ac:dyDescent="0.25">
      <c r="A1151" s="1">
        <v>30736</v>
      </c>
      <c r="B1151">
        <v>0</v>
      </c>
      <c r="C1151">
        <v>23.58942437</v>
      </c>
      <c r="D1151">
        <v>0.28761615800000001</v>
      </c>
      <c r="E1151">
        <v>6.19306462410728E-2</v>
      </c>
    </row>
    <row r="1152" spans="1:5" x14ac:dyDescent="0.25">
      <c r="A1152" s="1">
        <v>30737</v>
      </c>
      <c r="B1152">
        <v>0</v>
      </c>
      <c r="C1152">
        <v>23.63209758</v>
      </c>
      <c r="D1152">
        <v>0.291309292</v>
      </c>
      <c r="E1152">
        <v>6.2482236221163001E-2</v>
      </c>
    </row>
    <row r="1153" spans="1:5" x14ac:dyDescent="0.25">
      <c r="A1153" s="1">
        <v>30738</v>
      </c>
      <c r="B1153">
        <v>0</v>
      </c>
      <c r="C1153">
        <v>24.377741570000001</v>
      </c>
      <c r="D1153">
        <v>0.29565866200000002</v>
      </c>
      <c r="E1153">
        <v>6.3196670103744995E-2</v>
      </c>
    </row>
    <row r="1154" spans="1:5" x14ac:dyDescent="0.25">
      <c r="A1154" s="1">
        <v>30739</v>
      </c>
      <c r="B1154">
        <v>0.01</v>
      </c>
      <c r="C1154">
        <v>24.56060467</v>
      </c>
      <c r="D1154">
        <v>0.29401804100000001</v>
      </c>
      <c r="E1154">
        <v>6.2781364097939205E-2</v>
      </c>
    </row>
    <row r="1155" spans="1:5" x14ac:dyDescent="0.25">
      <c r="A1155" s="1">
        <v>30740</v>
      </c>
      <c r="B1155">
        <v>0.19</v>
      </c>
      <c r="C1155">
        <v>23.878094449999999</v>
      </c>
      <c r="D1155">
        <v>0.274565224</v>
      </c>
      <c r="E1155">
        <v>6.2009304276030797E-2</v>
      </c>
    </row>
    <row r="1156" spans="1:5" x14ac:dyDescent="0.25">
      <c r="A1156" s="1">
        <v>30741</v>
      </c>
      <c r="B1156">
        <v>3.82</v>
      </c>
      <c r="C1156">
        <v>23.128076249999999</v>
      </c>
      <c r="D1156">
        <v>0.26071850099999999</v>
      </c>
      <c r="E1156">
        <v>6.3470288544482403E-2</v>
      </c>
    </row>
    <row r="1157" spans="1:5" x14ac:dyDescent="0.25">
      <c r="A1157" s="1">
        <v>30742</v>
      </c>
      <c r="B1157">
        <v>2.96</v>
      </c>
      <c r="C1157">
        <v>24.25962972</v>
      </c>
      <c r="D1157">
        <v>0.250127088</v>
      </c>
      <c r="E1157">
        <v>7.1042588422540298E-2</v>
      </c>
    </row>
    <row r="1158" spans="1:5" x14ac:dyDescent="0.25">
      <c r="A1158" s="1">
        <v>30743</v>
      </c>
      <c r="B1158">
        <v>2.0299999999999998</v>
      </c>
      <c r="C1158">
        <v>23.798245430000001</v>
      </c>
      <c r="D1158">
        <v>0.269738745</v>
      </c>
      <c r="E1158">
        <v>7.9580995258395404E-2</v>
      </c>
    </row>
    <row r="1159" spans="1:5" x14ac:dyDescent="0.25">
      <c r="A1159" s="1">
        <v>30744</v>
      </c>
      <c r="B1159">
        <v>1.05</v>
      </c>
      <c r="C1159">
        <v>23.935128030000001</v>
      </c>
      <c r="D1159">
        <v>0.262425929</v>
      </c>
      <c r="E1159">
        <v>8.4992486522135494E-2</v>
      </c>
    </row>
    <row r="1160" spans="1:5" x14ac:dyDescent="0.25">
      <c r="A1160" s="1">
        <v>30745</v>
      </c>
      <c r="B1160">
        <v>0.4</v>
      </c>
      <c r="C1160">
        <v>24.288884920000001</v>
      </c>
      <c r="D1160">
        <v>0.27029106800000002</v>
      </c>
      <c r="E1160">
        <v>8.7318395789111103E-2</v>
      </c>
    </row>
    <row r="1161" spans="1:5" x14ac:dyDescent="0.25">
      <c r="A1161" s="1">
        <v>30746</v>
      </c>
      <c r="B1161">
        <v>0.09</v>
      </c>
      <c r="C1161">
        <v>24.93194884</v>
      </c>
      <c r="D1161">
        <v>0.28832102900000001</v>
      </c>
      <c r="E1161">
        <v>8.6348686746516898E-2</v>
      </c>
    </row>
    <row r="1162" spans="1:5" x14ac:dyDescent="0.25">
      <c r="A1162" s="1">
        <v>30747</v>
      </c>
      <c r="B1162">
        <v>0.45</v>
      </c>
      <c r="C1162">
        <v>25.703657289999999</v>
      </c>
      <c r="D1162">
        <v>0.29316803200000002</v>
      </c>
      <c r="E1162">
        <v>8.1920016670337506E-2</v>
      </c>
    </row>
    <row r="1163" spans="1:5" x14ac:dyDescent="0.25">
      <c r="A1163" s="1">
        <v>30748</v>
      </c>
      <c r="B1163">
        <v>0.17</v>
      </c>
      <c r="C1163">
        <v>25.975332829999999</v>
      </c>
      <c r="D1163">
        <v>0.30071760800000003</v>
      </c>
      <c r="E1163">
        <v>7.6100057335251103E-2</v>
      </c>
    </row>
    <row r="1164" spans="1:5" x14ac:dyDescent="0.25">
      <c r="A1164" s="1">
        <v>30749</v>
      </c>
      <c r="B1164">
        <v>0</v>
      </c>
      <c r="C1164">
        <v>25.964782069999998</v>
      </c>
      <c r="D1164">
        <v>0.29538979300000001</v>
      </c>
      <c r="E1164">
        <v>6.9776509856392305E-2</v>
      </c>
    </row>
    <row r="1165" spans="1:5" x14ac:dyDescent="0.25">
      <c r="A1165" s="1">
        <v>30750</v>
      </c>
      <c r="B1165">
        <v>0</v>
      </c>
      <c r="C1165">
        <v>25.770811640000002</v>
      </c>
      <c r="D1165">
        <v>0.30487461799999999</v>
      </c>
      <c r="E1165">
        <v>6.4351944461965405E-2</v>
      </c>
    </row>
    <row r="1166" spans="1:5" x14ac:dyDescent="0.25">
      <c r="A1166" s="1">
        <v>30751</v>
      </c>
      <c r="B1166">
        <v>0</v>
      </c>
      <c r="C1166">
        <v>26.345507600000001</v>
      </c>
      <c r="D1166">
        <v>0.329929413</v>
      </c>
      <c r="E1166">
        <v>5.9558094380073603E-2</v>
      </c>
    </row>
    <row r="1167" spans="1:5" x14ac:dyDescent="0.25">
      <c r="A1167" s="1">
        <v>30752</v>
      </c>
      <c r="B1167">
        <v>0</v>
      </c>
      <c r="C1167">
        <v>26.30380487</v>
      </c>
      <c r="D1167">
        <v>0.33997732400000003</v>
      </c>
      <c r="E1167">
        <v>5.3389807418493702E-2</v>
      </c>
    </row>
    <row r="1168" spans="1:5" x14ac:dyDescent="0.25">
      <c r="A1168" s="1">
        <v>30753</v>
      </c>
      <c r="B1168">
        <v>0</v>
      </c>
      <c r="C1168">
        <v>25.787912670000001</v>
      </c>
      <c r="D1168">
        <v>0.3379491</v>
      </c>
      <c r="E1168">
        <v>4.6926499976701203E-2</v>
      </c>
    </row>
    <row r="1169" spans="1:5" x14ac:dyDescent="0.25">
      <c r="A1169" s="1">
        <v>30754</v>
      </c>
      <c r="B1169">
        <v>0</v>
      </c>
      <c r="C1169">
        <v>24.755443119999999</v>
      </c>
      <c r="D1169">
        <v>0.30909161200000002</v>
      </c>
      <c r="E1169">
        <v>4.1750924405648898E-2</v>
      </c>
    </row>
    <row r="1170" spans="1:5" x14ac:dyDescent="0.25">
      <c r="A1170" s="1">
        <v>30755</v>
      </c>
      <c r="B1170">
        <v>0.12</v>
      </c>
      <c r="C1170">
        <v>24.306353649999998</v>
      </c>
      <c r="D1170">
        <v>0.30615639500000003</v>
      </c>
      <c r="E1170">
        <v>4.0413152762327702E-2</v>
      </c>
    </row>
    <row r="1171" spans="1:5" x14ac:dyDescent="0.25">
      <c r="A1171" s="1">
        <v>30756</v>
      </c>
      <c r="B1171">
        <v>1.84</v>
      </c>
      <c r="C1171">
        <v>25.19631661</v>
      </c>
      <c r="D1171">
        <v>0.29695037699999999</v>
      </c>
      <c r="E1171">
        <v>4.1500239701705903E-2</v>
      </c>
    </row>
    <row r="1172" spans="1:5" x14ac:dyDescent="0.25">
      <c r="A1172" s="1">
        <v>30757</v>
      </c>
      <c r="B1172">
        <v>1.84</v>
      </c>
      <c r="C1172">
        <v>24.980772479999999</v>
      </c>
      <c r="D1172">
        <v>0.28684236400000002</v>
      </c>
      <c r="E1172">
        <v>4.4564452110209499E-2</v>
      </c>
    </row>
    <row r="1173" spans="1:5" x14ac:dyDescent="0.25">
      <c r="A1173" s="1">
        <v>30758</v>
      </c>
      <c r="B1173">
        <v>2.17</v>
      </c>
      <c r="C1173">
        <v>25.44383251</v>
      </c>
      <c r="D1173">
        <v>0.28826892500000001</v>
      </c>
      <c r="E1173">
        <v>4.9588852308285102E-2</v>
      </c>
    </row>
    <row r="1174" spans="1:5" x14ac:dyDescent="0.25">
      <c r="A1174" s="1">
        <v>30759</v>
      </c>
      <c r="B1174">
        <v>0</v>
      </c>
      <c r="C1174">
        <v>25.879168409999998</v>
      </c>
      <c r="D1174">
        <v>0.297065523</v>
      </c>
      <c r="E1174">
        <v>5.4350368927341602E-2</v>
      </c>
    </row>
    <row r="1175" spans="1:5" x14ac:dyDescent="0.25">
      <c r="A1175" s="1">
        <v>30760</v>
      </c>
      <c r="B1175">
        <v>0.2</v>
      </c>
      <c r="C1175">
        <v>26.24828428</v>
      </c>
      <c r="D1175">
        <v>0.31062049899999999</v>
      </c>
      <c r="E1175">
        <v>5.5318218978940403E-2</v>
      </c>
    </row>
    <row r="1176" spans="1:5" x14ac:dyDescent="0.25">
      <c r="A1176" s="1">
        <v>30761</v>
      </c>
      <c r="B1176">
        <v>0.28000000000000003</v>
      </c>
      <c r="C1176">
        <v>25.8607513</v>
      </c>
      <c r="D1176">
        <v>0.30683974200000003</v>
      </c>
      <c r="E1176">
        <v>5.3072110029669099E-2</v>
      </c>
    </row>
    <row r="1177" spans="1:5" x14ac:dyDescent="0.25">
      <c r="A1177" s="1">
        <v>30762</v>
      </c>
      <c r="B1177">
        <v>0.02</v>
      </c>
      <c r="C1177">
        <v>25.72581971</v>
      </c>
      <c r="D1177">
        <v>0.31316652699999997</v>
      </c>
      <c r="E1177">
        <v>5.0833911759287302E-2</v>
      </c>
    </row>
    <row r="1178" spans="1:5" x14ac:dyDescent="0.25">
      <c r="A1178" s="1">
        <v>30763</v>
      </c>
      <c r="B1178">
        <v>0.79</v>
      </c>
      <c r="C1178">
        <v>25.33857004</v>
      </c>
      <c r="D1178">
        <v>0.31752671799999999</v>
      </c>
      <c r="E1178">
        <v>4.8488235994041298E-2</v>
      </c>
    </row>
    <row r="1179" spans="1:5" x14ac:dyDescent="0.25">
      <c r="A1179" s="1">
        <v>30764</v>
      </c>
      <c r="B1179">
        <v>0.08</v>
      </c>
      <c r="C1179">
        <v>25.561612830000001</v>
      </c>
      <c r="D1179">
        <v>0.30581042800000002</v>
      </c>
      <c r="E1179">
        <v>4.7106234272691401E-2</v>
      </c>
    </row>
    <row r="1180" spans="1:5" x14ac:dyDescent="0.25">
      <c r="A1180" s="1">
        <v>30765</v>
      </c>
      <c r="B1180">
        <v>0.12</v>
      </c>
      <c r="C1180">
        <v>25.87338368</v>
      </c>
      <c r="D1180">
        <v>0.30216204699999999</v>
      </c>
      <c r="E1180">
        <v>4.6430040901140203E-2</v>
      </c>
    </row>
    <row r="1181" spans="1:5" x14ac:dyDescent="0.25">
      <c r="A1181" s="1">
        <v>30766</v>
      </c>
      <c r="B1181">
        <v>0.06</v>
      </c>
      <c r="C1181">
        <v>26.682699929999998</v>
      </c>
      <c r="D1181">
        <v>0.31127179599999999</v>
      </c>
      <c r="E1181">
        <v>4.6003045040735803E-2</v>
      </c>
    </row>
    <row r="1182" spans="1:5" x14ac:dyDescent="0.25">
      <c r="A1182" s="1">
        <v>30767</v>
      </c>
      <c r="B1182">
        <v>0.65</v>
      </c>
      <c r="C1182">
        <v>26.84662149</v>
      </c>
      <c r="D1182">
        <v>0.30624907600000001</v>
      </c>
      <c r="E1182">
        <v>4.4459103415009103E-2</v>
      </c>
    </row>
    <row r="1183" spans="1:5" x14ac:dyDescent="0.25">
      <c r="A1183" s="1">
        <v>30768</v>
      </c>
      <c r="B1183">
        <v>2.0299999999999998</v>
      </c>
      <c r="C1183">
        <v>26.591970620000001</v>
      </c>
      <c r="D1183">
        <v>0.30406483400000001</v>
      </c>
      <c r="E1183">
        <v>4.3406307210282297E-2</v>
      </c>
    </row>
    <row r="1184" spans="1:5" x14ac:dyDescent="0.25">
      <c r="A1184" s="1">
        <v>30769</v>
      </c>
      <c r="B1184">
        <v>7.0000000000000007E-2</v>
      </c>
      <c r="C1184">
        <v>24.630238479999999</v>
      </c>
      <c r="D1184">
        <v>0.28950865399999998</v>
      </c>
      <c r="E1184">
        <v>4.4386757604837603E-2</v>
      </c>
    </row>
    <row r="1185" spans="1:5" x14ac:dyDescent="0.25">
      <c r="A1185" s="1">
        <v>30770</v>
      </c>
      <c r="B1185">
        <v>7.0000000000000007E-2</v>
      </c>
      <c r="C1185">
        <v>25.567355370000001</v>
      </c>
      <c r="D1185">
        <v>0.291515884</v>
      </c>
      <c r="E1185">
        <v>4.7524981961576999E-2</v>
      </c>
    </row>
    <row r="1186" spans="1:5" x14ac:dyDescent="0.25">
      <c r="A1186" s="1">
        <v>30771</v>
      </c>
      <c r="B1186">
        <v>0.16</v>
      </c>
      <c r="C1186">
        <v>24.817532060000001</v>
      </c>
      <c r="D1186">
        <v>0.30217051499999997</v>
      </c>
      <c r="E1186">
        <v>4.9205778702961202E-2</v>
      </c>
    </row>
    <row r="1187" spans="1:5" x14ac:dyDescent="0.25">
      <c r="A1187" s="1">
        <v>30772</v>
      </c>
      <c r="B1187">
        <v>1.1599999999999999</v>
      </c>
      <c r="C1187">
        <v>25.177371059999999</v>
      </c>
      <c r="D1187">
        <v>0.31352084400000002</v>
      </c>
      <c r="E1187">
        <v>5.0526577433981701E-2</v>
      </c>
    </row>
    <row r="1188" spans="1:5" x14ac:dyDescent="0.25">
      <c r="A1188" s="1">
        <v>30773</v>
      </c>
      <c r="B1188">
        <v>0.62</v>
      </c>
      <c r="C1188">
        <v>26.372675149999999</v>
      </c>
      <c r="D1188">
        <v>0.31866329700000001</v>
      </c>
      <c r="E1188">
        <v>5.1198299028190897E-2</v>
      </c>
    </row>
    <row r="1189" spans="1:5" x14ac:dyDescent="0.25">
      <c r="A1189" s="1">
        <v>30774</v>
      </c>
      <c r="B1189">
        <v>0.08</v>
      </c>
      <c r="C1189">
        <v>25.941024280000001</v>
      </c>
      <c r="D1189">
        <v>0.31750443</v>
      </c>
      <c r="E1189">
        <v>4.9823285444064398E-2</v>
      </c>
    </row>
    <row r="1190" spans="1:5" x14ac:dyDescent="0.25">
      <c r="A1190" s="1">
        <v>30775</v>
      </c>
      <c r="B1190">
        <v>0</v>
      </c>
      <c r="C1190">
        <v>26.909652789999999</v>
      </c>
      <c r="D1190">
        <v>0.32373294699999999</v>
      </c>
      <c r="E1190">
        <v>4.7845439557979402E-2</v>
      </c>
    </row>
    <row r="1191" spans="1:5" x14ac:dyDescent="0.25">
      <c r="A1191" s="1">
        <v>30776</v>
      </c>
      <c r="B1191">
        <v>0</v>
      </c>
      <c r="C1191">
        <v>26.96336904</v>
      </c>
      <c r="D1191">
        <v>0.33202397299999997</v>
      </c>
      <c r="E1191">
        <v>4.4352711645060598E-2</v>
      </c>
    </row>
    <row r="1192" spans="1:5" x14ac:dyDescent="0.25">
      <c r="A1192" s="1">
        <v>30777</v>
      </c>
      <c r="B1192">
        <v>0.31</v>
      </c>
      <c r="C1192">
        <v>26.99276489</v>
      </c>
      <c r="D1192">
        <v>0.326681632</v>
      </c>
      <c r="E1192">
        <v>4.0352198255582797E-2</v>
      </c>
    </row>
    <row r="1193" spans="1:5" x14ac:dyDescent="0.25">
      <c r="A1193" s="1">
        <v>30778</v>
      </c>
      <c r="B1193">
        <v>0.94</v>
      </c>
      <c r="C1193">
        <v>27.01313704</v>
      </c>
      <c r="D1193">
        <v>0.30545234700000001</v>
      </c>
      <c r="E1193">
        <v>3.7191865350072101E-2</v>
      </c>
    </row>
    <row r="1194" spans="1:5" x14ac:dyDescent="0.25">
      <c r="A1194" s="1">
        <v>30779</v>
      </c>
      <c r="B1194">
        <v>1.87</v>
      </c>
      <c r="C1194">
        <v>27.081687850000002</v>
      </c>
      <c r="D1194">
        <v>0.311197581</v>
      </c>
      <c r="E1194">
        <v>3.6613434506975802E-2</v>
      </c>
    </row>
    <row r="1195" spans="1:5" x14ac:dyDescent="0.25">
      <c r="A1195" s="1">
        <v>30780</v>
      </c>
      <c r="B1195">
        <v>0.16</v>
      </c>
      <c r="C1195">
        <v>27.52952754</v>
      </c>
      <c r="D1195">
        <v>0.31933082499999998</v>
      </c>
      <c r="E1195">
        <v>3.76591136967993E-2</v>
      </c>
    </row>
    <row r="1196" spans="1:5" x14ac:dyDescent="0.25">
      <c r="A1196" s="1">
        <v>30781</v>
      </c>
      <c r="B1196">
        <v>0.12</v>
      </c>
      <c r="C1196">
        <v>26.96404617</v>
      </c>
      <c r="D1196">
        <v>0.31797289299999998</v>
      </c>
      <c r="E1196">
        <v>3.6990986769966698E-2</v>
      </c>
    </row>
    <row r="1197" spans="1:5" x14ac:dyDescent="0.25">
      <c r="A1197" s="1">
        <v>30782</v>
      </c>
      <c r="B1197">
        <v>0.19</v>
      </c>
      <c r="C1197">
        <v>27.15195258</v>
      </c>
      <c r="D1197">
        <v>0.34473770300000001</v>
      </c>
      <c r="E1197">
        <v>3.5761936893786497E-2</v>
      </c>
    </row>
    <row r="1198" spans="1:5" x14ac:dyDescent="0.25">
      <c r="A1198" s="1">
        <v>30783</v>
      </c>
      <c r="B1198">
        <v>0.18</v>
      </c>
      <c r="C1198">
        <v>26.48267753</v>
      </c>
      <c r="D1198">
        <v>0.34736447399999998</v>
      </c>
      <c r="E1198">
        <v>3.2786545313408501E-2</v>
      </c>
    </row>
    <row r="1199" spans="1:5" x14ac:dyDescent="0.25">
      <c r="A1199" s="1">
        <v>30784</v>
      </c>
      <c r="B1199">
        <v>2.5499999999999998</v>
      </c>
      <c r="C1199">
        <v>25.879925910000001</v>
      </c>
      <c r="D1199">
        <v>0.31948396099999998</v>
      </c>
      <c r="E1199">
        <v>2.9977731379531702E-2</v>
      </c>
    </row>
    <row r="1200" spans="1:5" x14ac:dyDescent="0.25">
      <c r="A1200" s="1">
        <v>30785</v>
      </c>
      <c r="B1200">
        <v>1.25</v>
      </c>
      <c r="C1200">
        <v>24.623885120000001</v>
      </c>
      <c r="D1200">
        <v>0.30236693399999998</v>
      </c>
      <c r="E1200">
        <v>3.1527880458981299E-2</v>
      </c>
    </row>
    <row r="1201" spans="1:5" x14ac:dyDescent="0.25">
      <c r="A1201" s="1">
        <v>30786</v>
      </c>
      <c r="B1201">
        <v>0.81</v>
      </c>
      <c r="C1201">
        <v>25.7657402</v>
      </c>
      <c r="D1201">
        <v>0.31332707199999998</v>
      </c>
      <c r="E1201">
        <v>3.6488417594325598E-2</v>
      </c>
    </row>
    <row r="1202" spans="1:5" x14ac:dyDescent="0.25">
      <c r="A1202" s="1">
        <v>30787</v>
      </c>
      <c r="B1202">
        <v>0.79</v>
      </c>
      <c r="C1202">
        <v>25.922157080000002</v>
      </c>
      <c r="D1202">
        <v>0.31821265300000001</v>
      </c>
      <c r="E1202">
        <v>3.9335392301963798E-2</v>
      </c>
    </row>
    <row r="1203" spans="1:5" x14ac:dyDescent="0.25">
      <c r="A1203" s="1">
        <v>30788</v>
      </c>
      <c r="B1203">
        <v>0.11</v>
      </c>
      <c r="C1203">
        <v>26.663756379999999</v>
      </c>
      <c r="D1203">
        <v>0.32276802700000001</v>
      </c>
      <c r="E1203">
        <v>4.0613625238664797E-2</v>
      </c>
    </row>
    <row r="1204" spans="1:5" x14ac:dyDescent="0.25">
      <c r="A1204" s="1">
        <v>30789</v>
      </c>
      <c r="B1204">
        <v>0.18</v>
      </c>
      <c r="C1204">
        <v>26.455970099999998</v>
      </c>
      <c r="D1204">
        <v>0.31862225</v>
      </c>
      <c r="E1204">
        <v>3.9653525464238802E-2</v>
      </c>
    </row>
    <row r="1205" spans="1:5" x14ac:dyDescent="0.25">
      <c r="A1205" s="1">
        <v>30790</v>
      </c>
      <c r="B1205">
        <v>0</v>
      </c>
      <c r="C1205">
        <v>26.526373469999999</v>
      </c>
      <c r="D1205">
        <v>0.33020722200000002</v>
      </c>
      <c r="E1205">
        <v>3.8494598026456002E-2</v>
      </c>
    </row>
    <row r="1206" spans="1:5" x14ac:dyDescent="0.25">
      <c r="A1206" s="1">
        <v>30791</v>
      </c>
      <c r="B1206">
        <v>0.51</v>
      </c>
      <c r="C1206">
        <v>26.57753993</v>
      </c>
      <c r="D1206">
        <v>0.33715460600000002</v>
      </c>
      <c r="E1206">
        <v>3.6643089353858002E-2</v>
      </c>
    </row>
    <row r="1207" spans="1:5" x14ac:dyDescent="0.25">
      <c r="A1207" s="1">
        <v>30792</v>
      </c>
      <c r="B1207">
        <v>0.06</v>
      </c>
      <c r="C1207">
        <v>26.691058559999998</v>
      </c>
      <c r="D1207">
        <v>0.34124228099999998</v>
      </c>
      <c r="E1207">
        <v>3.4708487956061899E-2</v>
      </c>
    </row>
    <row r="1208" spans="1:5" x14ac:dyDescent="0.25">
      <c r="A1208" s="1">
        <v>30793</v>
      </c>
      <c r="B1208">
        <v>0.09</v>
      </c>
      <c r="C1208">
        <v>26.937967650000001</v>
      </c>
      <c r="D1208">
        <v>0.34558530100000001</v>
      </c>
      <c r="E1208">
        <v>3.2496265492028602E-2</v>
      </c>
    </row>
    <row r="1209" spans="1:5" x14ac:dyDescent="0.25">
      <c r="A1209" s="1">
        <v>30794</v>
      </c>
      <c r="B1209">
        <v>0.5</v>
      </c>
      <c r="C1209">
        <v>27.294433049999999</v>
      </c>
      <c r="D1209">
        <v>0.32681800700000002</v>
      </c>
      <c r="E1209">
        <v>2.9927282721649399E-2</v>
      </c>
    </row>
    <row r="1210" spans="1:5" x14ac:dyDescent="0.25">
      <c r="A1210" s="1">
        <v>30795</v>
      </c>
      <c r="B1210">
        <v>2.73</v>
      </c>
      <c r="C1210">
        <v>27.161243519999999</v>
      </c>
      <c r="D1210">
        <v>0.32189714200000002</v>
      </c>
      <c r="E1210">
        <v>2.86411112907323E-2</v>
      </c>
    </row>
    <row r="1211" spans="1:5" x14ac:dyDescent="0.25">
      <c r="A1211" s="1">
        <v>30796</v>
      </c>
      <c r="B1211">
        <v>3.19</v>
      </c>
      <c r="C1211">
        <v>25.87320485</v>
      </c>
      <c r="D1211">
        <v>0.29573317199999999</v>
      </c>
      <c r="E1211">
        <v>3.03715231573779E-2</v>
      </c>
    </row>
    <row r="1212" spans="1:5" x14ac:dyDescent="0.25">
      <c r="A1212" s="1">
        <v>30797</v>
      </c>
      <c r="B1212">
        <v>0.69</v>
      </c>
      <c r="C1212">
        <v>25.48077524</v>
      </c>
      <c r="D1212">
        <v>0.28920244099999998</v>
      </c>
      <c r="E1212">
        <v>3.6896313597120999E-2</v>
      </c>
    </row>
    <row r="1213" spans="1:5" x14ac:dyDescent="0.25">
      <c r="A1213" s="1">
        <v>30798</v>
      </c>
      <c r="B1213">
        <v>0.71</v>
      </c>
      <c r="C1213">
        <v>25.474478139999999</v>
      </c>
      <c r="D1213">
        <v>0.28885612199999999</v>
      </c>
      <c r="E1213">
        <v>4.2754532913966803E-2</v>
      </c>
    </row>
    <row r="1214" spans="1:5" x14ac:dyDescent="0.25">
      <c r="A1214" s="1">
        <v>30799</v>
      </c>
      <c r="B1214">
        <v>0.11</v>
      </c>
      <c r="C1214">
        <v>25.945595399999998</v>
      </c>
      <c r="D1214">
        <v>0.306736652</v>
      </c>
      <c r="E1214">
        <v>4.68851209696508E-2</v>
      </c>
    </row>
    <row r="1215" spans="1:5" x14ac:dyDescent="0.25">
      <c r="A1215" s="1">
        <v>30800</v>
      </c>
      <c r="B1215">
        <v>0.01</v>
      </c>
      <c r="C1215">
        <v>26.865362099999999</v>
      </c>
      <c r="D1215">
        <v>0.331460005</v>
      </c>
      <c r="E1215">
        <v>4.7789605852864597E-2</v>
      </c>
    </row>
    <row r="1216" spans="1:5" x14ac:dyDescent="0.25">
      <c r="A1216" s="1">
        <v>30801</v>
      </c>
      <c r="B1216">
        <v>0</v>
      </c>
      <c r="C1216">
        <v>27.782908540000001</v>
      </c>
      <c r="D1216">
        <v>0.34606482</v>
      </c>
      <c r="E1216">
        <v>4.4813787770811797E-2</v>
      </c>
    </row>
    <row r="1217" spans="1:5" x14ac:dyDescent="0.25">
      <c r="A1217" s="1">
        <v>30802</v>
      </c>
      <c r="B1217">
        <v>0.01</v>
      </c>
      <c r="C1217">
        <v>27.080874089999998</v>
      </c>
      <c r="D1217">
        <v>0.348553216</v>
      </c>
      <c r="E1217">
        <v>3.92799878800561E-2</v>
      </c>
    </row>
    <row r="1218" spans="1:5" x14ac:dyDescent="0.25">
      <c r="A1218" s="1">
        <v>30803</v>
      </c>
      <c r="B1218">
        <v>0</v>
      </c>
      <c r="C1218">
        <v>26.809919870000002</v>
      </c>
      <c r="D1218">
        <v>0.31930059799999999</v>
      </c>
      <c r="E1218">
        <v>3.4168158547363298E-2</v>
      </c>
    </row>
    <row r="1219" spans="1:5" x14ac:dyDescent="0.25">
      <c r="A1219" s="1">
        <v>30804</v>
      </c>
      <c r="B1219">
        <v>0.49</v>
      </c>
      <c r="C1219">
        <v>26.11154835</v>
      </c>
      <c r="D1219">
        <v>0.30798861199999999</v>
      </c>
      <c r="E1219">
        <v>3.1739763709473699E-2</v>
      </c>
    </row>
    <row r="1220" spans="1:5" x14ac:dyDescent="0.25">
      <c r="A1220" s="1">
        <v>30805</v>
      </c>
      <c r="B1220">
        <v>0.8</v>
      </c>
      <c r="C1220">
        <v>26.40499853</v>
      </c>
      <c r="D1220">
        <v>0.31975224299999999</v>
      </c>
      <c r="E1220">
        <v>3.2483248846350302E-2</v>
      </c>
    </row>
    <row r="1221" spans="1:5" x14ac:dyDescent="0.25">
      <c r="A1221" s="1">
        <v>30806</v>
      </c>
      <c r="B1221">
        <v>0.05</v>
      </c>
      <c r="C1221">
        <v>25.7873561</v>
      </c>
      <c r="D1221">
        <v>0.31161646900000001</v>
      </c>
      <c r="E1221">
        <v>3.3733916794375499E-2</v>
      </c>
    </row>
    <row r="1222" spans="1:5" x14ac:dyDescent="0.25">
      <c r="A1222" s="1">
        <v>30807</v>
      </c>
      <c r="B1222">
        <v>1.81</v>
      </c>
      <c r="C1222">
        <v>26.034886060000002</v>
      </c>
      <c r="D1222">
        <v>0.29781061800000003</v>
      </c>
      <c r="E1222">
        <v>3.5548037959292199E-2</v>
      </c>
    </row>
    <row r="1223" spans="1:5" x14ac:dyDescent="0.25">
      <c r="A1223" s="1">
        <v>30808</v>
      </c>
      <c r="B1223">
        <v>3.59</v>
      </c>
      <c r="C1223">
        <v>25.822719530000001</v>
      </c>
      <c r="D1223">
        <v>0.29096338399999999</v>
      </c>
      <c r="E1223">
        <v>3.9162648924729399E-2</v>
      </c>
    </row>
    <row r="1224" spans="1:5" x14ac:dyDescent="0.25">
      <c r="A1224" s="1">
        <v>30809</v>
      </c>
      <c r="B1224">
        <v>1.65</v>
      </c>
      <c r="C1224">
        <v>26.479723880000002</v>
      </c>
      <c r="D1224">
        <v>0.28714163700000001</v>
      </c>
      <c r="E1224">
        <v>4.6030244721455303E-2</v>
      </c>
    </row>
    <row r="1225" spans="1:5" x14ac:dyDescent="0.25">
      <c r="A1225" s="1">
        <v>30810</v>
      </c>
      <c r="B1225">
        <v>0.47</v>
      </c>
      <c r="C1225">
        <v>25.19752218</v>
      </c>
      <c r="D1225">
        <v>0.27988463000000002</v>
      </c>
      <c r="E1225">
        <v>5.1271864076845503E-2</v>
      </c>
    </row>
    <row r="1226" spans="1:5" x14ac:dyDescent="0.25">
      <c r="A1226" s="1">
        <v>30811</v>
      </c>
      <c r="B1226">
        <v>0.47</v>
      </c>
      <c r="C1226">
        <v>24.829356709999999</v>
      </c>
      <c r="D1226">
        <v>0.26954614900000001</v>
      </c>
      <c r="E1226">
        <v>5.5297995382135798E-2</v>
      </c>
    </row>
    <row r="1227" spans="1:5" x14ac:dyDescent="0.25">
      <c r="A1227" s="1">
        <v>30812</v>
      </c>
      <c r="B1227">
        <v>2.0699999999999998</v>
      </c>
      <c r="C1227">
        <v>24.928669679999999</v>
      </c>
      <c r="D1227">
        <v>0.26794916299999999</v>
      </c>
      <c r="E1227">
        <v>5.9164171870192198E-2</v>
      </c>
    </row>
    <row r="1228" spans="1:5" x14ac:dyDescent="0.25">
      <c r="A1228" s="1">
        <v>30813</v>
      </c>
      <c r="B1228">
        <v>3.53</v>
      </c>
      <c r="C1228">
        <v>24.923831320000001</v>
      </c>
      <c r="D1228">
        <v>0.270541531</v>
      </c>
      <c r="E1228">
        <v>6.4434753470831801E-2</v>
      </c>
    </row>
    <row r="1229" spans="1:5" x14ac:dyDescent="0.25">
      <c r="A1229" s="1">
        <v>30814</v>
      </c>
      <c r="B1229">
        <v>1.62</v>
      </c>
      <c r="C1229">
        <v>25.164879330000002</v>
      </c>
      <c r="D1229">
        <v>0.27650494199999998</v>
      </c>
      <c r="E1229">
        <v>7.1681789264048001E-2</v>
      </c>
    </row>
    <row r="1230" spans="1:5" x14ac:dyDescent="0.25">
      <c r="A1230" s="1">
        <v>30815</v>
      </c>
      <c r="B1230">
        <v>2.61</v>
      </c>
      <c r="C1230">
        <v>25.055704779999999</v>
      </c>
      <c r="D1230">
        <v>0.279646693</v>
      </c>
      <c r="E1230">
        <v>7.6104052543330705E-2</v>
      </c>
    </row>
    <row r="1231" spans="1:5" x14ac:dyDescent="0.25">
      <c r="A1231" s="1">
        <v>30816</v>
      </c>
      <c r="B1231">
        <v>8.31</v>
      </c>
      <c r="C1231">
        <v>24.71740131</v>
      </c>
      <c r="D1231">
        <v>0.27302363400000002</v>
      </c>
      <c r="E1231">
        <v>7.9308483867657195E-2</v>
      </c>
    </row>
    <row r="1232" spans="1:5" x14ac:dyDescent="0.25">
      <c r="A1232" s="1">
        <v>30817</v>
      </c>
      <c r="B1232">
        <v>5.04</v>
      </c>
      <c r="C1232">
        <v>25.17368201</v>
      </c>
      <c r="D1232">
        <v>0.273413766</v>
      </c>
      <c r="E1232">
        <v>9.0780289485299301E-2</v>
      </c>
    </row>
    <row r="1233" spans="1:5" x14ac:dyDescent="0.25">
      <c r="A1233" s="1">
        <v>30818</v>
      </c>
      <c r="B1233">
        <v>5.56</v>
      </c>
      <c r="C1233">
        <v>24.833799240000001</v>
      </c>
      <c r="D1233">
        <v>0.27190693199999999</v>
      </c>
      <c r="E1233">
        <v>0.100367044855155</v>
      </c>
    </row>
    <row r="1234" spans="1:5" x14ac:dyDescent="0.25">
      <c r="A1234" s="1">
        <v>30819</v>
      </c>
      <c r="B1234">
        <v>6.94</v>
      </c>
      <c r="C1234">
        <v>23.498365540000002</v>
      </c>
      <c r="D1234">
        <v>0.228586651</v>
      </c>
      <c r="E1234">
        <v>0.10832665832148999</v>
      </c>
    </row>
    <row r="1235" spans="1:5" x14ac:dyDescent="0.25">
      <c r="A1235" s="1">
        <v>30820</v>
      </c>
      <c r="B1235">
        <v>14.79</v>
      </c>
      <c r="C1235">
        <v>22.32842265</v>
      </c>
      <c r="D1235">
        <v>0.193244421</v>
      </c>
      <c r="E1235">
        <v>0.12386178340893</v>
      </c>
    </row>
    <row r="1236" spans="1:5" x14ac:dyDescent="0.25">
      <c r="A1236" s="1">
        <v>30821</v>
      </c>
      <c r="B1236">
        <v>5.01</v>
      </c>
      <c r="C1236">
        <v>21.902610760000002</v>
      </c>
      <c r="D1236">
        <v>0.15757539500000001</v>
      </c>
      <c r="E1236">
        <v>0.16706666823574201</v>
      </c>
    </row>
    <row r="1237" spans="1:5" x14ac:dyDescent="0.25">
      <c r="A1237" s="1">
        <v>30822</v>
      </c>
      <c r="B1237">
        <v>1.21</v>
      </c>
      <c r="C1237">
        <v>22.576239940000001</v>
      </c>
      <c r="D1237">
        <v>0.19571899700000001</v>
      </c>
      <c r="E1237">
        <v>0.20056855836995</v>
      </c>
    </row>
    <row r="1238" spans="1:5" x14ac:dyDescent="0.25">
      <c r="A1238" s="1">
        <v>30823</v>
      </c>
      <c r="B1238">
        <v>3.95</v>
      </c>
      <c r="C1238">
        <v>23.254132819999999</v>
      </c>
      <c r="D1238">
        <v>0.21938669099999999</v>
      </c>
      <c r="E1238">
        <v>0.20784847744229001</v>
      </c>
    </row>
    <row r="1239" spans="1:5" x14ac:dyDescent="0.25">
      <c r="A1239" s="1">
        <v>30824</v>
      </c>
      <c r="B1239">
        <v>4.8600000000000003</v>
      </c>
      <c r="C1239">
        <v>23.805386429999999</v>
      </c>
      <c r="D1239">
        <v>0.22886357700000001</v>
      </c>
      <c r="E1239">
        <v>0.20743530394485901</v>
      </c>
    </row>
    <row r="1240" spans="1:5" x14ac:dyDescent="0.25">
      <c r="A1240" s="1">
        <v>30825</v>
      </c>
      <c r="B1240">
        <v>3.14</v>
      </c>
      <c r="C1240">
        <v>23.50024221</v>
      </c>
      <c r="D1240">
        <v>0.23806306699999999</v>
      </c>
      <c r="E1240">
        <v>0.20681292117700001</v>
      </c>
    </row>
    <row r="1241" spans="1:5" x14ac:dyDescent="0.25">
      <c r="A1241" s="1">
        <v>30826</v>
      </c>
      <c r="B1241">
        <v>7.93</v>
      </c>
      <c r="C1241">
        <v>22.531000859999999</v>
      </c>
      <c r="D1241">
        <v>0.21302026900000001</v>
      </c>
      <c r="E1241">
        <v>0.20318168591802199</v>
      </c>
    </row>
    <row r="1242" spans="1:5" x14ac:dyDescent="0.25">
      <c r="A1242" s="1">
        <v>30827</v>
      </c>
      <c r="B1242">
        <v>8.41</v>
      </c>
      <c r="C1242">
        <v>22.72592169</v>
      </c>
      <c r="D1242">
        <v>0.217303422</v>
      </c>
      <c r="E1242">
        <v>0.215563806511337</v>
      </c>
    </row>
    <row r="1243" spans="1:5" x14ac:dyDescent="0.25">
      <c r="A1243" s="1">
        <v>30828</v>
      </c>
      <c r="B1243">
        <v>9.07</v>
      </c>
      <c r="C1243">
        <v>22.979855239999999</v>
      </c>
      <c r="D1243">
        <v>0.21159982399999999</v>
      </c>
      <c r="E1243">
        <v>0.236436985764365</v>
      </c>
    </row>
    <row r="1244" spans="1:5" x14ac:dyDescent="0.25">
      <c r="A1244" s="1">
        <v>30829</v>
      </c>
      <c r="B1244">
        <v>3.89</v>
      </c>
      <c r="C1244">
        <v>23.120135550000001</v>
      </c>
      <c r="D1244">
        <v>0.21686559799999999</v>
      </c>
      <c r="E1244">
        <v>0.26225513762314001</v>
      </c>
    </row>
    <row r="1245" spans="1:5" x14ac:dyDescent="0.25">
      <c r="A1245" s="1">
        <v>30830</v>
      </c>
      <c r="B1245">
        <v>7.16</v>
      </c>
      <c r="C1245">
        <v>23.467456689999999</v>
      </c>
      <c r="D1245">
        <v>0.23015523299999999</v>
      </c>
      <c r="E1245">
        <v>0.27074327381920399</v>
      </c>
    </row>
    <row r="1246" spans="1:5" x14ac:dyDescent="0.25">
      <c r="A1246" s="1">
        <v>30831</v>
      </c>
      <c r="B1246">
        <v>4.2</v>
      </c>
      <c r="C1246">
        <v>23.842473829999999</v>
      </c>
      <c r="D1246">
        <v>0.24359130000000001</v>
      </c>
      <c r="E1246">
        <v>0.27825525987020699</v>
      </c>
    </row>
    <row r="1247" spans="1:5" x14ac:dyDescent="0.25">
      <c r="A1247" s="1">
        <v>30832</v>
      </c>
      <c r="B1247">
        <v>4.66</v>
      </c>
      <c r="C1247">
        <v>23.29680402</v>
      </c>
      <c r="D1247">
        <v>0.23209112900000001</v>
      </c>
      <c r="E1247">
        <v>0.274961361474999</v>
      </c>
    </row>
    <row r="1248" spans="1:5" x14ac:dyDescent="0.25">
      <c r="A1248" s="1">
        <v>30833</v>
      </c>
      <c r="B1248">
        <v>10.47</v>
      </c>
      <c r="C1248">
        <v>23.362620190000001</v>
      </c>
      <c r="D1248">
        <v>0.23038999399999999</v>
      </c>
      <c r="E1248">
        <v>0.27230007632477998</v>
      </c>
    </row>
    <row r="1249" spans="1:5" x14ac:dyDescent="0.25">
      <c r="A1249" s="1">
        <v>30834</v>
      </c>
      <c r="B1249">
        <v>5.0999999999999996</v>
      </c>
      <c r="C1249">
        <v>23.500615939999999</v>
      </c>
      <c r="D1249">
        <v>0.25049698999999997</v>
      </c>
      <c r="E1249">
        <v>0.291162716483996</v>
      </c>
    </row>
    <row r="1250" spans="1:5" x14ac:dyDescent="0.25">
      <c r="A1250" s="1">
        <v>30835</v>
      </c>
      <c r="B1250">
        <v>11.51</v>
      </c>
      <c r="C1250">
        <v>24.2043201</v>
      </c>
      <c r="D1250">
        <v>0.24808374999999999</v>
      </c>
      <c r="E1250">
        <v>0.29765970179607698</v>
      </c>
    </row>
    <row r="1251" spans="1:5" x14ac:dyDescent="0.25">
      <c r="A1251" s="1">
        <v>30836</v>
      </c>
      <c r="B1251">
        <v>4.08</v>
      </c>
      <c r="C1251">
        <v>23.136675990000001</v>
      </c>
      <c r="D1251">
        <v>0.21986185799999999</v>
      </c>
      <c r="E1251">
        <v>0.32078715008802799</v>
      </c>
    </row>
    <row r="1252" spans="1:5" x14ac:dyDescent="0.25">
      <c r="A1252" s="1">
        <v>30837</v>
      </c>
      <c r="B1252">
        <v>4.05</v>
      </c>
      <c r="C1252">
        <v>22.935480160000001</v>
      </c>
      <c r="D1252">
        <v>0.21886794700000001</v>
      </c>
      <c r="E1252">
        <v>0.33060394099052498</v>
      </c>
    </row>
    <row r="1253" spans="1:5" x14ac:dyDescent="0.25">
      <c r="A1253" s="1">
        <v>30838</v>
      </c>
      <c r="B1253">
        <v>4.7300000000000004</v>
      </c>
      <c r="C1253">
        <v>22.662611099999999</v>
      </c>
      <c r="D1253">
        <v>0.21755558999999999</v>
      </c>
      <c r="E1253">
        <v>0.33341125104240998</v>
      </c>
    </row>
    <row r="1254" spans="1:5" x14ac:dyDescent="0.25">
      <c r="A1254" s="1">
        <v>30839</v>
      </c>
      <c r="B1254">
        <v>6.31</v>
      </c>
      <c r="C1254">
        <v>23.365226230000001</v>
      </c>
      <c r="D1254">
        <v>0.231031176</v>
      </c>
      <c r="E1254">
        <v>0.338320177766397</v>
      </c>
    </row>
    <row r="1255" spans="1:5" x14ac:dyDescent="0.25">
      <c r="A1255" s="1">
        <v>30840</v>
      </c>
      <c r="B1255">
        <v>3.48</v>
      </c>
      <c r="C1255">
        <v>23.4457986</v>
      </c>
      <c r="D1255">
        <v>0.229763632</v>
      </c>
      <c r="E1255">
        <v>0.34764057171423002</v>
      </c>
    </row>
    <row r="1256" spans="1:5" x14ac:dyDescent="0.25">
      <c r="A1256" s="1">
        <v>30841</v>
      </c>
      <c r="B1256">
        <v>3.81</v>
      </c>
      <c r="C1256">
        <v>24.53731303</v>
      </c>
      <c r="D1256">
        <v>0.244613792</v>
      </c>
      <c r="E1256">
        <v>0.34822797949040202</v>
      </c>
    </row>
    <row r="1257" spans="1:5" x14ac:dyDescent="0.25">
      <c r="A1257" s="1">
        <v>30842</v>
      </c>
      <c r="B1257">
        <v>2.79</v>
      </c>
      <c r="C1257">
        <v>24.493006269999999</v>
      </c>
      <c r="D1257">
        <v>0.24859108599999999</v>
      </c>
      <c r="E1257">
        <v>0.34210746442510698</v>
      </c>
    </row>
    <row r="1258" spans="1:5" x14ac:dyDescent="0.25">
      <c r="A1258" s="1">
        <v>30843</v>
      </c>
      <c r="B1258">
        <v>4.28</v>
      </c>
      <c r="C1258">
        <v>24.011573330000001</v>
      </c>
      <c r="D1258">
        <v>0.23511032500000001</v>
      </c>
      <c r="E1258">
        <v>0.331150963693985</v>
      </c>
    </row>
    <row r="1259" spans="1:5" x14ac:dyDescent="0.25">
      <c r="A1259" s="1">
        <v>30844</v>
      </c>
      <c r="B1259">
        <v>3.79</v>
      </c>
      <c r="C1259">
        <v>23.81527011</v>
      </c>
      <c r="D1259">
        <v>0.234385871</v>
      </c>
      <c r="E1259">
        <v>0.32971379861689198</v>
      </c>
    </row>
    <row r="1260" spans="1:5" x14ac:dyDescent="0.25">
      <c r="A1260" s="1">
        <v>30845</v>
      </c>
      <c r="B1260">
        <v>7.05</v>
      </c>
      <c r="C1260">
        <v>23.678487969999999</v>
      </c>
      <c r="D1260">
        <v>0.24221578399999999</v>
      </c>
      <c r="E1260">
        <v>0.33227918115682997</v>
      </c>
    </row>
    <row r="1261" spans="1:5" x14ac:dyDescent="0.25">
      <c r="A1261" s="1">
        <v>30846</v>
      </c>
      <c r="B1261">
        <v>8.2799999999999994</v>
      </c>
      <c r="C1261">
        <v>24.516044740000002</v>
      </c>
      <c r="D1261">
        <v>0.23750492200000001</v>
      </c>
      <c r="E1261">
        <v>0.34929283085768398</v>
      </c>
    </row>
    <row r="1262" spans="1:5" x14ac:dyDescent="0.25">
      <c r="A1262" s="1">
        <v>30847</v>
      </c>
      <c r="B1262">
        <v>5.64</v>
      </c>
      <c r="C1262">
        <v>23.948996130000001</v>
      </c>
      <c r="D1262">
        <v>0.224474806</v>
      </c>
      <c r="E1262">
        <v>0.37651019748909698</v>
      </c>
    </row>
    <row r="1263" spans="1:5" x14ac:dyDescent="0.25">
      <c r="A1263" s="1">
        <v>30848</v>
      </c>
      <c r="B1263">
        <v>7.35</v>
      </c>
      <c r="C1263">
        <v>22.129575679999999</v>
      </c>
      <c r="D1263">
        <v>0.19614041400000001</v>
      </c>
      <c r="E1263">
        <v>0.39720944194173402</v>
      </c>
    </row>
    <row r="1264" spans="1:5" x14ac:dyDescent="0.25">
      <c r="A1264" s="1">
        <v>30849</v>
      </c>
      <c r="B1264">
        <v>5.04</v>
      </c>
      <c r="C1264">
        <v>22.430681239999998</v>
      </c>
      <c r="D1264">
        <v>0.20042292</v>
      </c>
      <c r="E1264">
        <v>0.43355978563177799</v>
      </c>
    </row>
    <row r="1265" spans="1:5" x14ac:dyDescent="0.25">
      <c r="A1265" s="1">
        <v>30850</v>
      </c>
      <c r="B1265">
        <v>3.18</v>
      </c>
      <c r="C1265">
        <v>22.004686499999998</v>
      </c>
      <c r="D1265">
        <v>0.192083436</v>
      </c>
      <c r="E1265">
        <v>0.45868370309815998</v>
      </c>
    </row>
    <row r="1266" spans="1:5" x14ac:dyDescent="0.25">
      <c r="A1266" s="1">
        <v>30851</v>
      </c>
      <c r="B1266">
        <v>2.1</v>
      </c>
      <c r="C1266">
        <v>22.296442859999999</v>
      </c>
      <c r="D1266">
        <v>0.20058799399999999</v>
      </c>
      <c r="E1266">
        <v>0.46995365474490902</v>
      </c>
    </row>
    <row r="1267" spans="1:5" x14ac:dyDescent="0.25">
      <c r="A1267" s="1">
        <v>30852</v>
      </c>
      <c r="B1267">
        <v>4</v>
      </c>
      <c r="C1267">
        <v>22.881376119999999</v>
      </c>
      <c r="D1267">
        <v>0.21820535799999999</v>
      </c>
      <c r="E1267">
        <v>0.46680951406819898</v>
      </c>
    </row>
    <row r="1268" spans="1:5" x14ac:dyDescent="0.25">
      <c r="A1268" s="1">
        <v>30853</v>
      </c>
      <c r="B1268">
        <v>4.3</v>
      </c>
      <c r="C1268">
        <v>23.554918900000001</v>
      </c>
      <c r="D1268">
        <v>0.21358735400000001</v>
      </c>
      <c r="E1268">
        <v>0.46432293791162799</v>
      </c>
    </row>
    <row r="1269" spans="1:5" x14ac:dyDescent="0.25">
      <c r="A1269" s="1">
        <v>30854</v>
      </c>
      <c r="B1269">
        <v>2.64</v>
      </c>
      <c r="C1269">
        <v>22.3293851</v>
      </c>
      <c r="D1269">
        <v>0.19424956500000001</v>
      </c>
      <c r="E1269">
        <v>0.46464299496732703</v>
      </c>
    </row>
    <row r="1270" spans="1:5" x14ac:dyDescent="0.25">
      <c r="A1270" s="1">
        <v>30855</v>
      </c>
      <c r="B1270">
        <v>5.05</v>
      </c>
      <c r="C1270">
        <v>22.03411049</v>
      </c>
      <c r="D1270">
        <v>0.19719525099999999</v>
      </c>
      <c r="E1270">
        <v>0.46587007273684999</v>
      </c>
    </row>
    <row r="1271" spans="1:5" x14ac:dyDescent="0.25">
      <c r="A1271" s="1">
        <v>30856</v>
      </c>
      <c r="B1271">
        <v>8.2799999999999994</v>
      </c>
      <c r="C1271">
        <v>22.792390879999999</v>
      </c>
      <c r="D1271">
        <v>0.199726341</v>
      </c>
      <c r="E1271">
        <v>0.48241520571208402</v>
      </c>
    </row>
    <row r="1272" spans="1:5" x14ac:dyDescent="0.25">
      <c r="A1272" s="1">
        <v>30857</v>
      </c>
      <c r="B1272">
        <v>9.64</v>
      </c>
      <c r="C1272">
        <v>22.395607139999999</v>
      </c>
      <c r="D1272">
        <v>0.18848345399999999</v>
      </c>
      <c r="E1272">
        <v>0.522686015844672</v>
      </c>
    </row>
    <row r="1273" spans="1:5" x14ac:dyDescent="0.25">
      <c r="A1273" s="1">
        <v>30858</v>
      </c>
      <c r="B1273">
        <v>6.37</v>
      </c>
      <c r="C1273">
        <v>21.904031329999999</v>
      </c>
      <c r="D1273">
        <v>0.19526947</v>
      </c>
      <c r="E1273">
        <v>0.58521899536701405</v>
      </c>
    </row>
    <row r="1274" spans="1:5" x14ac:dyDescent="0.25">
      <c r="A1274" s="1">
        <v>30859</v>
      </c>
      <c r="B1274">
        <v>7.05</v>
      </c>
      <c r="C1274">
        <v>22.206860850000002</v>
      </c>
      <c r="D1274">
        <v>0.211359888</v>
      </c>
      <c r="E1274">
        <v>0.62574646957158997</v>
      </c>
    </row>
    <row r="1275" spans="1:5" x14ac:dyDescent="0.25">
      <c r="A1275" s="1">
        <v>30860</v>
      </c>
      <c r="B1275">
        <v>4.57</v>
      </c>
      <c r="C1275">
        <v>22.181278620000001</v>
      </c>
      <c r="D1275">
        <v>0.21005605899999999</v>
      </c>
      <c r="E1275">
        <v>0.653407184323054</v>
      </c>
    </row>
    <row r="1276" spans="1:5" x14ac:dyDescent="0.25">
      <c r="A1276" s="1">
        <v>30861</v>
      </c>
      <c r="B1276">
        <v>6.4</v>
      </c>
      <c r="C1276">
        <v>22.079112460000001</v>
      </c>
      <c r="D1276">
        <v>0.195307812</v>
      </c>
      <c r="E1276">
        <v>0.65472827863827798</v>
      </c>
    </row>
    <row r="1277" spans="1:5" x14ac:dyDescent="0.25">
      <c r="A1277" s="1">
        <v>30862</v>
      </c>
      <c r="B1277">
        <v>7.95</v>
      </c>
      <c r="C1277">
        <v>21.549715859999999</v>
      </c>
      <c r="D1277">
        <v>0.196014683</v>
      </c>
      <c r="E1277">
        <v>0.66699999380273201</v>
      </c>
    </row>
    <row r="1278" spans="1:5" x14ac:dyDescent="0.25">
      <c r="A1278" s="1">
        <v>30863</v>
      </c>
      <c r="B1278">
        <v>6.83</v>
      </c>
      <c r="C1278">
        <v>21.31244933</v>
      </c>
      <c r="D1278">
        <v>0.18512005600000001</v>
      </c>
      <c r="E1278">
        <v>0.69952953238361304</v>
      </c>
    </row>
    <row r="1279" spans="1:5" x14ac:dyDescent="0.25">
      <c r="A1279" s="1">
        <v>30864</v>
      </c>
      <c r="B1279">
        <v>0.75</v>
      </c>
      <c r="C1279">
        <v>21.334551479999998</v>
      </c>
      <c r="D1279">
        <v>0.18861030300000001</v>
      </c>
      <c r="E1279">
        <v>0.73440581874911703</v>
      </c>
    </row>
    <row r="1280" spans="1:5" x14ac:dyDescent="0.25">
      <c r="A1280" s="1">
        <v>30865</v>
      </c>
      <c r="B1280">
        <v>1.53</v>
      </c>
      <c r="C1280">
        <v>22.135649749999999</v>
      </c>
      <c r="D1280">
        <v>0.19827790300000001</v>
      </c>
      <c r="E1280">
        <v>0.71544906181630497</v>
      </c>
    </row>
    <row r="1281" spans="1:5" x14ac:dyDescent="0.25">
      <c r="A1281" s="1">
        <v>30866</v>
      </c>
      <c r="B1281">
        <v>10.58</v>
      </c>
      <c r="C1281">
        <v>21.477684969999999</v>
      </c>
      <c r="D1281">
        <v>0.17524515800000001</v>
      </c>
      <c r="E1281">
        <v>0.68353767087966599</v>
      </c>
    </row>
    <row r="1282" spans="1:5" x14ac:dyDescent="0.25">
      <c r="A1282" s="1">
        <v>30867</v>
      </c>
      <c r="B1282">
        <v>1.48</v>
      </c>
      <c r="C1282">
        <v>21.313745319999999</v>
      </c>
      <c r="D1282">
        <v>0.167466642</v>
      </c>
      <c r="E1282">
        <v>0.73895435314339897</v>
      </c>
    </row>
    <row r="1283" spans="1:5" x14ac:dyDescent="0.25">
      <c r="A1283" s="1">
        <v>30868</v>
      </c>
      <c r="B1283">
        <v>4</v>
      </c>
      <c r="C1283">
        <v>21.540758459999999</v>
      </c>
      <c r="D1283">
        <v>0.17350785599999999</v>
      </c>
      <c r="E1283">
        <v>0.74694146242169301</v>
      </c>
    </row>
    <row r="1284" spans="1:5" x14ac:dyDescent="0.25">
      <c r="A1284" s="1">
        <v>30869</v>
      </c>
      <c r="B1284">
        <v>12.69</v>
      </c>
      <c r="C1284">
        <v>22.262753159999999</v>
      </c>
      <c r="D1284">
        <v>0.191957234</v>
      </c>
      <c r="E1284">
        <v>0.75926854705346003</v>
      </c>
    </row>
    <row r="1285" spans="1:5" x14ac:dyDescent="0.25">
      <c r="A1285" s="1">
        <v>30870</v>
      </c>
      <c r="B1285">
        <v>5.21</v>
      </c>
      <c r="C1285">
        <v>22.189568940000001</v>
      </c>
      <c r="D1285">
        <v>0.191545462</v>
      </c>
      <c r="E1285">
        <v>0.85094464043024298</v>
      </c>
    </row>
    <row r="1286" spans="1:5" x14ac:dyDescent="0.25">
      <c r="A1286" s="1">
        <v>30871</v>
      </c>
      <c r="B1286">
        <v>4.91</v>
      </c>
      <c r="C1286">
        <v>22.067625379999999</v>
      </c>
      <c r="D1286">
        <v>0.18947307299999999</v>
      </c>
      <c r="E1286">
        <v>0.88933968015702802</v>
      </c>
    </row>
    <row r="1287" spans="1:5" x14ac:dyDescent="0.25">
      <c r="A1287" s="1">
        <v>30872</v>
      </c>
      <c r="B1287">
        <v>5.14</v>
      </c>
      <c r="C1287">
        <v>22.26114171</v>
      </c>
      <c r="D1287">
        <v>0.197593556</v>
      </c>
      <c r="E1287">
        <v>0.90337451142926595</v>
      </c>
    </row>
    <row r="1288" spans="1:5" x14ac:dyDescent="0.25">
      <c r="A1288" s="1">
        <v>30873</v>
      </c>
      <c r="B1288">
        <v>11.23</v>
      </c>
      <c r="C1288">
        <v>21.52541355</v>
      </c>
      <c r="D1288">
        <v>0.185367167</v>
      </c>
      <c r="E1288">
        <v>0.90658323085706105</v>
      </c>
    </row>
    <row r="1289" spans="1:5" x14ac:dyDescent="0.25">
      <c r="A1289" s="1">
        <v>30874</v>
      </c>
      <c r="B1289">
        <v>12.7</v>
      </c>
      <c r="C1289">
        <v>21.211810230000001</v>
      </c>
      <c r="D1289">
        <v>0.17631851900000001</v>
      </c>
      <c r="E1289">
        <v>0.98065280271405597</v>
      </c>
    </row>
    <row r="1290" spans="1:5" x14ac:dyDescent="0.25">
      <c r="A1290" s="1">
        <v>30875</v>
      </c>
      <c r="B1290">
        <v>13.21</v>
      </c>
      <c r="C1290">
        <v>21.484619009999999</v>
      </c>
      <c r="D1290">
        <v>0.194312078</v>
      </c>
      <c r="E1290">
        <v>1.1060429810999099</v>
      </c>
    </row>
    <row r="1291" spans="1:5" x14ac:dyDescent="0.25">
      <c r="A1291" s="1">
        <v>30876</v>
      </c>
      <c r="B1291">
        <v>12.81</v>
      </c>
      <c r="C1291">
        <v>22.068286430000001</v>
      </c>
      <c r="D1291">
        <v>0.20124452500000001</v>
      </c>
      <c r="E1291">
        <v>1.2465856932856501</v>
      </c>
    </row>
    <row r="1292" spans="1:5" x14ac:dyDescent="0.25">
      <c r="A1292" s="1">
        <v>30877</v>
      </c>
      <c r="B1292">
        <v>3.62</v>
      </c>
      <c r="C1292">
        <v>21.95397414</v>
      </c>
      <c r="D1292">
        <v>0.182946988</v>
      </c>
      <c r="E1292">
        <v>1.3766873134706701</v>
      </c>
    </row>
    <row r="1293" spans="1:5" x14ac:dyDescent="0.25">
      <c r="A1293" s="1">
        <v>30878</v>
      </c>
      <c r="B1293">
        <v>3.57</v>
      </c>
      <c r="C1293">
        <v>21.174031639999999</v>
      </c>
      <c r="D1293">
        <v>0.198977129</v>
      </c>
      <c r="E1293">
        <v>1.38624680889327</v>
      </c>
    </row>
    <row r="1294" spans="1:5" x14ac:dyDescent="0.25">
      <c r="A1294" s="1">
        <v>30879</v>
      </c>
      <c r="B1294">
        <v>6.73</v>
      </c>
      <c r="C1294">
        <v>21.488269890000002</v>
      </c>
      <c r="D1294">
        <v>0.19938766599999999</v>
      </c>
      <c r="E1294">
        <v>1.34980670143552</v>
      </c>
    </row>
    <row r="1295" spans="1:5" x14ac:dyDescent="0.25">
      <c r="A1295" s="1">
        <v>30880</v>
      </c>
      <c r="B1295">
        <v>9</v>
      </c>
      <c r="C1295">
        <v>20.768033320000001</v>
      </c>
      <c r="D1295">
        <v>0.17734212899999999</v>
      </c>
      <c r="E1295">
        <v>1.33693068355823</v>
      </c>
    </row>
    <row r="1296" spans="1:5" x14ac:dyDescent="0.25">
      <c r="A1296" s="1">
        <v>30881</v>
      </c>
      <c r="B1296">
        <v>6.31</v>
      </c>
      <c r="C1296">
        <v>20.998956530000001</v>
      </c>
      <c r="D1296">
        <v>0.18123315100000001</v>
      </c>
      <c r="E1296">
        <v>1.37774544743657</v>
      </c>
    </row>
    <row r="1297" spans="1:5" x14ac:dyDescent="0.25">
      <c r="A1297" s="1">
        <v>30882</v>
      </c>
      <c r="B1297">
        <v>9.89</v>
      </c>
      <c r="C1297">
        <v>20.28308814</v>
      </c>
      <c r="D1297">
        <v>0.16650166399999999</v>
      </c>
      <c r="E1297">
        <v>1.40630502874615</v>
      </c>
    </row>
    <row r="1298" spans="1:5" x14ac:dyDescent="0.25">
      <c r="A1298" s="1">
        <v>30883</v>
      </c>
      <c r="B1298">
        <v>7.43</v>
      </c>
      <c r="C1298">
        <v>20.400112969999999</v>
      </c>
      <c r="D1298">
        <v>0.168610338</v>
      </c>
      <c r="E1298">
        <v>1.48728980372213</v>
      </c>
    </row>
    <row r="1299" spans="1:5" x14ac:dyDescent="0.25">
      <c r="A1299" s="1">
        <v>30884</v>
      </c>
      <c r="B1299">
        <v>5.51</v>
      </c>
      <c r="C1299">
        <v>20.864748280000001</v>
      </c>
      <c r="D1299">
        <v>0.15583762300000001</v>
      </c>
      <c r="E1299">
        <v>1.5523438723801599</v>
      </c>
    </row>
    <row r="1300" spans="1:5" x14ac:dyDescent="0.25">
      <c r="A1300" s="1">
        <v>30885</v>
      </c>
      <c r="B1300">
        <v>3.06</v>
      </c>
      <c r="C1300">
        <v>21.06546389</v>
      </c>
      <c r="D1300">
        <v>0.17342834800000001</v>
      </c>
      <c r="E1300">
        <v>1.5909758655894699</v>
      </c>
    </row>
    <row r="1301" spans="1:5" x14ac:dyDescent="0.25">
      <c r="A1301" s="1">
        <v>30886</v>
      </c>
      <c r="B1301">
        <v>6.92</v>
      </c>
      <c r="C1301">
        <v>21.566099579999999</v>
      </c>
      <c r="D1301">
        <v>0.191460249</v>
      </c>
      <c r="E1301">
        <v>1.58049612790113</v>
      </c>
    </row>
    <row r="1302" spans="1:5" x14ac:dyDescent="0.25">
      <c r="A1302" s="1">
        <v>30887</v>
      </c>
      <c r="B1302">
        <v>10.8</v>
      </c>
      <c r="C1302">
        <v>21.40359054</v>
      </c>
      <c r="D1302">
        <v>0.17812856599999999</v>
      </c>
      <c r="E1302">
        <v>1.5936580882632101</v>
      </c>
    </row>
    <row r="1303" spans="1:5" x14ac:dyDescent="0.25">
      <c r="A1303" s="1">
        <v>30888</v>
      </c>
      <c r="B1303">
        <v>10.89</v>
      </c>
      <c r="C1303">
        <v>21.61759356</v>
      </c>
      <c r="D1303">
        <v>0.16215064700000001</v>
      </c>
      <c r="E1303">
        <v>1.6742391831127399</v>
      </c>
    </row>
    <row r="1304" spans="1:5" x14ac:dyDescent="0.25">
      <c r="A1304" s="1">
        <v>30889</v>
      </c>
      <c r="B1304">
        <v>10.36</v>
      </c>
      <c r="C1304">
        <v>21.758032589999999</v>
      </c>
      <c r="D1304">
        <v>0.188489041</v>
      </c>
      <c r="E1304">
        <v>1.7875475362840401</v>
      </c>
    </row>
    <row r="1305" spans="1:5" x14ac:dyDescent="0.25">
      <c r="A1305" s="1">
        <v>30890</v>
      </c>
      <c r="B1305">
        <v>5.65</v>
      </c>
      <c r="C1305">
        <v>21.76921025</v>
      </c>
      <c r="D1305">
        <v>0.17818978499999999</v>
      </c>
      <c r="E1305">
        <v>1.8869721751438799</v>
      </c>
    </row>
    <row r="1306" spans="1:5" x14ac:dyDescent="0.25">
      <c r="A1306" s="1">
        <v>30891</v>
      </c>
      <c r="B1306">
        <v>9.1300000000000008</v>
      </c>
      <c r="C1306">
        <v>21.84480963</v>
      </c>
      <c r="D1306">
        <v>0.195043353</v>
      </c>
      <c r="E1306">
        <v>1.91146681720447</v>
      </c>
    </row>
    <row r="1307" spans="1:5" x14ac:dyDescent="0.25">
      <c r="A1307" s="1">
        <v>30892</v>
      </c>
      <c r="B1307">
        <v>11.04</v>
      </c>
      <c r="C1307">
        <v>21.422214610000001</v>
      </c>
      <c r="D1307">
        <v>0.18222817999999999</v>
      </c>
      <c r="E1307">
        <v>1.94862020142721</v>
      </c>
    </row>
    <row r="1308" spans="1:5" x14ac:dyDescent="0.25">
      <c r="A1308" s="1">
        <v>30893</v>
      </c>
      <c r="B1308">
        <v>10.72</v>
      </c>
      <c r="C1308">
        <v>21.133767559999999</v>
      </c>
      <c r="D1308">
        <v>0.17704191499999999</v>
      </c>
      <c r="E1308">
        <v>2.0213717723114502</v>
      </c>
    </row>
    <row r="1309" spans="1:5" x14ac:dyDescent="0.25">
      <c r="A1309" s="1">
        <v>30894</v>
      </c>
      <c r="B1309">
        <v>7.04</v>
      </c>
      <c r="C1309">
        <v>21.229865669999999</v>
      </c>
      <c r="D1309">
        <v>0.18473139499999999</v>
      </c>
      <c r="E1309">
        <v>2.1024115316979199</v>
      </c>
    </row>
    <row r="1310" spans="1:5" x14ac:dyDescent="0.25">
      <c r="A1310" s="1">
        <v>30895</v>
      </c>
      <c r="B1310">
        <v>7.11</v>
      </c>
      <c r="C1310">
        <v>21.16014144</v>
      </c>
      <c r="D1310">
        <v>0.1815543</v>
      </c>
      <c r="E1310">
        <v>2.12573382078974</v>
      </c>
    </row>
    <row r="1311" spans="1:5" x14ac:dyDescent="0.25">
      <c r="A1311" s="1">
        <v>30896</v>
      </c>
      <c r="B1311">
        <v>6.04</v>
      </c>
      <c r="C1311">
        <v>20.939696659999999</v>
      </c>
      <c r="D1311">
        <v>0.188906518</v>
      </c>
      <c r="E1311">
        <v>2.1306298745805701</v>
      </c>
    </row>
    <row r="1312" spans="1:5" x14ac:dyDescent="0.25">
      <c r="A1312" s="1">
        <v>30897</v>
      </c>
      <c r="B1312">
        <v>6.29</v>
      </c>
      <c r="C1312">
        <v>21.316873780000002</v>
      </c>
      <c r="D1312">
        <v>0.19708757299999999</v>
      </c>
      <c r="E1312">
        <v>2.1113449801469599</v>
      </c>
    </row>
    <row r="1313" spans="1:5" x14ac:dyDescent="0.25">
      <c r="A1313" s="1">
        <v>30898</v>
      </c>
      <c r="B1313">
        <v>11.76</v>
      </c>
      <c r="C1313">
        <v>20.537660649999999</v>
      </c>
      <c r="D1313">
        <v>0.150435298</v>
      </c>
      <c r="E1313">
        <v>2.08424013114759</v>
      </c>
    </row>
    <row r="1314" spans="1:5" x14ac:dyDescent="0.25">
      <c r="A1314" s="1">
        <v>30899</v>
      </c>
      <c r="B1314">
        <v>11.79</v>
      </c>
      <c r="C1314">
        <v>20.888001750000001</v>
      </c>
      <c r="D1314">
        <v>0.17019473900000001</v>
      </c>
      <c r="E1314">
        <v>2.1564259475602601</v>
      </c>
    </row>
    <row r="1315" spans="1:5" x14ac:dyDescent="0.25">
      <c r="A1315" s="1">
        <v>30900</v>
      </c>
      <c r="B1315">
        <v>6.66</v>
      </c>
      <c r="C1315">
        <v>21.129656560000001</v>
      </c>
      <c r="D1315">
        <v>0.17873275799999999</v>
      </c>
      <c r="E1315">
        <v>2.2536518349187502</v>
      </c>
    </row>
    <row r="1316" spans="1:5" x14ac:dyDescent="0.25">
      <c r="A1316" s="1">
        <v>30901</v>
      </c>
      <c r="B1316">
        <v>6.03</v>
      </c>
      <c r="C1316">
        <v>21.080979599999999</v>
      </c>
      <c r="D1316">
        <v>0.17497570000000001</v>
      </c>
      <c r="E1316">
        <v>2.2768651250173502</v>
      </c>
    </row>
    <row r="1317" spans="1:5" x14ac:dyDescent="0.25">
      <c r="A1317" s="1">
        <v>30902</v>
      </c>
      <c r="B1317">
        <v>6.85</v>
      </c>
      <c r="C1317">
        <v>21.357597989999999</v>
      </c>
      <c r="D1317">
        <v>0.18594401299999999</v>
      </c>
      <c r="E1317">
        <v>2.2669082579843698</v>
      </c>
    </row>
    <row r="1318" spans="1:5" x14ac:dyDescent="0.25">
      <c r="A1318" s="1">
        <v>30903</v>
      </c>
      <c r="B1318">
        <v>6.16</v>
      </c>
      <c r="C1318">
        <v>21.436390119999999</v>
      </c>
      <c r="D1318">
        <v>0.18007669400000001</v>
      </c>
      <c r="E1318">
        <v>2.25034839401216</v>
      </c>
    </row>
    <row r="1319" spans="1:5" x14ac:dyDescent="0.25">
      <c r="A1319" s="1">
        <v>30904</v>
      </c>
      <c r="B1319">
        <v>1.92</v>
      </c>
      <c r="C1319">
        <v>21.723808429999998</v>
      </c>
      <c r="D1319">
        <v>0.19195594099999999</v>
      </c>
      <c r="E1319">
        <v>2.2252406576484498</v>
      </c>
    </row>
    <row r="1320" spans="1:5" x14ac:dyDescent="0.25">
      <c r="A1320" s="1">
        <v>30905</v>
      </c>
      <c r="B1320">
        <v>7.53</v>
      </c>
      <c r="C1320">
        <v>21.128700139999999</v>
      </c>
      <c r="D1320">
        <v>0.192226751</v>
      </c>
      <c r="E1320">
        <v>2.13794449883593</v>
      </c>
    </row>
    <row r="1321" spans="1:5" x14ac:dyDescent="0.25">
      <c r="A1321" s="1">
        <v>30906</v>
      </c>
      <c r="B1321">
        <v>10.78</v>
      </c>
      <c r="C1321">
        <v>21.082384090000001</v>
      </c>
      <c r="D1321">
        <v>0.191661255</v>
      </c>
      <c r="E1321">
        <v>2.10889120475071</v>
      </c>
    </row>
    <row r="1322" spans="1:5" x14ac:dyDescent="0.25">
      <c r="A1322" s="1">
        <v>30907</v>
      </c>
      <c r="B1322">
        <v>6.57</v>
      </c>
      <c r="C1322">
        <v>20.78068579</v>
      </c>
      <c r="D1322">
        <v>0.164366762</v>
      </c>
      <c r="E1322">
        <v>2.14819988922592</v>
      </c>
    </row>
    <row r="1323" spans="1:5" x14ac:dyDescent="0.25">
      <c r="A1323" s="1">
        <v>30908</v>
      </c>
      <c r="B1323">
        <v>4.41</v>
      </c>
      <c r="C1323">
        <v>21.025262099999999</v>
      </c>
      <c r="D1323">
        <v>0.17541799399999999</v>
      </c>
      <c r="E1323">
        <v>2.1639674892501399</v>
      </c>
    </row>
    <row r="1324" spans="1:5" x14ac:dyDescent="0.25">
      <c r="A1324" s="1">
        <v>30909</v>
      </c>
      <c r="B1324">
        <v>5.87</v>
      </c>
      <c r="C1324">
        <v>20.887692319999999</v>
      </c>
      <c r="D1324">
        <v>0.177288908</v>
      </c>
      <c r="E1324">
        <v>2.1351977075173401</v>
      </c>
    </row>
    <row r="1325" spans="1:5" x14ac:dyDescent="0.25">
      <c r="A1325" s="1">
        <v>30910</v>
      </c>
      <c r="B1325">
        <v>4.38</v>
      </c>
      <c r="C1325">
        <v>21.143241339999999</v>
      </c>
      <c r="D1325">
        <v>0.189821921</v>
      </c>
      <c r="E1325">
        <v>2.1104274452396798</v>
      </c>
    </row>
    <row r="1326" spans="1:5" x14ac:dyDescent="0.25">
      <c r="A1326" s="1">
        <v>30911</v>
      </c>
      <c r="B1326">
        <v>3.81</v>
      </c>
      <c r="C1326">
        <v>21.56459663</v>
      </c>
      <c r="D1326">
        <v>0.20461133300000001</v>
      </c>
      <c r="E1326">
        <v>2.0599807715174299</v>
      </c>
    </row>
    <row r="1327" spans="1:5" x14ac:dyDescent="0.25">
      <c r="A1327" s="1">
        <v>30912</v>
      </c>
      <c r="B1327">
        <v>6.39</v>
      </c>
      <c r="C1327">
        <v>21.45301697</v>
      </c>
      <c r="D1327">
        <v>0.189500536</v>
      </c>
      <c r="E1327">
        <v>1.98925430475919</v>
      </c>
    </row>
    <row r="1328" spans="1:5" x14ac:dyDescent="0.25">
      <c r="A1328" s="1">
        <v>30913</v>
      </c>
      <c r="B1328">
        <v>1.81</v>
      </c>
      <c r="C1328">
        <v>21.324239819999999</v>
      </c>
      <c r="D1328">
        <v>0.198757658</v>
      </c>
      <c r="E1328">
        <v>1.9564620837421101</v>
      </c>
    </row>
    <row r="1329" spans="1:5" x14ac:dyDescent="0.25">
      <c r="A1329" s="1">
        <v>30914</v>
      </c>
      <c r="B1329">
        <v>8.6</v>
      </c>
      <c r="C1329">
        <v>21.279394570000001</v>
      </c>
      <c r="D1329">
        <v>0.191794984</v>
      </c>
      <c r="E1329">
        <v>1.8769895047595799</v>
      </c>
    </row>
    <row r="1330" spans="1:5" x14ac:dyDescent="0.25">
      <c r="A1330" s="1">
        <v>30915</v>
      </c>
      <c r="B1330">
        <v>6.88</v>
      </c>
      <c r="C1330">
        <v>21.98817017</v>
      </c>
      <c r="D1330">
        <v>0.20094384000000001</v>
      </c>
      <c r="E1330">
        <v>1.87792172615932</v>
      </c>
    </row>
    <row r="1331" spans="1:5" x14ac:dyDescent="0.25">
      <c r="A1331" s="1">
        <v>30916</v>
      </c>
      <c r="B1331">
        <v>3.94</v>
      </c>
      <c r="C1331">
        <v>22.302241649999999</v>
      </c>
      <c r="D1331">
        <v>0.20994267799999999</v>
      </c>
      <c r="E1331">
        <v>1.87962806664231</v>
      </c>
    </row>
    <row r="1332" spans="1:5" x14ac:dyDescent="0.25">
      <c r="A1332" s="1">
        <v>30917</v>
      </c>
      <c r="B1332">
        <v>6.79</v>
      </c>
      <c r="C1332">
        <v>22.706383389999999</v>
      </c>
      <c r="D1332">
        <v>0.20921093099999999</v>
      </c>
      <c r="E1332">
        <v>1.8390517172001599</v>
      </c>
    </row>
    <row r="1333" spans="1:5" x14ac:dyDescent="0.25">
      <c r="A1333" s="1">
        <v>30918</v>
      </c>
      <c r="B1333">
        <v>6.2</v>
      </c>
      <c r="C1333">
        <v>21.934401680000001</v>
      </c>
      <c r="D1333">
        <v>0.18679878499999999</v>
      </c>
      <c r="E1333">
        <v>1.8214261275322401</v>
      </c>
    </row>
    <row r="1334" spans="1:5" x14ac:dyDescent="0.25">
      <c r="A1334" s="1">
        <v>30919</v>
      </c>
      <c r="B1334">
        <v>7.6</v>
      </c>
      <c r="C1334">
        <v>21.606180810000001</v>
      </c>
      <c r="D1334">
        <v>0.186834482</v>
      </c>
      <c r="E1334">
        <v>1.8136538577080801</v>
      </c>
    </row>
    <row r="1335" spans="1:5" x14ac:dyDescent="0.25">
      <c r="A1335" s="1">
        <v>30920</v>
      </c>
      <c r="B1335">
        <v>6.16</v>
      </c>
      <c r="C1335">
        <v>21.999886320000002</v>
      </c>
      <c r="D1335">
        <v>0.20496029900000001</v>
      </c>
      <c r="E1335">
        <v>1.8275045552268301</v>
      </c>
    </row>
    <row r="1336" spans="1:5" x14ac:dyDescent="0.25">
      <c r="A1336" s="1">
        <v>30921</v>
      </c>
      <c r="B1336">
        <v>8.84</v>
      </c>
      <c r="C1336">
        <v>22.263058569999998</v>
      </c>
      <c r="D1336">
        <v>0.209523084</v>
      </c>
      <c r="E1336">
        <v>1.82005795651846</v>
      </c>
    </row>
    <row r="1337" spans="1:5" x14ac:dyDescent="0.25">
      <c r="A1337" s="1">
        <v>30922</v>
      </c>
      <c r="B1337">
        <v>4.8</v>
      </c>
      <c r="C1337">
        <v>22.073349830000002</v>
      </c>
      <c r="D1337">
        <v>0.20040804200000001</v>
      </c>
      <c r="E1337">
        <v>1.8353955779520901</v>
      </c>
    </row>
    <row r="1338" spans="1:5" x14ac:dyDescent="0.25">
      <c r="A1338" s="1">
        <v>30923</v>
      </c>
      <c r="B1338">
        <v>9.1999999999999993</v>
      </c>
      <c r="C1338">
        <v>21.587297540000002</v>
      </c>
      <c r="D1338">
        <v>0.211073082</v>
      </c>
      <c r="E1338">
        <v>1.8083070565494499</v>
      </c>
    </row>
    <row r="1339" spans="1:5" x14ac:dyDescent="0.25">
      <c r="A1339" s="1">
        <v>30924</v>
      </c>
      <c r="B1339">
        <v>5.57</v>
      </c>
      <c r="C1339">
        <v>21.38893079</v>
      </c>
      <c r="D1339">
        <v>0.207524087</v>
      </c>
      <c r="E1339">
        <v>1.8176612674442001</v>
      </c>
    </row>
    <row r="1340" spans="1:5" x14ac:dyDescent="0.25">
      <c r="A1340" s="1">
        <v>30925</v>
      </c>
      <c r="B1340">
        <v>4.0199999999999996</v>
      </c>
      <c r="C1340">
        <v>21.720840710000001</v>
      </c>
      <c r="D1340">
        <v>0.20594156699999999</v>
      </c>
      <c r="E1340">
        <v>1.79428279139261</v>
      </c>
    </row>
    <row r="1341" spans="1:5" x14ac:dyDescent="0.25">
      <c r="A1341" s="1">
        <v>30926</v>
      </c>
      <c r="B1341">
        <v>4.13</v>
      </c>
      <c r="C1341">
        <v>21.876136410000001</v>
      </c>
      <c r="D1341">
        <v>0.20139519</v>
      </c>
      <c r="E1341">
        <v>1.74128407072518</v>
      </c>
    </row>
    <row r="1342" spans="1:5" x14ac:dyDescent="0.25">
      <c r="A1342" s="1">
        <v>30927</v>
      </c>
      <c r="B1342">
        <v>6.94</v>
      </c>
      <c r="C1342">
        <v>21.379736300000001</v>
      </c>
      <c r="D1342">
        <v>0.20004413900000001</v>
      </c>
      <c r="E1342">
        <v>1.6835402324280899</v>
      </c>
    </row>
    <row r="1343" spans="1:5" x14ac:dyDescent="0.25">
      <c r="A1343" s="1">
        <v>30928</v>
      </c>
      <c r="B1343">
        <v>6.67</v>
      </c>
      <c r="C1343">
        <v>21.481848209999999</v>
      </c>
      <c r="D1343">
        <v>0.194777013</v>
      </c>
      <c r="E1343">
        <v>1.6611776212449001</v>
      </c>
    </row>
    <row r="1344" spans="1:5" x14ac:dyDescent="0.25">
      <c r="A1344" s="1">
        <v>30929</v>
      </c>
      <c r="B1344">
        <v>7.95</v>
      </c>
      <c r="C1344">
        <v>21.811332920000002</v>
      </c>
      <c r="D1344">
        <v>0.18961203600000001</v>
      </c>
      <c r="E1344">
        <v>1.6521398643938701</v>
      </c>
    </row>
    <row r="1345" spans="1:5" x14ac:dyDescent="0.25">
      <c r="A1345" s="1">
        <v>30930</v>
      </c>
      <c r="B1345">
        <v>7.66</v>
      </c>
      <c r="C1345">
        <v>21.0319048</v>
      </c>
      <c r="D1345">
        <v>0.17690565699999999</v>
      </c>
      <c r="E1345">
        <v>1.66465357373434</v>
      </c>
    </row>
    <row r="1346" spans="1:5" x14ac:dyDescent="0.25">
      <c r="A1346" s="1">
        <v>30931</v>
      </c>
      <c r="B1346">
        <v>8.5399999999999991</v>
      </c>
      <c r="C1346">
        <v>21.073217719999999</v>
      </c>
      <c r="D1346">
        <v>0.186406655</v>
      </c>
      <c r="E1346">
        <v>1.68574385439313</v>
      </c>
    </row>
    <row r="1347" spans="1:5" x14ac:dyDescent="0.25">
      <c r="A1347" s="1">
        <v>30932</v>
      </c>
      <c r="B1347">
        <v>8.2799999999999994</v>
      </c>
      <c r="C1347">
        <v>21.31385985</v>
      </c>
      <c r="D1347">
        <v>0.190524205</v>
      </c>
      <c r="E1347">
        <v>1.7140171483078701</v>
      </c>
    </row>
    <row r="1348" spans="1:5" x14ac:dyDescent="0.25">
      <c r="A1348" s="1">
        <v>30933</v>
      </c>
      <c r="B1348">
        <v>11.34</v>
      </c>
      <c r="C1348">
        <v>21.48719492</v>
      </c>
      <c r="D1348">
        <v>0.176953468</v>
      </c>
      <c r="E1348">
        <v>1.7360015044274799</v>
      </c>
    </row>
    <row r="1349" spans="1:5" x14ac:dyDescent="0.25">
      <c r="A1349" s="1">
        <v>30934</v>
      </c>
      <c r="B1349">
        <v>7.16</v>
      </c>
      <c r="C1349">
        <v>21.071409370000001</v>
      </c>
      <c r="D1349">
        <v>0.18498820899999999</v>
      </c>
      <c r="E1349">
        <v>1.7959257963769</v>
      </c>
    </row>
    <row r="1350" spans="1:5" x14ac:dyDescent="0.25">
      <c r="A1350" s="1">
        <v>30935</v>
      </c>
      <c r="B1350">
        <v>3.85</v>
      </c>
      <c r="C1350">
        <v>21.625417720000002</v>
      </c>
      <c r="D1350">
        <v>0.19726152699999999</v>
      </c>
      <c r="E1350">
        <v>1.8106980750057899</v>
      </c>
    </row>
    <row r="1351" spans="1:5" x14ac:dyDescent="0.25">
      <c r="A1351" s="1">
        <v>30936</v>
      </c>
      <c r="B1351">
        <v>6.43</v>
      </c>
      <c r="C1351">
        <v>21.206431370000001</v>
      </c>
      <c r="D1351">
        <v>0.185636683</v>
      </c>
      <c r="E1351">
        <v>1.76078670538989</v>
      </c>
    </row>
    <row r="1352" spans="1:5" x14ac:dyDescent="0.25">
      <c r="A1352" s="1">
        <v>30937</v>
      </c>
      <c r="B1352">
        <v>4.99</v>
      </c>
      <c r="C1352">
        <v>20.9735692</v>
      </c>
      <c r="D1352">
        <v>0.18360916499999999</v>
      </c>
      <c r="E1352">
        <v>1.7245952456270099</v>
      </c>
    </row>
    <row r="1353" spans="1:5" x14ac:dyDescent="0.25">
      <c r="A1353" s="1">
        <v>30938</v>
      </c>
      <c r="B1353">
        <v>2.31</v>
      </c>
      <c r="C1353">
        <v>21.66160094</v>
      </c>
      <c r="D1353">
        <v>0.214686355</v>
      </c>
      <c r="E1353">
        <v>1.68075661732577</v>
      </c>
    </row>
    <row r="1354" spans="1:5" x14ac:dyDescent="0.25">
      <c r="A1354" s="1">
        <v>30939</v>
      </c>
      <c r="B1354">
        <v>4.97</v>
      </c>
      <c r="C1354">
        <v>22.234830110000001</v>
      </c>
      <c r="D1354">
        <v>0.21733894200000001</v>
      </c>
      <c r="E1354">
        <v>1.59701144933648</v>
      </c>
    </row>
    <row r="1355" spans="1:5" x14ac:dyDescent="0.25">
      <c r="A1355" s="1">
        <v>30940</v>
      </c>
      <c r="B1355">
        <v>3.69</v>
      </c>
      <c r="C1355">
        <v>22.059142170000001</v>
      </c>
      <c r="D1355">
        <v>0.20503216199999999</v>
      </c>
      <c r="E1355">
        <v>1.5317676541899601</v>
      </c>
    </row>
    <row r="1356" spans="1:5" x14ac:dyDescent="0.25">
      <c r="A1356" s="1">
        <v>30941</v>
      </c>
      <c r="B1356">
        <v>4.6100000000000003</v>
      </c>
      <c r="C1356">
        <v>21.727513550000001</v>
      </c>
      <c r="D1356">
        <v>0.18931199800000001</v>
      </c>
      <c r="E1356">
        <v>1.47085080197996</v>
      </c>
    </row>
    <row r="1357" spans="1:5" x14ac:dyDescent="0.25">
      <c r="A1357" s="1">
        <v>30942</v>
      </c>
      <c r="B1357">
        <v>2.54</v>
      </c>
      <c r="C1357">
        <v>21.52482483</v>
      </c>
      <c r="D1357">
        <v>0.18961750499999999</v>
      </c>
      <c r="E1357">
        <v>1.43263133602532</v>
      </c>
    </row>
    <row r="1358" spans="1:5" x14ac:dyDescent="0.25">
      <c r="A1358" s="1">
        <v>30943</v>
      </c>
      <c r="B1358">
        <v>5.53</v>
      </c>
      <c r="C1358">
        <v>22.23574434</v>
      </c>
      <c r="D1358">
        <v>0.203151781</v>
      </c>
      <c r="E1358">
        <v>1.3856982489294201</v>
      </c>
    </row>
    <row r="1359" spans="1:5" x14ac:dyDescent="0.25">
      <c r="A1359" s="1">
        <v>30944</v>
      </c>
      <c r="B1359">
        <v>7.99</v>
      </c>
      <c r="C1359">
        <v>20.427523650000001</v>
      </c>
      <c r="D1359">
        <v>0.16461540199999999</v>
      </c>
      <c r="E1359">
        <v>1.36254300570876</v>
      </c>
    </row>
    <row r="1360" spans="1:5" x14ac:dyDescent="0.25">
      <c r="A1360" s="1">
        <v>30945</v>
      </c>
      <c r="B1360">
        <v>7.64</v>
      </c>
      <c r="C1360">
        <v>20.84993583</v>
      </c>
      <c r="D1360">
        <v>0.20400425999999999</v>
      </c>
      <c r="E1360">
        <v>1.39118263396527</v>
      </c>
    </row>
    <row r="1361" spans="1:5" x14ac:dyDescent="0.25">
      <c r="A1361" s="1">
        <v>30946</v>
      </c>
      <c r="B1361">
        <v>11.72</v>
      </c>
      <c r="C1361">
        <v>21.312121820000002</v>
      </c>
      <c r="D1361">
        <v>0.18343232900000001</v>
      </c>
      <c r="E1361">
        <v>1.41736826801162</v>
      </c>
    </row>
    <row r="1362" spans="1:5" x14ac:dyDescent="0.25">
      <c r="A1362" s="1">
        <v>30947</v>
      </c>
      <c r="B1362">
        <v>8.61</v>
      </c>
      <c r="C1362">
        <v>21.448433779999998</v>
      </c>
      <c r="D1362">
        <v>0.20809387600000001</v>
      </c>
      <c r="E1362">
        <v>1.49241613318459</v>
      </c>
    </row>
    <row r="1363" spans="1:5" x14ac:dyDescent="0.25">
      <c r="A1363" s="1">
        <v>30948</v>
      </c>
      <c r="B1363">
        <v>0.21</v>
      </c>
      <c r="C1363">
        <v>21.699895919999999</v>
      </c>
      <c r="D1363">
        <v>0.21904854500000001</v>
      </c>
      <c r="E1363">
        <v>1.53232041148659</v>
      </c>
    </row>
    <row r="1364" spans="1:5" x14ac:dyDescent="0.25">
      <c r="A1364" s="1">
        <v>30949</v>
      </c>
      <c r="B1364">
        <v>2.04</v>
      </c>
      <c r="C1364">
        <v>21.686278990000002</v>
      </c>
      <c r="D1364">
        <v>0.210226249</v>
      </c>
      <c r="E1364">
        <v>1.4529586571099</v>
      </c>
    </row>
    <row r="1365" spans="1:5" x14ac:dyDescent="0.25">
      <c r="A1365" s="1">
        <v>30950</v>
      </c>
      <c r="B1365">
        <v>2.65</v>
      </c>
      <c r="C1365">
        <v>22.020497580000001</v>
      </c>
      <c r="D1365">
        <v>0.21922802699999999</v>
      </c>
      <c r="E1365">
        <v>1.3607243812424701</v>
      </c>
    </row>
    <row r="1366" spans="1:5" x14ac:dyDescent="0.25">
      <c r="A1366" s="1">
        <v>30951</v>
      </c>
      <c r="B1366">
        <v>0.79</v>
      </c>
      <c r="C1366">
        <v>22.565608810000001</v>
      </c>
      <c r="D1366">
        <v>0.22899865899999999</v>
      </c>
      <c r="E1366">
        <v>1.27626419617591</v>
      </c>
    </row>
    <row r="1367" spans="1:5" x14ac:dyDescent="0.25">
      <c r="A1367" s="1">
        <v>30952</v>
      </c>
      <c r="B1367">
        <v>2.21</v>
      </c>
      <c r="C1367">
        <v>22.559781879999999</v>
      </c>
      <c r="D1367">
        <v>0.224403942</v>
      </c>
      <c r="E1367">
        <v>1.1848175177718301</v>
      </c>
    </row>
    <row r="1368" spans="1:5" x14ac:dyDescent="0.25">
      <c r="A1368" s="1">
        <v>30953</v>
      </c>
      <c r="B1368">
        <v>1.5</v>
      </c>
      <c r="C1368">
        <v>22.84395116</v>
      </c>
      <c r="D1368">
        <v>0.22967600799999999</v>
      </c>
      <c r="E1368">
        <v>1.1158095094290601</v>
      </c>
    </row>
    <row r="1369" spans="1:5" x14ac:dyDescent="0.25">
      <c r="A1369" s="1">
        <v>30954</v>
      </c>
      <c r="B1369">
        <v>8.9</v>
      </c>
      <c r="C1369">
        <v>22.11797808</v>
      </c>
      <c r="D1369">
        <v>0.19935873300000001</v>
      </c>
      <c r="E1369">
        <v>1.05618905217327</v>
      </c>
    </row>
    <row r="1370" spans="1:5" x14ac:dyDescent="0.25">
      <c r="A1370" s="1">
        <v>30955</v>
      </c>
      <c r="B1370">
        <v>2.61</v>
      </c>
      <c r="C1370">
        <v>21.81063369</v>
      </c>
      <c r="D1370">
        <v>0.19345889299999999</v>
      </c>
      <c r="E1370">
        <v>1.0806824100002199</v>
      </c>
    </row>
    <row r="1371" spans="1:5" x14ac:dyDescent="0.25">
      <c r="A1371" s="1">
        <v>30956</v>
      </c>
      <c r="B1371">
        <v>2.0699999999999998</v>
      </c>
      <c r="C1371">
        <v>21.40326906</v>
      </c>
      <c r="D1371">
        <v>0.211204635</v>
      </c>
      <c r="E1371">
        <v>1.080417535771</v>
      </c>
    </row>
    <row r="1372" spans="1:5" x14ac:dyDescent="0.25">
      <c r="A1372" s="1">
        <v>30957</v>
      </c>
      <c r="B1372">
        <v>0.03</v>
      </c>
      <c r="C1372">
        <v>22.152459440000001</v>
      </c>
      <c r="D1372">
        <v>0.23176756800000001</v>
      </c>
      <c r="E1372">
        <v>1.0597163221786701</v>
      </c>
    </row>
    <row r="1373" spans="1:5" x14ac:dyDescent="0.25">
      <c r="A1373" s="1">
        <v>30958</v>
      </c>
      <c r="B1373">
        <v>0</v>
      </c>
      <c r="C1373">
        <v>22.470025069999998</v>
      </c>
      <c r="D1373">
        <v>0.24274805399999999</v>
      </c>
      <c r="E1373">
        <v>1.0089172920580201</v>
      </c>
    </row>
    <row r="1374" spans="1:5" x14ac:dyDescent="0.25">
      <c r="A1374" s="1">
        <v>30959</v>
      </c>
      <c r="B1374">
        <v>0</v>
      </c>
      <c r="C1374">
        <v>22.850529569999999</v>
      </c>
      <c r="D1374">
        <v>0.24350026599999999</v>
      </c>
      <c r="E1374">
        <v>0.94999742330002301</v>
      </c>
    </row>
    <row r="1375" spans="1:5" x14ac:dyDescent="0.25">
      <c r="A1375" s="1">
        <v>30960</v>
      </c>
      <c r="B1375">
        <v>0</v>
      </c>
      <c r="C1375">
        <v>23.078553379999999</v>
      </c>
      <c r="D1375">
        <v>0.24772555199999999</v>
      </c>
      <c r="E1375">
        <v>0.89520670997857898</v>
      </c>
    </row>
    <row r="1376" spans="1:5" x14ac:dyDescent="0.25">
      <c r="A1376" s="1">
        <v>30961</v>
      </c>
      <c r="B1376">
        <v>0.06</v>
      </c>
      <c r="C1376">
        <v>22.815839239999999</v>
      </c>
      <c r="D1376">
        <v>0.25977016600000002</v>
      </c>
      <c r="E1376">
        <v>0.84768200358790002</v>
      </c>
    </row>
    <row r="1377" spans="1:5" x14ac:dyDescent="0.25">
      <c r="A1377" s="1">
        <v>30962</v>
      </c>
      <c r="B1377">
        <v>0.01</v>
      </c>
      <c r="C1377">
        <v>22.259371529999999</v>
      </c>
      <c r="D1377">
        <v>0.26022239800000002</v>
      </c>
      <c r="E1377">
        <v>0.80636513922216801</v>
      </c>
    </row>
    <row r="1378" spans="1:5" x14ac:dyDescent="0.25">
      <c r="A1378" s="1">
        <v>30963</v>
      </c>
      <c r="B1378">
        <v>0.17</v>
      </c>
      <c r="C1378">
        <v>22.808995620000001</v>
      </c>
      <c r="D1378">
        <v>0.26046045299999998</v>
      </c>
      <c r="E1378">
        <v>0.77222066117413102</v>
      </c>
    </row>
    <row r="1379" spans="1:5" x14ac:dyDescent="0.25">
      <c r="A1379" s="1">
        <v>30964</v>
      </c>
      <c r="B1379">
        <v>0.84</v>
      </c>
      <c r="C1379">
        <v>22.780206570000001</v>
      </c>
      <c r="D1379">
        <v>0.25529247700000002</v>
      </c>
      <c r="E1379">
        <v>0.74426178679741095</v>
      </c>
    </row>
    <row r="1380" spans="1:5" x14ac:dyDescent="0.25">
      <c r="A1380" s="1">
        <v>30965</v>
      </c>
      <c r="B1380">
        <v>2.94</v>
      </c>
      <c r="C1380">
        <v>22.532795159999999</v>
      </c>
      <c r="D1380">
        <v>0.239219759</v>
      </c>
      <c r="E1380">
        <v>0.72537187209715903</v>
      </c>
    </row>
    <row r="1381" spans="1:5" x14ac:dyDescent="0.25">
      <c r="A1381" s="1">
        <v>30966</v>
      </c>
      <c r="B1381">
        <v>2.0499999999999998</v>
      </c>
      <c r="C1381">
        <v>22.540960900000002</v>
      </c>
      <c r="D1381">
        <v>0.245832527</v>
      </c>
      <c r="E1381">
        <v>0.72608478322041303</v>
      </c>
    </row>
    <row r="1382" spans="1:5" x14ac:dyDescent="0.25">
      <c r="A1382" s="1">
        <v>30967</v>
      </c>
      <c r="B1382">
        <v>1.38</v>
      </c>
      <c r="C1382">
        <v>21.97229682</v>
      </c>
      <c r="D1382">
        <v>0.239473397</v>
      </c>
      <c r="E1382">
        <v>0.72552066280655403</v>
      </c>
    </row>
    <row r="1383" spans="1:5" x14ac:dyDescent="0.25">
      <c r="A1383" s="1">
        <v>30968</v>
      </c>
      <c r="B1383">
        <v>0.51</v>
      </c>
      <c r="C1383">
        <v>22.650842709999999</v>
      </c>
      <c r="D1383">
        <v>0.245401759</v>
      </c>
      <c r="E1383">
        <v>0.72009642980527999</v>
      </c>
    </row>
    <row r="1384" spans="1:5" x14ac:dyDescent="0.25">
      <c r="A1384" s="1">
        <v>30969</v>
      </c>
      <c r="B1384">
        <v>0.62</v>
      </c>
      <c r="C1384">
        <v>22.95214116</v>
      </c>
      <c r="D1384">
        <v>0.257824096</v>
      </c>
      <c r="E1384">
        <v>0.70403397274926405</v>
      </c>
    </row>
    <row r="1385" spans="1:5" x14ac:dyDescent="0.25">
      <c r="A1385" s="1">
        <v>30970</v>
      </c>
      <c r="B1385">
        <v>0.33</v>
      </c>
      <c r="C1385">
        <v>22.761596560000001</v>
      </c>
      <c r="D1385">
        <v>0.258972908</v>
      </c>
      <c r="E1385">
        <v>0.68131032003035796</v>
      </c>
    </row>
    <row r="1386" spans="1:5" x14ac:dyDescent="0.25">
      <c r="A1386" s="1">
        <v>30971</v>
      </c>
      <c r="B1386">
        <v>0.12</v>
      </c>
      <c r="C1386">
        <v>23.162895160000001</v>
      </c>
      <c r="D1386">
        <v>0.272327761</v>
      </c>
      <c r="E1386">
        <v>0.65561267325282002</v>
      </c>
    </row>
    <row r="1387" spans="1:5" x14ac:dyDescent="0.25">
      <c r="A1387" s="1">
        <v>30972</v>
      </c>
      <c r="B1387">
        <v>7.0000000000000007E-2</v>
      </c>
      <c r="C1387">
        <v>23.28617088</v>
      </c>
      <c r="D1387">
        <v>0.27254793799999999</v>
      </c>
      <c r="E1387">
        <v>0.62610048645227201</v>
      </c>
    </row>
    <row r="1388" spans="1:5" x14ac:dyDescent="0.25">
      <c r="A1388" s="1">
        <v>30973</v>
      </c>
      <c r="B1388">
        <v>0.14000000000000001</v>
      </c>
      <c r="C1388">
        <v>22.955872410000001</v>
      </c>
      <c r="D1388">
        <v>0.27328303599999998</v>
      </c>
      <c r="E1388">
        <v>0.59657729133753001</v>
      </c>
    </row>
    <row r="1389" spans="1:5" x14ac:dyDescent="0.25">
      <c r="A1389" s="1">
        <v>30974</v>
      </c>
      <c r="B1389">
        <v>0.1</v>
      </c>
      <c r="C1389">
        <v>22.701392330000001</v>
      </c>
      <c r="D1389">
        <v>0.273962502</v>
      </c>
      <c r="E1389">
        <v>0.56954594520101998</v>
      </c>
    </row>
    <row r="1390" spans="1:5" x14ac:dyDescent="0.25">
      <c r="A1390" s="1">
        <v>30975</v>
      </c>
      <c r="B1390">
        <v>0.1</v>
      </c>
      <c r="C1390">
        <v>22.928503920000001</v>
      </c>
      <c r="D1390">
        <v>0.26401250599999998</v>
      </c>
      <c r="E1390">
        <v>0.54508074418017005</v>
      </c>
    </row>
    <row r="1391" spans="1:5" x14ac:dyDescent="0.25">
      <c r="A1391" s="1">
        <v>30976</v>
      </c>
      <c r="B1391">
        <v>0.16</v>
      </c>
      <c r="C1391">
        <v>23.225550720000001</v>
      </c>
      <c r="D1391">
        <v>0.27607482100000003</v>
      </c>
      <c r="E1391">
        <v>0.52410586773530299</v>
      </c>
    </row>
    <row r="1392" spans="1:5" x14ac:dyDescent="0.25">
      <c r="A1392" s="1">
        <v>30977</v>
      </c>
      <c r="B1392">
        <v>0</v>
      </c>
      <c r="C1392">
        <v>22.774636829999999</v>
      </c>
      <c r="D1392">
        <v>0.27588298999999999</v>
      </c>
      <c r="E1392">
        <v>0.50292027544920104</v>
      </c>
    </row>
    <row r="1393" spans="1:5" x14ac:dyDescent="0.25">
      <c r="A1393" s="1">
        <v>30978</v>
      </c>
      <c r="B1393">
        <v>0.21</v>
      </c>
      <c r="C1393">
        <v>22.561138140000001</v>
      </c>
      <c r="D1393">
        <v>0.25977363599999997</v>
      </c>
      <c r="E1393">
        <v>0.48237266161372</v>
      </c>
    </row>
    <row r="1394" spans="1:5" x14ac:dyDescent="0.25">
      <c r="A1394" s="1">
        <v>30979</v>
      </c>
      <c r="B1394">
        <v>0.26</v>
      </c>
      <c r="C1394">
        <v>22.952440549999999</v>
      </c>
      <c r="D1394">
        <v>0.26366859799999998</v>
      </c>
      <c r="E1394">
        <v>0.46625389865404099</v>
      </c>
    </row>
    <row r="1395" spans="1:5" x14ac:dyDescent="0.25">
      <c r="A1395" s="1">
        <v>30980</v>
      </c>
      <c r="B1395">
        <v>1.1299999999999999</v>
      </c>
      <c r="C1395">
        <v>23.233338719999999</v>
      </c>
      <c r="D1395">
        <v>0.26720577299999998</v>
      </c>
      <c r="E1395">
        <v>0.45099474110438897</v>
      </c>
    </row>
    <row r="1396" spans="1:5" x14ac:dyDescent="0.25">
      <c r="A1396" s="1">
        <v>30981</v>
      </c>
      <c r="B1396">
        <v>0.3</v>
      </c>
      <c r="C1396">
        <v>24.052645139999999</v>
      </c>
      <c r="D1396">
        <v>0.26995468700000003</v>
      </c>
      <c r="E1396">
        <v>0.43775644528712598</v>
      </c>
    </row>
    <row r="1397" spans="1:5" x14ac:dyDescent="0.25">
      <c r="A1397" s="1">
        <v>30982</v>
      </c>
      <c r="B1397">
        <v>1.8</v>
      </c>
      <c r="C1397">
        <v>23.542957619999999</v>
      </c>
      <c r="D1397">
        <v>0.27128897899999999</v>
      </c>
      <c r="E1397">
        <v>0.420809333556245</v>
      </c>
    </row>
    <row r="1398" spans="1:5" x14ac:dyDescent="0.25">
      <c r="A1398" s="1">
        <v>30983</v>
      </c>
      <c r="B1398">
        <v>0.51</v>
      </c>
      <c r="C1398">
        <v>23.246238330000001</v>
      </c>
      <c r="D1398">
        <v>0.26826872499999999</v>
      </c>
      <c r="E1398">
        <v>0.40734405725638101</v>
      </c>
    </row>
    <row r="1399" spans="1:5" x14ac:dyDescent="0.25">
      <c r="A1399" s="1">
        <v>30984</v>
      </c>
      <c r="B1399">
        <v>0.23</v>
      </c>
      <c r="C1399">
        <v>23.819555919999999</v>
      </c>
      <c r="D1399">
        <v>0.26762936599999998</v>
      </c>
      <c r="E1399">
        <v>0.39217361706184001</v>
      </c>
    </row>
    <row r="1400" spans="1:5" x14ac:dyDescent="0.25">
      <c r="A1400" s="1">
        <v>30985</v>
      </c>
      <c r="B1400">
        <v>0.65</v>
      </c>
      <c r="C1400">
        <v>23.750386249999998</v>
      </c>
      <c r="D1400">
        <v>0.25912039799999997</v>
      </c>
      <c r="E1400">
        <v>0.374643533172204</v>
      </c>
    </row>
    <row r="1401" spans="1:5" x14ac:dyDescent="0.25">
      <c r="A1401" s="1">
        <v>30986</v>
      </c>
      <c r="B1401">
        <v>1.08</v>
      </c>
      <c r="C1401">
        <v>23.768759159999998</v>
      </c>
      <c r="D1401">
        <v>0.27123475800000002</v>
      </c>
      <c r="E1401">
        <v>0.35927667041288103</v>
      </c>
    </row>
    <row r="1402" spans="1:5" x14ac:dyDescent="0.25">
      <c r="A1402" s="1">
        <v>30987</v>
      </c>
      <c r="B1402">
        <v>0.67</v>
      </c>
      <c r="C1402">
        <v>23.662118320000001</v>
      </c>
      <c r="D1402">
        <v>0.27685355499999997</v>
      </c>
      <c r="E1402">
        <v>0.34467032226056499</v>
      </c>
    </row>
    <row r="1403" spans="1:5" x14ac:dyDescent="0.25">
      <c r="A1403" s="1">
        <v>30988</v>
      </c>
      <c r="B1403">
        <v>0.09</v>
      </c>
      <c r="C1403">
        <v>23.81747631</v>
      </c>
      <c r="D1403">
        <v>0.27220597000000002</v>
      </c>
      <c r="E1403">
        <v>0.32907725135754301</v>
      </c>
    </row>
    <row r="1404" spans="1:5" x14ac:dyDescent="0.25">
      <c r="A1404" s="1">
        <v>30989</v>
      </c>
      <c r="B1404">
        <v>0.04</v>
      </c>
      <c r="C1404">
        <v>24.005895079999998</v>
      </c>
      <c r="D1404">
        <v>0.262401524</v>
      </c>
      <c r="E1404">
        <v>0.31263770814367298</v>
      </c>
    </row>
    <row r="1405" spans="1:5" x14ac:dyDescent="0.25">
      <c r="A1405" s="1">
        <v>30990</v>
      </c>
      <c r="B1405">
        <v>7.0000000000000007E-2</v>
      </c>
      <c r="C1405">
        <v>23.73468368</v>
      </c>
      <c r="D1405">
        <v>0.27413228000000001</v>
      </c>
      <c r="E1405">
        <v>0.29763148222004898</v>
      </c>
    </row>
    <row r="1406" spans="1:5" x14ac:dyDescent="0.25">
      <c r="A1406" s="1">
        <v>30991</v>
      </c>
      <c r="B1406">
        <v>0.39</v>
      </c>
      <c r="C1406">
        <v>23.179094030000002</v>
      </c>
      <c r="D1406">
        <v>0.27432999200000002</v>
      </c>
      <c r="E1406">
        <v>0.28312207882558599</v>
      </c>
    </row>
    <row r="1407" spans="1:5" x14ac:dyDescent="0.25">
      <c r="A1407" s="1">
        <v>30992</v>
      </c>
      <c r="B1407">
        <v>0</v>
      </c>
      <c r="C1407">
        <v>22.961448180000001</v>
      </c>
      <c r="D1407">
        <v>0.27648088999999998</v>
      </c>
      <c r="E1407">
        <v>0.27100335083176702</v>
      </c>
    </row>
    <row r="1408" spans="1:5" x14ac:dyDescent="0.25">
      <c r="A1408" s="1">
        <v>30993</v>
      </c>
      <c r="B1408">
        <v>0.04</v>
      </c>
      <c r="C1408">
        <v>23.709935309999999</v>
      </c>
      <c r="D1408">
        <v>0.27417620999999998</v>
      </c>
      <c r="E1408">
        <v>0.25968689010456197</v>
      </c>
    </row>
    <row r="1409" spans="1:5" x14ac:dyDescent="0.25">
      <c r="A1409" s="1">
        <v>30994</v>
      </c>
      <c r="B1409">
        <v>0.03</v>
      </c>
      <c r="C1409">
        <v>22.260540939999998</v>
      </c>
      <c r="D1409">
        <v>0.2504363</v>
      </c>
      <c r="E1409">
        <v>0.24844464345029799</v>
      </c>
    </row>
    <row r="1410" spans="1:5" x14ac:dyDescent="0.25">
      <c r="A1410" s="1">
        <v>30995</v>
      </c>
      <c r="B1410">
        <v>0.25</v>
      </c>
      <c r="C1410">
        <v>22.032046950000002</v>
      </c>
      <c r="D1410">
        <v>0.230848049</v>
      </c>
      <c r="E1410">
        <v>0.24256980725733199</v>
      </c>
    </row>
    <row r="1411" spans="1:5" x14ac:dyDescent="0.25">
      <c r="A1411" s="1">
        <v>30996</v>
      </c>
      <c r="B1411">
        <v>1.95</v>
      </c>
      <c r="C1411">
        <v>23.029128960000001</v>
      </c>
      <c r="D1411">
        <v>0.24288736999999999</v>
      </c>
      <c r="E1411">
        <v>0.24165699261097501</v>
      </c>
    </row>
    <row r="1412" spans="1:5" x14ac:dyDescent="0.25">
      <c r="A1412" s="1">
        <v>30997</v>
      </c>
      <c r="B1412">
        <v>0.25</v>
      </c>
      <c r="C1412">
        <v>22.977279339999999</v>
      </c>
      <c r="D1412">
        <v>0.25744531500000001</v>
      </c>
      <c r="E1412">
        <v>0.24252544922880101</v>
      </c>
    </row>
    <row r="1413" spans="1:5" x14ac:dyDescent="0.25">
      <c r="A1413" s="1">
        <v>30998</v>
      </c>
      <c r="B1413">
        <v>7.0000000000000007E-2</v>
      </c>
      <c r="C1413">
        <v>23.028287070000001</v>
      </c>
      <c r="D1413">
        <v>0.250911526</v>
      </c>
      <c r="E1413">
        <v>0.238381755518394</v>
      </c>
    </row>
    <row r="1414" spans="1:5" x14ac:dyDescent="0.25">
      <c r="A1414" s="1">
        <v>30999</v>
      </c>
      <c r="B1414">
        <v>0.25</v>
      </c>
      <c r="C1414">
        <v>23.370072629999999</v>
      </c>
      <c r="D1414">
        <v>0.24094724000000001</v>
      </c>
      <c r="E1414">
        <v>0.23182990818327401</v>
      </c>
    </row>
    <row r="1415" spans="1:5" x14ac:dyDescent="0.25">
      <c r="A1415" s="1">
        <v>31000</v>
      </c>
      <c r="B1415">
        <v>1.54</v>
      </c>
      <c r="C1415">
        <v>23.176948110000001</v>
      </c>
      <c r="D1415">
        <v>0.24430787400000001</v>
      </c>
      <c r="E1415">
        <v>0.22548713475065901</v>
      </c>
    </row>
    <row r="1416" spans="1:5" x14ac:dyDescent="0.25">
      <c r="A1416" s="1">
        <v>31001</v>
      </c>
      <c r="B1416">
        <v>0.12</v>
      </c>
      <c r="C1416">
        <v>22.614432440000002</v>
      </c>
      <c r="D1416">
        <v>0.249258967</v>
      </c>
      <c r="E1416">
        <v>0.22154234287781199</v>
      </c>
    </row>
    <row r="1417" spans="1:5" x14ac:dyDescent="0.25">
      <c r="A1417" s="1">
        <v>31002</v>
      </c>
      <c r="B1417">
        <v>0.12</v>
      </c>
      <c r="C1417">
        <v>22.783421430000001</v>
      </c>
      <c r="D1417">
        <v>0.26710038899999999</v>
      </c>
      <c r="E1417">
        <v>0.21608466797293799</v>
      </c>
    </row>
    <row r="1418" spans="1:5" x14ac:dyDescent="0.25">
      <c r="A1418" s="1">
        <v>31003</v>
      </c>
      <c r="B1418">
        <v>0.13</v>
      </c>
      <c r="C1418">
        <v>22.57959344</v>
      </c>
      <c r="D1418">
        <v>0.272492658</v>
      </c>
      <c r="E1418">
        <v>0.20739332505393099</v>
      </c>
    </row>
    <row r="1419" spans="1:5" x14ac:dyDescent="0.25">
      <c r="A1419" s="1">
        <v>31004</v>
      </c>
      <c r="B1419">
        <v>0.01</v>
      </c>
      <c r="C1419">
        <v>22.58895068</v>
      </c>
      <c r="D1419">
        <v>0.27244073099999999</v>
      </c>
      <c r="E1419">
        <v>0.19769297559888799</v>
      </c>
    </row>
    <row r="1420" spans="1:5" x14ac:dyDescent="0.25">
      <c r="A1420" s="1">
        <v>31005</v>
      </c>
      <c r="B1420">
        <v>0.03</v>
      </c>
      <c r="C1420">
        <v>22.446986590000002</v>
      </c>
      <c r="D1420">
        <v>0.27602159999999998</v>
      </c>
      <c r="E1420">
        <v>0.18806628761896499</v>
      </c>
    </row>
    <row r="1421" spans="1:5" x14ac:dyDescent="0.25">
      <c r="A1421" s="1">
        <v>31006</v>
      </c>
      <c r="B1421">
        <v>0.28000000000000003</v>
      </c>
      <c r="C1421">
        <v>22.56633416</v>
      </c>
      <c r="D1421">
        <v>0.26092968</v>
      </c>
      <c r="E1421">
        <v>0.17899896400292101</v>
      </c>
    </row>
    <row r="1422" spans="1:5" x14ac:dyDescent="0.25">
      <c r="A1422" s="1">
        <v>31007</v>
      </c>
      <c r="B1422">
        <v>0</v>
      </c>
      <c r="C1422">
        <v>22.836420360000002</v>
      </c>
      <c r="D1422">
        <v>0.25960720900000001</v>
      </c>
      <c r="E1422">
        <v>0.172460534781361</v>
      </c>
    </row>
    <row r="1423" spans="1:5" x14ac:dyDescent="0.25">
      <c r="A1423" s="1">
        <v>31008</v>
      </c>
      <c r="B1423">
        <v>0</v>
      </c>
      <c r="C1423">
        <v>23.10124223</v>
      </c>
      <c r="D1423">
        <v>0.25899507799999999</v>
      </c>
      <c r="E1423">
        <v>0.16671406817508</v>
      </c>
    </row>
    <row r="1424" spans="1:5" x14ac:dyDescent="0.25">
      <c r="A1424" s="1">
        <v>31009</v>
      </c>
      <c r="B1424">
        <v>0</v>
      </c>
      <c r="C1424">
        <v>22.911445090000001</v>
      </c>
      <c r="D1424">
        <v>0.25557228399999998</v>
      </c>
      <c r="E1424">
        <v>0.161198170228535</v>
      </c>
    </row>
    <row r="1425" spans="1:5" x14ac:dyDescent="0.25">
      <c r="A1425" s="1">
        <v>31010</v>
      </c>
      <c r="B1425">
        <v>0.05</v>
      </c>
      <c r="C1425">
        <v>23.043111580000001</v>
      </c>
      <c r="D1425">
        <v>0.25568795900000002</v>
      </c>
      <c r="E1425">
        <v>0.15662003634914201</v>
      </c>
    </row>
    <row r="1426" spans="1:5" x14ac:dyDescent="0.25">
      <c r="A1426" s="1">
        <v>31011</v>
      </c>
      <c r="B1426">
        <v>0</v>
      </c>
      <c r="C1426">
        <v>22.060004159999998</v>
      </c>
      <c r="D1426">
        <v>0.256839182</v>
      </c>
      <c r="E1426">
        <v>0.152410649327512</v>
      </c>
    </row>
    <row r="1427" spans="1:5" x14ac:dyDescent="0.25">
      <c r="A1427" s="1">
        <v>31012</v>
      </c>
      <c r="B1427">
        <v>0.77</v>
      </c>
      <c r="C1427">
        <v>20.83000371</v>
      </c>
      <c r="D1427">
        <v>0.234720076</v>
      </c>
      <c r="E1427">
        <v>0.14953682633944801</v>
      </c>
    </row>
    <row r="1428" spans="1:5" x14ac:dyDescent="0.25">
      <c r="A1428" s="1">
        <v>31013</v>
      </c>
      <c r="B1428">
        <v>0.77</v>
      </c>
      <c r="C1428">
        <v>20.902896590000001</v>
      </c>
      <c r="D1428">
        <v>0.22587966700000001</v>
      </c>
      <c r="E1428">
        <v>0.151766156156527</v>
      </c>
    </row>
    <row r="1429" spans="1:5" x14ac:dyDescent="0.25">
      <c r="A1429" s="1">
        <v>31014</v>
      </c>
      <c r="B1429">
        <v>2.5</v>
      </c>
      <c r="C1429">
        <v>21.133934329999999</v>
      </c>
      <c r="D1429">
        <v>0.21001877499999999</v>
      </c>
      <c r="E1429">
        <v>0.15616548013595</v>
      </c>
    </row>
    <row r="1430" spans="1:5" x14ac:dyDescent="0.25">
      <c r="A1430" s="1">
        <v>31015</v>
      </c>
      <c r="B1430">
        <v>0.41</v>
      </c>
      <c r="C1430">
        <v>21.582328579999999</v>
      </c>
      <c r="D1430">
        <v>0.22646045300000001</v>
      </c>
      <c r="E1430">
        <v>0.16451154398826001</v>
      </c>
    </row>
    <row r="1431" spans="1:5" x14ac:dyDescent="0.25">
      <c r="A1431" s="1">
        <v>31016</v>
      </c>
      <c r="B1431">
        <v>0.28999999999999998</v>
      </c>
      <c r="C1431">
        <v>22.466607270000001</v>
      </c>
      <c r="D1431">
        <v>0.23588588299999999</v>
      </c>
      <c r="E1431">
        <v>0.16774423753878301</v>
      </c>
    </row>
    <row r="1432" spans="1:5" x14ac:dyDescent="0.25">
      <c r="A1432" s="1">
        <v>31017</v>
      </c>
      <c r="B1432">
        <v>0.17</v>
      </c>
      <c r="C1432">
        <v>22.85913936</v>
      </c>
      <c r="D1432">
        <v>0.24404694399999999</v>
      </c>
      <c r="E1432">
        <v>0.16559809687336699</v>
      </c>
    </row>
    <row r="1433" spans="1:5" x14ac:dyDescent="0.25">
      <c r="A1433" s="1">
        <v>31018</v>
      </c>
      <c r="B1433">
        <v>0.04</v>
      </c>
      <c r="C1433">
        <v>22.828509799999999</v>
      </c>
      <c r="D1433">
        <v>0.24298458000000001</v>
      </c>
      <c r="E1433">
        <v>0.160197720614143</v>
      </c>
    </row>
    <row r="1434" spans="1:5" x14ac:dyDescent="0.25">
      <c r="A1434" s="1">
        <v>31019</v>
      </c>
      <c r="B1434">
        <v>0.36</v>
      </c>
      <c r="C1434">
        <v>22.53410521</v>
      </c>
      <c r="D1434">
        <v>0.237793492</v>
      </c>
      <c r="E1434">
        <v>0.15417518781838199</v>
      </c>
    </row>
    <row r="1435" spans="1:5" x14ac:dyDescent="0.25">
      <c r="A1435" s="1">
        <v>31020</v>
      </c>
      <c r="B1435">
        <v>0</v>
      </c>
      <c r="C1435">
        <v>22.251969320000001</v>
      </c>
      <c r="D1435">
        <v>0.25497103300000001</v>
      </c>
      <c r="E1435">
        <v>0.14989555040785199</v>
      </c>
    </row>
    <row r="1436" spans="1:5" x14ac:dyDescent="0.25">
      <c r="A1436" s="1">
        <v>31021</v>
      </c>
      <c r="B1436">
        <v>0.71</v>
      </c>
      <c r="C1436">
        <v>22.402205639999998</v>
      </c>
      <c r="D1436">
        <v>0.25756557699999999</v>
      </c>
      <c r="E1436">
        <v>0.14496709639740399</v>
      </c>
    </row>
    <row r="1437" spans="1:5" x14ac:dyDescent="0.25">
      <c r="A1437" s="1">
        <v>31022</v>
      </c>
      <c r="B1437">
        <v>0</v>
      </c>
      <c r="C1437">
        <v>22.448877329999998</v>
      </c>
      <c r="D1437">
        <v>0.25656795999999998</v>
      </c>
      <c r="E1437">
        <v>0.140575692368646</v>
      </c>
    </row>
    <row r="1438" spans="1:5" x14ac:dyDescent="0.25">
      <c r="A1438" s="1">
        <v>31023</v>
      </c>
      <c r="B1438">
        <v>0</v>
      </c>
      <c r="C1438">
        <v>22.491488260000001</v>
      </c>
      <c r="D1438">
        <v>0.26524059100000003</v>
      </c>
      <c r="E1438">
        <v>0.13612809581706001</v>
      </c>
    </row>
    <row r="1439" spans="1:5" x14ac:dyDescent="0.25">
      <c r="A1439" s="1">
        <v>31024</v>
      </c>
      <c r="B1439">
        <v>0</v>
      </c>
      <c r="C1439">
        <v>21.952762539999998</v>
      </c>
      <c r="D1439">
        <v>0.25248110800000001</v>
      </c>
      <c r="E1439">
        <v>0.13105795887742999</v>
      </c>
    </row>
    <row r="1440" spans="1:5" x14ac:dyDescent="0.25">
      <c r="A1440" s="1">
        <v>31025</v>
      </c>
      <c r="B1440">
        <v>0.21</v>
      </c>
      <c r="C1440">
        <v>22.276347990000001</v>
      </c>
      <c r="D1440">
        <v>0.22553311200000001</v>
      </c>
      <c r="E1440">
        <v>0.12813275912675201</v>
      </c>
    </row>
    <row r="1441" spans="1:5" x14ac:dyDescent="0.25">
      <c r="A1441" s="1">
        <v>31026</v>
      </c>
      <c r="B1441">
        <v>0.85</v>
      </c>
      <c r="C1441">
        <v>21.703570899999999</v>
      </c>
      <c r="D1441">
        <v>0.214066638</v>
      </c>
      <c r="E1441">
        <v>0.12872982345714801</v>
      </c>
    </row>
    <row r="1442" spans="1:5" x14ac:dyDescent="0.25">
      <c r="A1442" s="1">
        <v>31027</v>
      </c>
      <c r="B1442">
        <v>2.0499999999999998</v>
      </c>
      <c r="C1442">
        <v>20.481380550000001</v>
      </c>
      <c r="D1442">
        <v>0.20648218800000001</v>
      </c>
      <c r="E1442">
        <v>0.13342780245279501</v>
      </c>
    </row>
    <row r="1443" spans="1:5" x14ac:dyDescent="0.25">
      <c r="A1443" s="1">
        <v>31028</v>
      </c>
      <c r="B1443">
        <v>1.44</v>
      </c>
      <c r="C1443">
        <v>21.426817889999999</v>
      </c>
      <c r="D1443">
        <v>0.21354283600000001</v>
      </c>
      <c r="E1443">
        <v>0.143141119413106</v>
      </c>
    </row>
    <row r="1444" spans="1:5" x14ac:dyDescent="0.25">
      <c r="A1444" s="1">
        <v>31029</v>
      </c>
      <c r="B1444">
        <v>0.06</v>
      </c>
      <c r="C1444">
        <v>20.72230197</v>
      </c>
      <c r="D1444">
        <v>0.20304775</v>
      </c>
      <c r="E1444">
        <v>0.15078596444450901</v>
      </c>
    </row>
    <row r="1445" spans="1:5" x14ac:dyDescent="0.25">
      <c r="A1445" s="1">
        <v>31030</v>
      </c>
      <c r="B1445">
        <v>0.11</v>
      </c>
      <c r="C1445">
        <v>21.02878639</v>
      </c>
      <c r="D1445">
        <v>0.20801378000000001</v>
      </c>
      <c r="E1445">
        <v>0.156485878392989</v>
      </c>
    </row>
    <row r="1446" spans="1:5" x14ac:dyDescent="0.25">
      <c r="A1446" s="1">
        <v>31031</v>
      </c>
      <c r="B1446">
        <v>0.46</v>
      </c>
      <c r="C1446">
        <v>21.047701799999999</v>
      </c>
      <c r="D1446">
        <v>0.203624361</v>
      </c>
      <c r="E1446">
        <v>0.15959922101289301</v>
      </c>
    </row>
    <row r="1447" spans="1:5" x14ac:dyDescent="0.25">
      <c r="A1447" s="1">
        <v>31032</v>
      </c>
      <c r="B1447">
        <v>0.2</v>
      </c>
      <c r="C1447">
        <v>20.679976360000001</v>
      </c>
      <c r="D1447">
        <v>0.215845281</v>
      </c>
      <c r="E1447">
        <v>0.16252176903576801</v>
      </c>
    </row>
    <row r="1448" spans="1:5" x14ac:dyDescent="0.25">
      <c r="A1448" s="1">
        <v>31033</v>
      </c>
      <c r="B1448">
        <v>0.17</v>
      </c>
      <c r="C1448">
        <v>20.9289731</v>
      </c>
      <c r="D1448">
        <v>0.229248592</v>
      </c>
      <c r="E1448">
        <v>0.16399836419269301</v>
      </c>
    </row>
    <row r="1449" spans="1:5" x14ac:dyDescent="0.25">
      <c r="A1449" s="1">
        <v>31034</v>
      </c>
      <c r="B1449">
        <v>0</v>
      </c>
      <c r="C1449">
        <v>21.083207890000001</v>
      </c>
      <c r="D1449">
        <v>0.216339855</v>
      </c>
      <c r="E1449">
        <v>0.16293842686644699</v>
      </c>
    </row>
    <row r="1450" spans="1:5" x14ac:dyDescent="0.25">
      <c r="A1450" s="1">
        <v>31035</v>
      </c>
      <c r="B1450">
        <v>0.02</v>
      </c>
      <c r="C1450">
        <v>21.317635299999999</v>
      </c>
      <c r="D1450">
        <v>0.215751424</v>
      </c>
      <c r="E1450">
        <v>0.16201649250167</v>
      </c>
    </row>
    <row r="1451" spans="1:5" x14ac:dyDescent="0.25">
      <c r="A1451" s="1">
        <v>31036</v>
      </c>
      <c r="B1451">
        <v>0.01</v>
      </c>
      <c r="C1451">
        <v>21.81806001</v>
      </c>
      <c r="D1451">
        <v>0.21712993899999999</v>
      </c>
      <c r="E1451">
        <v>0.16117969065270901</v>
      </c>
    </row>
    <row r="1452" spans="1:5" x14ac:dyDescent="0.25">
      <c r="A1452" s="1">
        <v>31037</v>
      </c>
      <c r="B1452">
        <v>0.13</v>
      </c>
      <c r="C1452">
        <v>22.04649573</v>
      </c>
      <c r="D1452">
        <v>0.221606687</v>
      </c>
      <c r="E1452">
        <v>0.159900409078194</v>
      </c>
    </row>
    <row r="1453" spans="1:5" x14ac:dyDescent="0.25">
      <c r="A1453" s="1">
        <v>31038</v>
      </c>
      <c r="B1453">
        <v>0.09</v>
      </c>
      <c r="C1453">
        <v>22.371791080000001</v>
      </c>
      <c r="D1453">
        <v>0.234075012</v>
      </c>
      <c r="E1453">
        <v>0.15821113329808001</v>
      </c>
    </row>
    <row r="1454" spans="1:5" x14ac:dyDescent="0.25">
      <c r="A1454" s="1">
        <v>31039</v>
      </c>
      <c r="B1454">
        <v>0</v>
      </c>
      <c r="C1454">
        <v>22.266418099999999</v>
      </c>
      <c r="D1454">
        <v>0.238336877</v>
      </c>
      <c r="E1454">
        <v>0.154975840868874</v>
      </c>
    </row>
    <row r="1455" spans="1:5" x14ac:dyDescent="0.25">
      <c r="A1455" s="1">
        <v>31040</v>
      </c>
      <c r="B1455">
        <v>0.01</v>
      </c>
      <c r="C1455">
        <v>22.832526359999999</v>
      </c>
      <c r="D1455">
        <v>0.244926591</v>
      </c>
      <c r="E1455">
        <v>0.15115840795917801</v>
      </c>
    </row>
    <row r="1456" spans="1:5" x14ac:dyDescent="0.25">
      <c r="A1456" s="1">
        <v>31041</v>
      </c>
      <c r="B1456">
        <v>0.01</v>
      </c>
      <c r="C1456">
        <v>22.806238879999999</v>
      </c>
      <c r="D1456">
        <v>0.24640384500000001</v>
      </c>
      <c r="E1456">
        <v>0.14623573675513299</v>
      </c>
    </row>
    <row r="1457" spans="1:5" x14ac:dyDescent="0.25">
      <c r="A1457" s="1">
        <v>31042</v>
      </c>
      <c r="B1457">
        <v>0</v>
      </c>
      <c r="C1457">
        <v>23.1830262</v>
      </c>
      <c r="D1457">
        <v>0.241167417</v>
      </c>
      <c r="E1457">
        <v>0.141444437338692</v>
      </c>
    </row>
    <row r="1458" spans="1:5" x14ac:dyDescent="0.25">
      <c r="A1458" s="1">
        <v>31043</v>
      </c>
      <c r="B1458">
        <v>0</v>
      </c>
      <c r="C1458">
        <v>22.81227075</v>
      </c>
      <c r="D1458">
        <v>0.24481861999999999</v>
      </c>
      <c r="E1458">
        <v>0.13733135532240201</v>
      </c>
    </row>
    <row r="1459" spans="1:5" x14ac:dyDescent="0.25">
      <c r="A1459" s="1">
        <v>31044</v>
      </c>
      <c r="B1459">
        <v>0.01</v>
      </c>
      <c r="C1459">
        <v>22.934696540000001</v>
      </c>
      <c r="D1459">
        <v>0.23903280900000001</v>
      </c>
      <c r="E1459">
        <v>0.13412509653111601</v>
      </c>
    </row>
    <row r="1460" spans="1:5" x14ac:dyDescent="0.25">
      <c r="A1460" s="1">
        <v>31045</v>
      </c>
      <c r="B1460">
        <v>0</v>
      </c>
      <c r="C1460">
        <v>23.288714639999998</v>
      </c>
      <c r="D1460">
        <v>0.23892295599999999</v>
      </c>
      <c r="E1460">
        <v>0.13202617330980801</v>
      </c>
    </row>
    <row r="1461" spans="1:5" x14ac:dyDescent="0.25">
      <c r="A1461" s="1">
        <v>31046</v>
      </c>
      <c r="B1461">
        <v>0</v>
      </c>
      <c r="C1461">
        <v>23.03528541</v>
      </c>
      <c r="D1461">
        <v>0.237620362</v>
      </c>
      <c r="E1461">
        <v>0.130223706766743</v>
      </c>
    </row>
    <row r="1462" spans="1:5" x14ac:dyDescent="0.25">
      <c r="A1462" s="1">
        <v>31047</v>
      </c>
      <c r="B1462">
        <v>0.03</v>
      </c>
      <c r="C1462">
        <v>23.721263660000002</v>
      </c>
      <c r="D1462">
        <v>0.23490396799999999</v>
      </c>
      <c r="E1462">
        <v>0.129243329619214</v>
      </c>
    </row>
    <row r="1463" spans="1:5" x14ac:dyDescent="0.25">
      <c r="A1463" s="1">
        <v>31048</v>
      </c>
      <c r="B1463">
        <v>0</v>
      </c>
      <c r="C1463">
        <v>24.207404360000002</v>
      </c>
      <c r="D1463">
        <v>0.247186342</v>
      </c>
      <c r="E1463">
        <v>0.128177858897326</v>
      </c>
    </row>
    <row r="1464" spans="1:5" x14ac:dyDescent="0.25">
      <c r="A1464" s="1">
        <v>31049</v>
      </c>
      <c r="B1464">
        <v>0</v>
      </c>
      <c r="C1464">
        <v>23.882782120000002</v>
      </c>
      <c r="D1464">
        <v>0.256649409</v>
      </c>
      <c r="E1464">
        <v>0.12552619506858301</v>
      </c>
    </row>
    <row r="1465" spans="1:5" x14ac:dyDescent="0.25">
      <c r="A1465" s="1">
        <v>31050</v>
      </c>
      <c r="B1465">
        <v>0</v>
      </c>
      <c r="C1465">
        <v>23.492880190000001</v>
      </c>
      <c r="D1465">
        <v>0.27530020399999999</v>
      </c>
      <c r="E1465">
        <v>0.122090846465761</v>
      </c>
    </row>
    <row r="1466" spans="1:5" x14ac:dyDescent="0.25">
      <c r="A1466" s="1">
        <v>31051</v>
      </c>
      <c r="B1466">
        <v>0</v>
      </c>
      <c r="C1466">
        <v>23.831601589999998</v>
      </c>
      <c r="D1466">
        <v>0.26853935899999998</v>
      </c>
      <c r="E1466">
        <v>0.117399533876727</v>
      </c>
    </row>
    <row r="1467" spans="1:5" x14ac:dyDescent="0.25">
      <c r="A1467" s="1">
        <v>31052</v>
      </c>
      <c r="B1467">
        <v>0.01</v>
      </c>
      <c r="C1467">
        <v>23.376737429999999</v>
      </c>
      <c r="D1467">
        <v>0.264486791</v>
      </c>
      <c r="E1467">
        <v>0.11287281013834</v>
      </c>
    </row>
    <row r="1468" spans="1:5" x14ac:dyDescent="0.25">
      <c r="A1468" s="1">
        <v>31053</v>
      </c>
      <c r="B1468">
        <v>0</v>
      </c>
      <c r="C1468">
        <v>22.69217372</v>
      </c>
      <c r="D1468">
        <v>0.25667146200000002</v>
      </c>
      <c r="E1468">
        <v>0.10989548631994001</v>
      </c>
    </row>
    <row r="1469" spans="1:5" x14ac:dyDescent="0.25">
      <c r="A1469" s="1">
        <v>31054</v>
      </c>
      <c r="B1469">
        <v>0</v>
      </c>
      <c r="C1469">
        <v>23.038235050000001</v>
      </c>
      <c r="D1469">
        <v>0.25877760700000002</v>
      </c>
      <c r="E1469">
        <v>0.109342181061375</v>
      </c>
    </row>
    <row r="1470" spans="1:5" x14ac:dyDescent="0.25">
      <c r="A1470" s="1">
        <v>31055</v>
      </c>
      <c r="B1470">
        <v>0</v>
      </c>
      <c r="C1470">
        <v>22.740253930000002</v>
      </c>
      <c r="D1470">
        <v>0.24927807900000001</v>
      </c>
      <c r="E1470">
        <v>0.109106381265882</v>
      </c>
    </row>
    <row r="1471" spans="1:5" x14ac:dyDescent="0.25">
      <c r="A1471" s="1">
        <v>31056</v>
      </c>
      <c r="B1471">
        <v>0.09</v>
      </c>
      <c r="C1471">
        <v>22.520389829999999</v>
      </c>
      <c r="D1471">
        <v>0.242383446</v>
      </c>
      <c r="E1471">
        <v>0.110294882886099</v>
      </c>
    </row>
    <row r="1472" spans="1:5" x14ac:dyDescent="0.25">
      <c r="A1472" s="1">
        <v>31057</v>
      </c>
      <c r="B1472">
        <v>0.13</v>
      </c>
      <c r="C1472">
        <v>22.70300177</v>
      </c>
      <c r="D1472">
        <v>0.228602529</v>
      </c>
      <c r="E1472">
        <v>0.11291509221632801</v>
      </c>
    </row>
    <row r="1473" spans="1:5" x14ac:dyDescent="0.25">
      <c r="A1473" s="1">
        <v>31058</v>
      </c>
      <c r="B1473">
        <v>0.18</v>
      </c>
      <c r="C1473">
        <v>23.1679666</v>
      </c>
      <c r="D1473">
        <v>0.22991317999999999</v>
      </c>
      <c r="E1473">
        <v>0.116975240738892</v>
      </c>
    </row>
    <row r="1474" spans="1:5" x14ac:dyDescent="0.25">
      <c r="A1474" s="1">
        <v>31059</v>
      </c>
      <c r="B1474">
        <v>0</v>
      </c>
      <c r="C1474">
        <v>23.602629390000001</v>
      </c>
      <c r="D1474">
        <v>0.237182537</v>
      </c>
      <c r="E1474">
        <v>0.12059258131504701</v>
      </c>
    </row>
    <row r="1475" spans="1:5" x14ac:dyDescent="0.25">
      <c r="A1475" s="1">
        <v>31060</v>
      </c>
      <c r="B1475">
        <v>0</v>
      </c>
      <c r="C1475">
        <v>23.51273595</v>
      </c>
      <c r="D1475">
        <v>0.25583868399999998</v>
      </c>
      <c r="E1475">
        <v>0.122238395647325</v>
      </c>
    </row>
    <row r="1476" spans="1:5" x14ac:dyDescent="0.25">
      <c r="A1476" s="1">
        <v>31061</v>
      </c>
      <c r="B1476">
        <v>0.03</v>
      </c>
      <c r="C1476">
        <v>23.280386149999998</v>
      </c>
      <c r="D1476">
        <v>0.26939466000000001</v>
      </c>
      <c r="E1476">
        <v>0.121232102959989</v>
      </c>
    </row>
    <row r="1477" spans="1:5" x14ac:dyDescent="0.25">
      <c r="A1477" s="1">
        <v>31062</v>
      </c>
      <c r="B1477">
        <v>0</v>
      </c>
      <c r="C1477">
        <v>23.59930001</v>
      </c>
      <c r="D1477">
        <v>0.27233011299999998</v>
      </c>
      <c r="E1477">
        <v>0.11829763328812699</v>
      </c>
    </row>
    <row r="1478" spans="1:5" x14ac:dyDescent="0.25">
      <c r="A1478" s="1">
        <v>31063</v>
      </c>
      <c r="B1478">
        <v>0</v>
      </c>
      <c r="C1478">
        <v>23.600228300000001</v>
      </c>
      <c r="D1478">
        <v>0.26594416799999998</v>
      </c>
      <c r="E1478">
        <v>0.11420369285243601</v>
      </c>
    </row>
    <row r="1479" spans="1:5" x14ac:dyDescent="0.25">
      <c r="A1479" s="1">
        <v>31064</v>
      </c>
      <c r="B1479">
        <v>0</v>
      </c>
      <c r="C1479">
        <v>23.67502597</v>
      </c>
      <c r="D1479">
        <v>0.26640451599999998</v>
      </c>
      <c r="E1479">
        <v>0.11073833429372899</v>
      </c>
    </row>
    <row r="1480" spans="1:5" x14ac:dyDescent="0.25">
      <c r="A1480" s="1">
        <v>31065</v>
      </c>
      <c r="B1480">
        <v>0</v>
      </c>
      <c r="C1480">
        <v>24.29959843</v>
      </c>
      <c r="D1480">
        <v>0.27830540399999998</v>
      </c>
      <c r="E1480">
        <v>0.107798486064878</v>
      </c>
    </row>
    <row r="1481" spans="1:5" x14ac:dyDescent="0.25">
      <c r="A1481" s="1">
        <v>31066</v>
      </c>
      <c r="B1481">
        <v>0</v>
      </c>
      <c r="C1481">
        <v>24.25773697</v>
      </c>
      <c r="D1481">
        <v>0.29338215099999998</v>
      </c>
      <c r="E1481">
        <v>0.10359158295191501</v>
      </c>
    </row>
    <row r="1482" spans="1:5" x14ac:dyDescent="0.25">
      <c r="A1482" s="1">
        <v>31067</v>
      </c>
      <c r="B1482">
        <v>0</v>
      </c>
      <c r="C1482">
        <v>24.11469992</v>
      </c>
      <c r="D1482">
        <v>0.28675650499999999</v>
      </c>
      <c r="E1482">
        <v>9.8145007289537206E-2</v>
      </c>
    </row>
    <row r="1483" spans="1:5" x14ac:dyDescent="0.25">
      <c r="A1483" s="1">
        <v>31068</v>
      </c>
      <c r="B1483">
        <v>0</v>
      </c>
      <c r="C1483">
        <v>23.402952590000002</v>
      </c>
      <c r="D1483">
        <v>0.27361618199999999</v>
      </c>
      <c r="E1483">
        <v>9.3485059262794101E-2</v>
      </c>
    </row>
    <row r="1484" spans="1:5" x14ac:dyDescent="0.25">
      <c r="A1484" s="1">
        <v>31069</v>
      </c>
      <c r="B1484">
        <v>0</v>
      </c>
      <c r="C1484">
        <v>23.479598809999999</v>
      </c>
      <c r="D1484">
        <v>0.26340402099999999</v>
      </c>
      <c r="E1484">
        <v>9.1561876056573704E-2</v>
      </c>
    </row>
    <row r="1485" spans="1:5" x14ac:dyDescent="0.25">
      <c r="A1485" s="1">
        <v>31070</v>
      </c>
      <c r="B1485">
        <v>0.18</v>
      </c>
      <c r="C1485">
        <v>23.11190551</v>
      </c>
      <c r="D1485">
        <v>0.25649550900000001</v>
      </c>
      <c r="E1485">
        <v>9.1627428436808003E-2</v>
      </c>
    </row>
    <row r="1486" spans="1:5" x14ac:dyDescent="0.25">
      <c r="A1486" s="1">
        <v>31071</v>
      </c>
      <c r="B1486">
        <v>2.13</v>
      </c>
      <c r="C1486">
        <v>22.08469225</v>
      </c>
      <c r="D1486">
        <v>0.245784951</v>
      </c>
      <c r="E1486">
        <v>9.3717232866874806E-2</v>
      </c>
    </row>
    <row r="1487" spans="1:5" x14ac:dyDescent="0.25">
      <c r="A1487" s="1">
        <v>31072</v>
      </c>
      <c r="B1487">
        <v>1.97</v>
      </c>
      <c r="C1487">
        <v>20.448313729999999</v>
      </c>
      <c r="D1487">
        <v>0.21609762599999999</v>
      </c>
      <c r="E1487">
        <v>0.100849359837132</v>
      </c>
    </row>
    <row r="1488" spans="1:5" x14ac:dyDescent="0.25">
      <c r="A1488" s="1">
        <v>31073</v>
      </c>
      <c r="B1488">
        <v>1.61</v>
      </c>
      <c r="C1488">
        <v>22.004652350000001</v>
      </c>
      <c r="D1488">
        <v>0.233801026</v>
      </c>
      <c r="E1488">
        <v>0.11414455839522999</v>
      </c>
    </row>
    <row r="1489" spans="1:5" x14ac:dyDescent="0.25">
      <c r="A1489" s="1">
        <v>31074</v>
      </c>
      <c r="B1489">
        <v>0.3</v>
      </c>
      <c r="C1489">
        <v>22.53616272</v>
      </c>
      <c r="D1489">
        <v>0.23305363700000001</v>
      </c>
      <c r="E1489">
        <v>0.12362616441306</v>
      </c>
    </row>
    <row r="1490" spans="1:5" x14ac:dyDescent="0.25">
      <c r="A1490" s="1">
        <v>31075</v>
      </c>
      <c r="B1490">
        <v>7.0000000000000007E-2</v>
      </c>
      <c r="C1490">
        <v>22.58409223</v>
      </c>
      <c r="D1490">
        <v>0.25603092700000002</v>
      </c>
      <c r="E1490">
        <v>0.1280961263416</v>
      </c>
    </row>
    <row r="1491" spans="1:5" x14ac:dyDescent="0.25">
      <c r="A1491" s="1">
        <v>31076</v>
      </c>
      <c r="B1491">
        <v>0</v>
      </c>
      <c r="C1491">
        <v>22.820054729999999</v>
      </c>
      <c r="D1491">
        <v>0.25542550000000003</v>
      </c>
      <c r="E1491">
        <v>0.12736982551350601</v>
      </c>
    </row>
    <row r="1492" spans="1:5" x14ac:dyDescent="0.25">
      <c r="A1492" s="1">
        <v>31077</v>
      </c>
      <c r="B1492">
        <v>7.0000000000000007E-2</v>
      </c>
      <c r="C1492">
        <v>22.987729640000001</v>
      </c>
      <c r="D1492">
        <v>0.25789942900000001</v>
      </c>
      <c r="E1492">
        <v>0.124546500323734</v>
      </c>
    </row>
    <row r="1493" spans="1:5" x14ac:dyDescent="0.25">
      <c r="A1493" s="1">
        <v>31078</v>
      </c>
      <c r="B1493">
        <v>0.1</v>
      </c>
      <c r="C1493">
        <v>22.967779440000001</v>
      </c>
      <c r="D1493">
        <v>0.25555699399999998</v>
      </c>
      <c r="E1493">
        <v>0.121129476458087</v>
      </c>
    </row>
    <row r="1494" spans="1:5" x14ac:dyDescent="0.25">
      <c r="A1494" s="1">
        <v>31079</v>
      </c>
      <c r="B1494">
        <v>0</v>
      </c>
      <c r="C1494">
        <v>23.1804302</v>
      </c>
      <c r="D1494">
        <v>0.26286193000000002</v>
      </c>
      <c r="E1494">
        <v>0.11835089129399801</v>
      </c>
    </row>
    <row r="1495" spans="1:5" x14ac:dyDescent="0.25">
      <c r="A1495" s="1">
        <v>31080</v>
      </c>
      <c r="B1495">
        <v>0.33</v>
      </c>
      <c r="C1495">
        <v>22.623297409999999</v>
      </c>
      <c r="D1495">
        <v>0.26006808599999998</v>
      </c>
      <c r="E1495">
        <v>0.115201602927508</v>
      </c>
    </row>
    <row r="1496" spans="1:5" x14ac:dyDescent="0.25">
      <c r="A1496" s="1">
        <v>31081</v>
      </c>
      <c r="B1496">
        <v>0.99</v>
      </c>
      <c r="C1496">
        <v>21.788726449999999</v>
      </c>
      <c r="D1496">
        <v>0.24549232300000001</v>
      </c>
      <c r="E1496">
        <v>0.113604748205961</v>
      </c>
    </row>
    <row r="1497" spans="1:5" x14ac:dyDescent="0.25">
      <c r="A1497" s="1">
        <v>31082</v>
      </c>
      <c r="B1497">
        <v>0.49</v>
      </c>
      <c r="C1497">
        <v>22.4640816</v>
      </c>
      <c r="D1497">
        <v>0.25626021900000001</v>
      </c>
      <c r="E1497">
        <v>0.11592150993919099</v>
      </c>
    </row>
    <row r="1498" spans="1:5" x14ac:dyDescent="0.25">
      <c r="A1498" s="1">
        <v>31083</v>
      </c>
      <c r="B1498">
        <v>0.14000000000000001</v>
      </c>
      <c r="C1498">
        <v>22.582860530000001</v>
      </c>
      <c r="D1498">
        <v>0.26438423100000003</v>
      </c>
      <c r="E1498">
        <v>0.117030232566788</v>
      </c>
    </row>
    <row r="1499" spans="1:5" x14ac:dyDescent="0.25">
      <c r="A1499" s="1">
        <v>31084</v>
      </c>
      <c r="B1499">
        <v>0</v>
      </c>
      <c r="C1499">
        <v>22.437492720000002</v>
      </c>
      <c r="D1499">
        <v>0.27423484100000001</v>
      </c>
      <c r="E1499">
        <v>0.1160787601795</v>
      </c>
    </row>
    <row r="1500" spans="1:5" x14ac:dyDescent="0.25">
      <c r="A1500" s="1">
        <v>31085</v>
      </c>
      <c r="B1500">
        <v>0.04</v>
      </c>
      <c r="C1500">
        <v>21.729876470000001</v>
      </c>
      <c r="D1500">
        <v>0.26388801000000001</v>
      </c>
      <c r="E1500">
        <v>0.113462992029754</v>
      </c>
    </row>
    <row r="1501" spans="1:5" x14ac:dyDescent="0.25">
      <c r="A1501" s="1">
        <v>31086</v>
      </c>
      <c r="B1501">
        <v>0.1</v>
      </c>
      <c r="C1501">
        <v>21.571219240000001</v>
      </c>
      <c r="D1501">
        <v>0.25176859200000001</v>
      </c>
      <c r="E1501">
        <v>0.112258332486306</v>
      </c>
    </row>
    <row r="1502" spans="1:5" x14ac:dyDescent="0.25">
      <c r="A1502" s="1">
        <v>31087</v>
      </c>
      <c r="B1502">
        <v>0.02</v>
      </c>
      <c r="C1502">
        <v>21.883846040000002</v>
      </c>
      <c r="D1502">
        <v>0.25807238300000002</v>
      </c>
      <c r="E1502">
        <v>0.11302216360742399</v>
      </c>
    </row>
    <row r="1503" spans="1:5" x14ac:dyDescent="0.25">
      <c r="A1503" s="1">
        <v>31088</v>
      </c>
      <c r="B1503">
        <v>0.04</v>
      </c>
      <c r="C1503">
        <v>21.90128262</v>
      </c>
      <c r="D1503">
        <v>0.25529870999999998</v>
      </c>
      <c r="E1503">
        <v>0.113438074132994</v>
      </c>
    </row>
    <row r="1504" spans="1:5" x14ac:dyDescent="0.25">
      <c r="A1504" s="1">
        <v>31089</v>
      </c>
      <c r="B1504">
        <v>0</v>
      </c>
      <c r="C1504">
        <v>22.86356782</v>
      </c>
      <c r="D1504">
        <v>0.26289615599999999</v>
      </c>
      <c r="E1504">
        <v>0.11391102091296799</v>
      </c>
    </row>
    <row r="1505" spans="1:5" x14ac:dyDescent="0.25">
      <c r="A1505" s="1">
        <v>31090</v>
      </c>
      <c r="B1505">
        <v>0</v>
      </c>
      <c r="C1505">
        <v>22.97494455</v>
      </c>
      <c r="D1505">
        <v>0.26709839000000002</v>
      </c>
      <c r="E1505">
        <v>0.11247218135321201</v>
      </c>
    </row>
    <row r="1506" spans="1:5" x14ac:dyDescent="0.25">
      <c r="A1506" s="1">
        <v>31091</v>
      </c>
      <c r="B1506">
        <v>0.2</v>
      </c>
      <c r="C1506">
        <v>22.310622389999999</v>
      </c>
      <c r="D1506">
        <v>0.27315230600000001</v>
      </c>
      <c r="E1506">
        <v>0.11005563120857299</v>
      </c>
    </row>
    <row r="1507" spans="1:5" x14ac:dyDescent="0.25">
      <c r="A1507" s="1">
        <v>31092</v>
      </c>
      <c r="B1507">
        <v>0.22</v>
      </c>
      <c r="C1507">
        <v>22.448312720000001</v>
      </c>
      <c r="D1507">
        <v>0.28131518999999999</v>
      </c>
      <c r="E1507">
        <v>0.107982882209609</v>
      </c>
    </row>
    <row r="1508" spans="1:5" x14ac:dyDescent="0.25">
      <c r="A1508" s="1">
        <v>31093</v>
      </c>
      <c r="B1508">
        <v>0.41</v>
      </c>
      <c r="C1508">
        <v>21.8421634</v>
      </c>
      <c r="D1508">
        <v>0.29129853</v>
      </c>
      <c r="E1508">
        <v>0.105300596487795</v>
      </c>
    </row>
    <row r="1509" spans="1:5" x14ac:dyDescent="0.25">
      <c r="A1509" s="1">
        <v>31094</v>
      </c>
      <c r="B1509">
        <v>0.44</v>
      </c>
      <c r="C1509">
        <v>21.121824360000002</v>
      </c>
      <c r="D1509">
        <v>0.28141980900000002</v>
      </c>
      <c r="E1509">
        <v>0.102680771009073</v>
      </c>
    </row>
    <row r="1510" spans="1:5" x14ac:dyDescent="0.25">
      <c r="A1510" s="1">
        <v>31095</v>
      </c>
      <c r="B1510">
        <v>0.28000000000000003</v>
      </c>
      <c r="C1510">
        <v>20.661328180000002</v>
      </c>
      <c r="D1510">
        <v>0.26780678899999999</v>
      </c>
      <c r="E1510">
        <v>0.10189403674802</v>
      </c>
    </row>
    <row r="1511" spans="1:5" x14ac:dyDescent="0.25">
      <c r="A1511" s="1">
        <v>31096</v>
      </c>
      <c r="B1511">
        <v>0.25</v>
      </c>
      <c r="C1511">
        <v>20.801041869999999</v>
      </c>
      <c r="D1511">
        <v>0.27078005599999999</v>
      </c>
      <c r="E1511">
        <v>0.103206349950068</v>
      </c>
    </row>
    <row r="1512" spans="1:5" x14ac:dyDescent="0.25">
      <c r="A1512" s="1">
        <v>31097</v>
      </c>
      <c r="B1512">
        <v>0.39</v>
      </c>
      <c r="C1512">
        <v>22.004543850000001</v>
      </c>
      <c r="D1512">
        <v>0.26487486500000001</v>
      </c>
      <c r="E1512">
        <v>0.10457693811573</v>
      </c>
    </row>
    <row r="1513" spans="1:5" x14ac:dyDescent="0.25">
      <c r="A1513" s="1">
        <v>31098</v>
      </c>
      <c r="B1513">
        <v>0.56999999999999995</v>
      </c>
      <c r="C1513">
        <v>22.905354939999999</v>
      </c>
      <c r="D1513">
        <v>0.26798138999999999</v>
      </c>
      <c r="E1513">
        <v>0.105032152624986</v>
      </c>
    </row>
    <row r="1514" spans="1:5" x14ac:dyDescent="0.25">
      <c r="A1514" s="1">
        <v>31099</v>
      </c>
      <c r="B1514">
        <v>0.04</v>
      </c>
      <c r="C1514">
        <v>22.879682290000002</v>
      </c>
      <c r="D1514">
        <v>0.28760069199999999</v>
      </c>
      <c r="E1514">
        <v>0.10419911697124799</v>
      </c>
    </row>
    <row r="1515" spans="1:5" x14ac:dyDescent="0.25">
      <c r="A1515" s="1">
        <v>31100</v>
      </c>
      <c r="B1515">
        <v>0</v>
      </c>
      <c r="C1515">
        <v>23.389968580000001</v>
      </c>
      <c r="D1515">
        <v>0.296115246</v>
      </c>
      <c r="E1515">
        <v>0.100939610373046</v>
      </c>
    </row>
    <row r="1516" spans="1:5" x14ac:dyDescent="0.25">
      <c r="A1516" s="1">
        <v>31101</v>
      </c>
      <c r="B1516">
        <v>0.02</v>
      </c>
      <c r="C1516">
        <v>24.200948520000001</v>
      </c>
      <c r="D1516">
        <v>0.28573024899999999</v>
      </c>
      <c r="E1516">
        <v>9.5659521493769606E-2</v>
      </c>
    </row>
    <row r="1517" spans="1:5" x14ac:dyDescent="0.25">
      <c r="A1517" s="1">
        <v>31102</v>
      </c>
      <c r="B1517">
        <v>0.05</v>
      </c>
      <c r="C1517">
        <v>23.885554930000001</v>
      </c>
      <c r="D1517">
        <v>0.28141134099999998</v>
      </c>
      <c r="E1517">
        <v>9.0252858043552403E-2</v>
      </c>
    </row>
    <row r="1518" spans="1:5" x14ac:dyDescent="0.25">
      <c r="A1518" s="1">
        <v>31103</v>
      </c>
      <c r="B1518">
        <v>0.13</v>
      </c>
      <c r="C1518">
        <v>24.526438769999999</v>
      </c>
      <c r="D1518">
        <v>0.28830332800000003</v>
      </c>
      <c r="E1518">
        <v>8.6317451989083097E-2</v>
      </c>
    </row>
    <row r="1519" spans="1:5" x14ac:dyDescent="0.25">
      <c r="A1519" s="1">
        <v>31104</v>
      </c>
      <c r="B1519">
        <v>0</v>
      </c>
      <c r="C1519">
        <v>23.53461506</v>
      </c>
      <c r="D1519">
        <v>0.31754259600000001</v>
      </c>
      <c r="E1519">
        <v>8.2198720679957704E-2</v>
      </c>
    </row>
    <row r="1520" spans="1:5" x14ac:dyDescent="0.25">
      <c r="A1520" s="1">
        <v>31105</v>
      </c>
      <c r="B1520">
        <v>0</v>
      </c>
      <c r="C1520">
        <v>22.548381190000001</v>
      </c>
      <c r="D1520">
        <v>0.28723749399999998</v>
      </c>
      <c r="E1520">
        <v>7.7336188993587102E-2</v>
      </c>
    </row>
    <row r="1521" spans="1:5" x14ac:dyDescent="0.25">
      <c r="A1521" s="1">
        <v>31106</v>
      </c>
      <c r="B1521">
        <v>0.02</v>
      </c>
      <c r="C1521">
        <v>22.3606737</v>
      </c>
      <c r="D1521">
        <v>0.28014638400000003</v>
      </c>
      <c r="E1521">
        <v>7.5710928333323199E-2</v>
      </c>
    </row>
    <row r="1522" spans="1:5" x14ac:dyDescent="0.25">
      <c r="A1522" s="1">
        <v>31107</v>
      </c>
      <c r="B1522">
        <v>0</v>
      </c>
      <c r="C1522">
        <v>23.115025930000002</v>
      </c>
      <c r="D1522">
        <v>0.26948634199999999</v>
      </c>
      <c r="E1522">
        <v>7.6214242032539695E-2</v>
      </c>
    </row>
    <row r="1523" spans="1:5" x14ac:dyDescent="0.25">
      <c r="A1523" s="1">
        <v>31108</v>
      </c>
      <c r="B1523">
        <v>0</v>
      </c>
      <c r="C1523">
        <v>23.95339646</v>
      </c>
      <c r="D1523">
        <v>0.288860532</v>
      </c>
      <c r="E1523">
        <v>7.74357660085149E-2</v>
      </c>
    </row>
    <row r="1524" spans="1:5" x14ac:dyDescent="0.25">
      <c r="A1524" s="1">
        <v>31109</v>
      </c>
      <c r="B1524">
        <v>0.13</v>
      </c>
      <c r="C1524">
        <v>23.310670099999999</v>
      </c>
      <c r="D1524">
        <v>0.29011625699999999</v>
      </c>
      <c r="E1524">
        <v>7.6538733778478904E-2</v>
      </c>
    </row>
    <row r="1525" spans="1:5" x14ac:dyDescent="0.25">
      <c r="A1525" s="1">
        <v>31110</v>
      </c>
      <c r="B1525">
        <v>0.79</v>
      </c>
      <c r="C1525">
        <v>23.154235140000001</v>
      </c>
      <c r="D1525">
        <v>0.27062021600000002</v>
      </c>
      <c r="E1525">
        <v>7.5716231788931096E-2</v>
      </c>
    </row>
    <row r="1526" spans="1:5" x14ac:dyDescent="0.25">
      <c r="A1526" s="1">
        <v>31111</v>
      </c>
      <c r="B1526">
        <v>1.41</v>
      </c>
      <c r="C1526">
        <v>23.668459630000001</v>
      </c>
      <c r="D1526">
        <v>0.25888034399999998</v>
      </c>
      <c r="E1526">
        <v>7.7175120636111094E-2</v>
      </c>
    </row>
    <row r="1527" spans="1:5" x14ac:dyDescent="0.25">
      <c r="A1527" s="1">
        <v>31112</v>
      </c>
      <c r="B1527">
        <v>0.33</v>
      </c>
      <c r="C1527">
        <v>24.061329270000002</v>
      </c>
      <c r="D1527">
        <v>0.275324022</v>
      </c>
      <c r="E1527">
        <v>8.0468280997985503E-2</v>
      </c>
    </row>
    <row r="1528" spans="1:5" x14ac:dyDescent="0.25">
      <c r="A1528" s="1">
        <v>31113</v>
      </c>
      <c r="B1528">
        <v>0.16</v>
      </c>
      <c r="C1528">
        <v>24.304910979999999</v>
      </c>
      <c r="D1528">
        <v>0.29386590499999998</v>
      </c>
      <c r="E1528">
        <v>8.1385168735337104E-2</v>
      </c>
    </row>
    <row r="1529" spans="1:5" x14ac:dyDescent="0.25">
      <c r="A1529" s="1">
        <v>31114</v>
      </c>
      <c r="B1529">
        <v>0</v>
      </c>
      <c r="C1529">
        <v>24.722285880000001</v>
      </c>
      <c r="D1529">
        <v>0.30189270699999998</v>
      </c>
      <c r="E1529">
        <v>7.9064476696456998E-2</v>
      </c>
    </row>
    <row r="1530" spans="1:5" x14ac:dyDescent="0.25">
      <c r="A1530" s="1">
        <v>31115</v>
      </c>
      <c r="B1530">
        <v>0</v>
      </c>
      <c r="C1530">
        <v>25.115921060000002</v>
      </c>
      <c r="D1530">
        <v>0.31870346300000002</v>
      </c>
      <c r="E1530">
        <v>7.4575784854151797E-2</v>
      </c>
    </row>
    <row r="1531" spans="1:5" x14ac:dyDescent="0.25">
      <c r="A1531" s="1">
        <v>31116</v>
      </c>
      <c r="B1531">
        <v>0</v>
      </c>
      <c r="C1531">
        <v>25.310249150000001</v>
      </c>
      <c r="D1531">
        <v>0.31850339900000002</v>
      </c>
      <c r="E1531">
        <v>6.8278938234488606E-2</v>
      </c>
    </row>
    <row r="1532" spans="1:5" x14ac:dyDescent="0.25">
      <c r="A1532" s="1">
        <v>31117</v>
      </c>
      <c r="B1532">
        <v>0</v>
      </c>
      <c r="C1532">
        <v>25.269014590000001</v>
      </c>
      <c r="D1532">
        <v>0.31418049199999998</v>
      </c>
      <c r="E1532">
        <v>6.1955593807514101E-2</v>
      </c>
    </row>
    <row r="1533" spans="1:5" x14ac:dyDescent="0.25">
      <c r="A1533" s="1">
        <v>31118</v>
      </c>
      <c r="B1533">
        <v>0</v>
      </c>
      <c r="C1533">
        <v>26.147791850000001</v>
      </c>
      <c r="D1533">
        <v>0.31543892099999998</v>
      </c>
      <c r="E1533">
        <v>5.6796853926484502E-2</v>
      </c>
    </row>
    <row r="1534" spans="1:5" x14ac:dyDescent="0.25">
      <c r="A1534" s="1">
        <v>31119</v>
      </c>
      <c r="B1534">
        <v>0</v>
      </c>
      <c r="C1534">
        <v>26.57366201</v>
      </c>
      <c r="D1534">
        <v>0.32181633999999998</v>
      </c>
      <c r="E1534">
        <v>5.1807952575412902E-2</v>
      </c>
    </row>
    <row r="1535" spans="1:5" x14ac:dyDescent="0.25">
      <c r="A1535" s="1">
        <v>31120</v>
      </c>
      <c r="B1535">
        <v>0</v>
      </c>
      <c r="C1535">
        <v>26.74611299</v>
      </c>
      <c r="D1535">
        <v>0.32117115899999998</v>
      </c>
      <c r="E1535">
        <v>4.68276813930125E-2</v>
      </c>
    </row>
    <row r="1536" spans="1:5" x14ac:dyDescent="0.25">
      <c r="A1536" s="1">
        <v>31121</v>
      </c>
      <c r="B1536">
        <v>0.21</v>
      </c>
      <c r="C1536">
        <v>26.888069040000001</v>
      </c>
      <c r="D1536">
        <v>0.31520862999999999</v>
      </c>
      <c r="E1536">
        <v>4.2364199508396302E-2</v>
      </c>
    </row>
    <row r="1537" spans="1:5" x14ac:dyDescent="0.25">
      <c r="A1537" s="1">
        <v>31122</v>
      </c>
      <c r="B1537">
        <v>7.0000000000000007E-2</v>
      </c>
      <c r="C1537">
        <v>27.295871699999999</v>
      </c>
      <c r="D1537">
        <v>0.323454668</v>
      </c>
      <c r="E1537">
        <v>3.9028969392193601E-2</v>
      </c>
    </row>
    <row r="1538" spans="1:5" x14ac:dyDescent="0.25">
      <c r="A1538" s="1">
        <v>31123</v>
      </c>
      <c r="B1538">
        <v>0.36</v>
      </c>
      <c r="C1538">
        <v>26.90954228</v>
      </c>
      <c r="D1538">
        <v>0.310328989</v>
      </c>
      <c r="E1538">
        <v>3.5659591326683102E-2</v>
      </c>
    </row>
    <row r="1539" spans="1:5" x14ac:dyDescent="0.25">
      <c r="A1539" s="1">
        <v>31124</v>
      </c>
      <c r="B1539">
        <v>0.06</v>
      </c>
      <c r="C1539">
        <v>26.30524552</v>
      </c>
      <c r="D1539">
        <v>0.30859062799999998</v>
      </c>
      <c r="E1539">
        <v>3.3948454554204401E-2</v>
      </c>
    </row>
    <row r="1540" spans="1:5" x14ac:dyDescent="0.25">
      <c r="A1540" s="1">
        <v>31125</v>
      </c>
      <c r="B1540">
        <v>0.64</v>
      </c>
      <c r="C1540">
        <v>26.598924759999999</v>
      </c>
      <c r="D1540">
        <v>0.309320963</v>
      </c>
      <c r="E1540">
        <v>3.3590923763311402E-2</v>
      </c>
    </row>
    <row r="1541" spans="1:5" x14ac:dyDescent="0.25">
      <c r="A1541" s="1">
        <v>31126</v>
      </c>
      <c r="B1541">
        <v>2.75</v>
      </c>
      <c r="C1541">
        <v>25.58339148</v>
      </c>
      <c r="D1541">
        <v>0.284991681</v>
      </c>
      <c r="E1541">
        <v>3.3751839136491199E-2</v>
      </c>
    </row>
    <row r="1542" spans="1:5" x14ac:dyDescent="0.25">
      <c r="A1542" s="1">
        <v>31127</v>
      </c>
      <c r="B1542">
        <v>6.03</v>
      </c>
      <c r="C1542">
        <v>25.668462630000001</v>
      </c>
      <c r="D1542">
        <v>0.27585146900000002</v>
      </c>
      <c r="E1542">
        <v>3.8593239519231902E-2</v>
      </c>
    </row>
    <row r="1543" spans="1:5" x14ac:dyDescent="0.25">
      <c r="A1543" s="1">
        <v>31128</v>
      </c>
      <c r="B1543">
        <v>2.1</v>
      </c>
      <c r="C1543">
        <v>25.331531510000001</v>
      </c>
      <c r="D1543">
        <v>0.27260668700000001</v>
      </c>
      <c r="E1543">
        <v>4.9323348525498897E-2</v>
      </c>
    </row>
    <row r="1544" spans="1:5" x14ac:dyDescent="0.25">
      <c r="A1544" s="1">
        <v>31129</v>
      </c>
      <c r="B1544">
        <v>0.94</v>
      </c>
      <c r="C1544">
        <v>25.651373660000001</v>
      </c>
      <c r="D1544">
        <v>0.28312006200000001</v>
      </c>
      <c r="E1544">
        <v>5.81687364320118E-2</v>
      </c>
    </row>
    <row r="1545" spans="1:5" x14ac:dyDescent="0.25">
      <c r="A1545" s="1">
        <v>31130</v>
      </c>
      <c r="B1545">
        <v>0.41</v>
      </c>
      <c r="C1545">
        <v>25.72476283</v>
      </c>
      <c r="D1545">
        <v>0.27810716200000002</v>
      </c>
      <c r="E1545">
        <v>6.1401677538941497E-2</v>
      </c>
    </row>
    <row r="1546" spans="1:5" x14ac:dyDescent="0.25">
      <c r="A1546" s="1">
        <v>31131</v>
      </c>
      <c r="B1546">
        <v>3.05</v>
      </c>
      <c r="C1546">
        <v>24.280194760000001</v>
      </c>
      <c r="D1546">
        <v>0.24615526400000001</v>
      </c>
      <c r="E1546">
        <v>6.1842900011731997E-2</v>
      </c>
    </row>
    <row r="1547" spans="1:5" x14ac:dyDescent="0.25">
      <c r="A1547" s="1">
        <v>31132</v>
      </c>
      <c r="B1547">
        <v>0.72</v>
      </c>
      <c r="C1547">
        <v>25.07901249</v>
      </c>
      <c r="D1547">
        <v>0.257555109</v>
      </c>
      <c r="E1547">
        <v>6.8408008767403994E-2</v>
      </c>
    </row>
    <row r="1548" spans="1:5" x14ac:dyDescent="0.25">
      <c r="A1548" s="1">
        <v>31133</v>
      </c>
      <c r="B1548">
        <v>0.8</v>
      </c>
      <c r="C1548">
        <v>24.967925099999999</v>
      </c>
      <c r="D1548">
        <v>0.25608755900000002</v>
      </c>
      <c r="E1548">
        <v>7.31466018486195E-2</v>
      </c>
    </row>
    <row r="1549" spans="1:5" x14ac:dyDescent="0.25">
      <c r="A1549" s="1">
        <v>31134</v>
      </c>
      <c r="B1549">
        <v>1.59</v>
      </c>
      <c r="C1549">
        <v>24.26331274</v>
      </c>
      <c r="D1549">
        <v>0.26145712799999998</v>
      </c>
      <c r="E1549">
        <v>7.6653721411529097E-2</v>
      </c>
    </row>
    <row r="1550" spans="1:5" x14ac:dyDescent="0.25">
      <c r="A1550" s="1">
        <v>31135</v>
      </c>
      <c r="B1550">
        <v>0.2</v>
      </c>
      <c r="C1550">
        <v>24.803105389999999</v>
      </c>
      <c r="D1550">
        <v>0.26755068100000001</v>
      </c>
      <c r="E1550">
        <v>8.0876147331099005E-2</v>
      </c>
    </row>
    <row r="1551" spans="1:5" x14ac:dyDescent="0.25">
      <c r="A1551" s="1">
        <v>31136</v>
      </c>
      <c r="B1551">
        <v>0.35</v>
      </c>
      <c r="C1551">
        <v>25.169960809999999</v>
      </c>
      <c r="D1551">
        <v>0.26288233700000002</v>
      </c>
      <c r="E1551">
        <v>8.2603472623667906E-2</v>
      </c>
    </row>
    <row r="1552" spans="1:5" x14ac:dyDescent="0.25">
      <c r="A1552" s="1">
        <v>31137</v>
      </c>
      <c r="B1552">
        <v>3.3</v>
      </c>
      <c r="C1552">
        <v>25.1930455</v>
      </c>
      <c r="D1552">
        <v>0.26073914300000001</v>
      </c>
      <c r="E1552">
        <v>8.3294675145460795E-2</v>
      </c>
    </row>
    <row r="1553" spans="1:5" x14ac:dyDescent="0.25">
      <c r="A1553" s="1">
        <v>31138</v>
      </c>
      <c r="B1553">
        <v>3.03</v>
      </c>
      <c r="C1553">
        <v>25.581010469999999</v>
      </c>
      <c r="D1553">
        <v>0.26938466300000002</v>
      </c>
      <c r="E1553">
        <v>8.7337132193119296E-2</v>
      </c>
    </row>
    <row r="1554" spans="1:5" x14ac:dyDescent="0.25">
      <c r="A1554" s="1">
        <v>31139</v>
      </c>
      <c r="B1554">
        <v>7.09</v>
      </c>
      <c r="C1554">
        <v>24.86532695</v>
      </c>
      <c r="D1554">
        <v>0.25193890000000002</v>
      </c>
      <c r="E1554">
        <v>9.1634794862473196E-2</v>
      </c>
    </row>
    <row r="1555" spans="1:5" x14ac:dyDescent="0.25">
      <c r="A1555" s="1">
        <v>31140</v>
      </c>
      <c r="B1555">
        <v>0.19</v>
      </c>
      <c r="C1555">
        <v>24.599582810000001</v>
      </c>
      <c r="D1555">
        <v>0.25220382899999999</v>
      </c>
      <c r="E1555">
        <v>0.103625574208216</v>
      </c>
    </row>
    <row r="1556" spans="1:5" x14ac:dyDescent="0.25">
      <c r="A1556" s="1">
        <v>31141</v>
      </c>
      <c r="B1556">
        <v>2.63</v>
      </c>
      <c r="C1556">
        <v>23.185596069999999</v>
      </c>
      <c r="D1556">
        <v>0.23733678999999999</v>
      </c>
      <c r="E1556">
        <v>0.10860144129723601</v>
      </c>
    </row>
    <row r="1557" spans="1:5" x14ac:dyDescent="0.25">
      <c r="A1557" s="1">
        <v>31142</v>
      </c>
      <c r="B1557">
        <v>4.4400000000000004</v>
      </c>
      <c r="C1557">
        <v>23.235818179999999</v>
      </c>
      <c r="D1557">
        <v>0.245798242</v>
      </c>
      <c r="E1557">
        <v>0.11502875107049999</v>
      </c>
    </row>
    <row r="1558" spans="1:5" x14ac:dyDescent="0.25">
      <c r="A1558" s="1">
        <v>31143</v>
      </c>
      <c r="B1558">
        <v>3.86</v>
      </c>
      <c r="C1558">
        <v>23.693314489999999</v>
      </c>
      <c r="D1558">
        <v>0.24968520599999999</v>
      </c>
      <c r="E1558">
        <v>0.124353302482484</v>
      </c>
    </row>
    <row r="1559" spans="1:5" x14ac:dyDescent="0.25">
      <c r="A1559" s="1">
        <v>31144</v>
      </c>
      <c r="B1559">
        <v>1.01</v>
      </c>
      <c r="C1559">
        <v>24.244035650000001</v>
      </c>
      <c r="D1559">
        <v>0.27324563400000002</v>
      </c>
      <c r="E1559">
        <v>0.13255949974644199</v>
      </c>
    </row>
    <row r="1560" spans="1:5" x14ac:dyDescent="0.25">
      <c r="A1560" s="1">
        <v>31145</v>
      </c>
      <c r="B1560">
        <v>2.9</v>
      </c>
      <c r="C1560">
        <v>24.036882290000001</v>
      </c>
      <c r="D1560">
        <v>0.25812772099999998</v>
      </c>
      <c r="E1560">
        <v>0.131625117095827</v>
      </c>
    </row>
    <row r="1561" spans="1:5" x14ac:dyDescent="0.25">
      <c r="A1561" s="1">
        <v>31146</v>
      </c>
      <c r="B1561">
        <v>1.03</v>
      </c>
      <c r="C1561">
        <v>23.97087926</v>
      </c>
      <c r="D1561">
        <v>0.257654259</v>
      </c>
      <c r="E1561">
        <v>0.13159737130752799</v>
      </c>
    </row>
    <row r="1562" spans="1:5" x14ac:dyDescent="0.25">
      <c r="A1562" s="1">
        <v>31147</v>
      </c>
      <c r="B1562">
        <v>0.05</v>
      </c>
      <c r="C1562">
        <v>23.50915942</v>
      </c>
      <c r="D1562">
        <v>0.25132806200000002</v>
      </c>
      <c r="E1562">
        <v>0.130316687840552</v>
      </c>
    </row>
    <row r="1563" spans="1:5" x14ac:dyDescent="0.25">
      <c r="A1563" s="1">
        <v>31148</v>
      </c>
      <c r="B1563">
        <v>1.98</v>
      </c>
      <c r="C1563">
        <v>24.339745969999999</v>
      </c>
      <c r="D1563">
        <v>0.26951850999999999</v>
      </c>
      <c r="E1563">
        <v>0.128508560878521</v>
      </c>
    </row>
    <row r="1564" spans="1:5" x14ac:dyDescent="0.25">
      <c r="A1564" s="1">
        <v>31149</v>
      </c>
      <c r="B1564">
        <v>2.17</v>
      </c>
      <c r="C1564">
        <v>23.92488269</v>
      </c>
      <c r="D1564">
        <v>0.247606936</v>
      </c>
      <c r="E1564">
        <v>0.126793539232092</v>
      </c>
    </row>
    <row r="1565" spans="1:5" x14ac:dyDescent="0.25">
      <c r="A1565" s="1">
        <v>31150</v>
      </c>
      <c r="B1565">
        <v>2.72</v>
      </c>
      <c r="C1565">
        <v>23.98307763</v>
      </c>
      <c r="D1565">
        <v>0.268837985</v>
      </c>
      <c r="E1565">
        <v>0.129368777669427</v>
      </c>
    </row>
    <row r="1566" spans="1:5" x14ac:dyDescent="0.25">
      <c r="A1566" s="1">
        <v>31151</v>
      </c>
      <c r="B1566">
        <v>0.78</v>
      </c>
      <c r="C1566">
        <v>23.98819327</v>
      </c>
      <c r="D1566">
        <v>0.28013709199999998</v>
      </c>
      <c r="E1566">
        <v>0.131950924506715</v>
      </c>
    </row>
    <row r="1567" spans="1:5" x14ac:dyDescent="0.25">
      <c r="A1567" s="1">
        <v>31152</v>
      </c>
      <c r="B1567">
        <v>1.1100000000000001</v>
      </c>
      <c r="C1567">
        <v>24.799018499999999</v>
      </c>
      <c r="D1567">
        <v>0.27505862199999997</v>
      </c>
      <c r="E1567">
        <v>0.13008126633350101</v>
      </c>
    </row>
    <row r="1568" spans="1:5" x14ac:dyDescent="0.25">
      <c r="A1568" s="1">
        <v>31153</v>
      </c>
      <c r="B1568">
        <v>1.1499999999999999</v>
      </c>
      <c r="C1568">
        <v>24.930958260000001</v>
      </c>
      <c r="D1568">
        <v>0.28557611300000002</v>
      </c>
      <c r="E1568">
        <v>0.126201589213083</v>
      </c>
    </row>
    <row r="1569" spans="1:5" x14ac:dyDescent="0.25">
      <c r="A1569" s="1">
        <v>31154</v>
      </c>
      <c r="B1569">
        <v>0</v>
      </c>
      <c r="C1569">
        <v>24.747588820000001</v>
      </c>
      <c r="D1569">
        <v>0.29548423800000001</v>
      </c>
      <c r="E1569">
        <v>0.121204689101254</v>
      </c>
    </row>
    <row r="1570" spans="1:5" x14ac:dyDescent="0.25">
      <c r="A1570" s="1">
        <v>31155</v>
      </c>
      <c r="B1570">
        <v>0.01</v>
      </c>
      <c r="C1570">
        <v>25.867500490000001</v>
      </c>
      <c r="D1570">
        <v>0.301806554</v>
      </c>
      <c r="E1570">
        <v>0.114173944360621</v>
      </c>
    </row>
    <row r="1571" spans="1:5" x14ac:dyDescent="0.25">
      <c r="A1571" s="1">
        <v>31156</v>
      </c>
      <c r="B1571">
        <v>0.13</v>
      </c>
      <c r="C1571">
        <v>26.284417269999999</v>
      </c>
      <c r="D1571">
        <v>0.29775886699999998</v>
      </c>
      <c r="E1571">
        <v>0.105127033485603</v>
      </c>
    </row>
    <row r="1572" spans="1:5" x14ac:dyDescent="0.25">
      <c r="A1572" s="1">
        <v>31157</v>
      </c>
      <c r="B1572">
        <v>3.5</v>
      </c>
      <c r="C1572">
        <v>25.487552560000001</v>
      </c>
      <c r="D1572">
        <v>0.27599554900000001</v>
      </c>
      <c r="E1572">
        <v>9.670764286927E-2</v>
      </c>
    </row>
    <row r="1573" spans="1:5" x14ac:dyDescent="0.25">
      <c r="A1573" s="1">
        <v>31158</v>
      </c>
      <c r="B1573">
        <v>8.33</v>
      </c>
      <c r="C1573">
        <v>24.426882679999999</v>
      </c>
      <c r="D1573">
        <v>0.26428078799999999</v>
      </c>
      <c r="E1573">
        <v>9.6929729708742293E-2</v>
      </c>
    </row>
    <row r="1574" spans="1:5" x14ac:dyDescent="0.25">
      <c r="A1574" s="1">
        <v>31159</v>
      </c>
      <c r="B1574">
        <v>7.98</v>
      </c>
      <c r="C1574">
        <v>23.207147679999999</v>
      </c>
      <c r="D1574">
        <v>0.21977676300000001</v>
      </c>
      <c r="E1574">
        <v>0.112303803127901</v>
      </c>
    </row>
    <row r="1575" spans="1:5" x14ac:dyDescent="0.25">
      <c r="A1575" s="1">
        <v>31160</v>
      </c>
      <c r="B1575">
        <v>6.52</v>
      </c>
      <c r="C1575">
        <v>21.937787329999999</v>
      </c>
      <c r="D1575">
        <v>0.19603220800000001</v>
      </c>
      <c r="E1575">
        <v>0.140633213536909</v>
      </c>
    </row>
    <row r="1576" spans="1:5" x14ac:dyDescent="0.25">
      <c r="A1576" s="1">
        <v>31161</v>
      </c>
      <c r="B1576">
        <v>1.54</v>
      </c>
      <c r="C1576">
        <v>22.355947860000001</v>
      </c>
      <c r="D1576">
        <v>0.211712971</v>
      </c>
      <c r="E1576">
        <v>0.172866532851704</v>
      </c>
    </row>
    <row r="1577" spans="1:5" x14ac:dyDescent="0.25">
      <c r="A1577" s="1">
        <v>31162</v>
      </c>
      <c r="B1577">
        <v>0.48</v>
      </c>
      <c r="C1577">
        <v>23.454305919999999</v>
      </c>
      <c r="D1577">
        <v>0.232714434</v>
      </c>
      <c r="E1577">
        <v>0.186604400279576</v>
      </c>
    </row>
    <row r="1578" spans="1:5" x14ac:dyDescent="0.25">
      <c r="A1578" s="1">
        <v>31163</v>
      </c>
      <c r="B1578">
        <v>2.46</v>
      </c>
      <c r="C1578">
        <v>23.987023870000002</v>
      </c>
      <c r="D1578">
        <v>0.241501681</v>
      </c>
      <c r="E1578">
        <v>0.184365330462293</v>
      </c>
    </row>
    <row r="1579" spans="1:5" x14ac:dyDescent="0.25">
      <c r="A1579" s="1">
        <v>31164</v>
      </c>
      <c r="B1579">
        <v>0.3</v>
      </c>
      <c r="C1579">
        <v>23.593818670000001</v>
      </c>
      <c r="D1579">
        <v>0.24029076799999999</v>
      </c>
      <c r="E1579">
        <v>0.17996790163379101</v>
      </c>
    </row>
    <row r="1580" spans="1:5" x14ac:dyDescent="0.25">
      <c r="A1580" s="1">
        <v>31165</v>
      </c>
      <c r="B1580">
        <v>0.12</v>
      </c>
      <c r="C1580">
        <v>23.012461940000001</v>
      </c>
      <c r="D1580">
        <v>0.23166747700000001</v>
      </c>
      <c r="E1580">
        <v>0.173431365708795</v>
      </c>
    </row>
    <row r="1581" spans="1:5" x14ac:dyDescent="0.25">
      <c r="A1581" s="1">
        <v>31166</v>
      </c>
      <c r="B1581">
        <v>1.45</v>
      </c>
      <c r="C1581">
        <v>23.817482330000001</v>
      </c>
      <c r="D1581">
        <v>0.259110165</v>
      </c>
      <c r="E1581">
        <v>0.16897624882007001</v>
      </c>
    </row>
    <row r="1582" spans="1:5" x14ac:dyDescent="0.25">
      <c r="A1582" s="1">
        <v>31167</v>
      </c>
      <c r="B1582">
        <v>2.62</v>
      </c>
      <c r="C1582">
        <v>24.120213410000002</v>
      </c>
      <c r="D1582">
        <v>0.26395599199999997</v>
      </c>
      <c r="E1582">
        <v>0.16473904461746899</v>
      </c>
    </row>
    <row r="1583" spans="1:5" x14ac:dyDescent="0.25">
      <c r="A1583" s="1">
        <v>31168</v>
      </c>
      <c r="B1583">
        <v>4.12</v>
      </c>
      <c r="C1583">
        <v>25.103768899999999</v>
      </c>
      <c r="D1583">
        <v>0.26883580899999998</v>
      </c>
      <c r="E1583">
        <v>0.163104882125511</v>
      </c>
    </row>
    <row r="1584" spans="1:5" x14ac:dyDescent="0.25">
      <c r="A1584" s="1">
        <v>31169</v>
      </c>
      <c r="B1584">
        <v>6.6</v>
      </c>
      <c r="C1584">
        <v>24.60207231</v>
      </c>
      <c r="D1584">
        <v>0.26085993400000002</v>
      </c>
      <c r="E1584">
        <v>0.16394449795834701</v>
      </c>
    </row>
    <row r="1585" spans="1:5" x14ac:dyDescent="0.25">
      <c r="A1585" s="1">
        <v>31170</v>
      </c>
      <c r="B1585">
        <v>20.38</v>
      </c>
      <c r="C1585">
        <v>24.455056880000001</v>
      </c>
      <c r="D1585">
        <v>0.224766669</v>
      </c>
      <c r="E1585">
        <v>0.17308246415939599</v>
      </c>
    </row>
    <row r="1586" spans="1:5" x14ac:dyDescent="0.25">
      <c r="A1586" s="1">
        <v>31171</v>
      </c>
      <c r="B1586">
        <v>8.2100000000000009</v>
      </c>
      <c r="C1586">
        <v>21.555026399999999</v>
      </c>
      <c r="D1586">
        <v>0.17671382499999999</v>
      </c>
      <c r="E1586">
        <v>0.23297071208141201</v>
      </c>
    </row>
    <row r="1587" spans="1:5" x14ac:dyDescent="0.25">
      <c r="A1587" s="1">
        <v>31172</v>
      </c>
      <c r="B1587">
        <v>1.48</v>
      </c>
      <c r="C1587">
        <v>21.19735945</v>
      </c>
      <c r="D1587">
        <v>0.16024080299999999</v>
      </c>
      <c r="E1587">
        <v>0.28797233746267598</v>
      </c>
    </row>
    <row r="1588" spans="1:5" x14ac:dyDescent="0.25">
      <c r="A1588" s="1">
        <v>31173</v>
      </c>
      <c r="B1588">
        <v>4.3899999999999997</v>
      </c>
      <c r="C1588">
        <v>20.782058129999999</v>
      </c>
      <c r="D1588">
        <v>0.19595628700000001</v>
      </c>
      <c r="E1588">
        <v>0.30694213894921102</v>
      </c>
    </row>
    <row r="1589" spans="1:5" x14ac:dyDescent="0.25">
      <c r="A1589" s="1">
        <v>31174</v>
      </c>
      <c r="B1589">
        <v>2.34</v>
      </c>
      <c r="C1589">
        <v>21.85471742</v>
      </c>
      <c r="D1589">
        <v>0.21922155800000001</v>
      </c>
      <c r="E1589">
        <v>0.31398500375482802</v>
      </c>
    </row>
    <row r="1590" spans="1:5" x14ac:dyDescent="0.25">
      <c r="A1590" s="1">
        <v>31175</v>
      </c>
      <c r="B1590">
        <v>2.65</v>
      </c>
      <c r="C1590">
        <v>23.185129920000001</v>
      </c>
      <c r="D1590">
        <v>0.21920473900000001</v>
      </c>
      <c r="E1590">
        <v>0.30492656806281498</v>
      </c>
    </row>
    <row r="1591" spans="1:5" x14ac:dyDescent="0.25">
      <c r="A1591" s="1">
        <v>31176</v>
      </c>
      <c r="B1591">
        <v>2.0299999999999998</v>
      </c>
      <c r="C1591">
        <v>23.432577500000001</v>
      </c>
      <c r="D1591">
        <v>0.24349015099999999</v>
      </c>
      <c r="E1591">
        <v>0.29129092937767498</v>
      </c>
    </row>
    <row r="1592" spans="1:5" x14ac:dyDescent="0.25">
      <c r="A1592" s="1">
        <v>31177</v>
      </c>
      <c r="B1592">
        <v>1.38</v>
      </c>
      <c r="C1592">
        <v>23.795191320000001</v>
      </c>
      <c r="D1592">
        <v>0.24691835500000001</v>
      </c>
      <c r="E1592">
        <v>0.27383519956479202</v>
      </c>
    </row>
    <row r="1593" spans="1:5" x14ac:dyDescent="0.25">
      <c r="A1593" s="1">
        <v>31178</v>
      </c>
      <c r="B1593">
        <v>7.55</v>
      </c>
      <c r="C1593">
        <v>23.781948109999998</v>
      </c>
      <c r="D1593">
        <v>0.23028514</v>
      </c>
      <c r="E1593">
        <v>0.255953469680197</v>
      </c>
    </row>
    <row r="1594" spans="1:5" x14ac:dyDescent="0.25">
      <c r="A1594" s="1">
        <v>31179</v>
      </c>
      <c r="B1594">
        <v>7.13</v>
      </c>
      <c r="C1594">
        <v>23.509858650000002</v>
      </c>
      <c r="D1594">
        <v>0.23342871400000001</v>
      </c>
      <c r="E1594">
        <v>0.26209345176541299</v>
      </c>
    </row>
    <row r="1595" spans="1:5" x14ac:dyDescent="0.25">
      <c r="A1595" s="1">
        <v>31180</v>
      </c>
      <c r="B1595">
        <v>7.4</v>
      </c>
      <c r="C1595">
        <v>23.374696</v>
      </c>
      <c r="D1595">
        <v>0.24174643900000001</v>
      </c>
      <c r="E1595">
        <v>0.27875121085246801</v>
      </c>
    </row>
    <row r="1596" spans="1:5" x14ac:dyDescent="0.25">
      <c r="A1596" s="1">
        <v>31181</v>
      </c>
      <c r="B1596">
        <v>3.76</v>
      </c>
      <c r="C1596">
        <v>23.632676249999999</v>
      </c>
      <c r="D1596">
        <v>0.232875214</v>
      </c>
      <c r="E1596">
        <v>0.29793130547999003</v>
      </c>
    </row>
    <row r="1597" spans="1:5" x14ac:dyDescent="0.25">
      <c r="A1597" s="1">
        <v>31182</v>
      </c>
      <c r="B1597">
        <v>3.23</v>
      </c>
      <c r="C1597">
        <v>23.27684378</v>
      </c>
      <c r="D1597">
        <v>0.22903976600000001</v>
      </c>
      <c r="E1597">
        <v>0.303608338540796</v>
      </c>
    </row>
    <row r="1598" spans="1:5" x14ac:dyDescent="0.25">
      <c r="A1598" s="1">
        <v>31183</v>
      </c>
      <c r="B1598">
        <v>2.29</v>
      </c>
      <c r="C1598">
        <v>21.649523120000001</v>
      </c>
      <c r="D1598">
        <v>0.16799708899999999</v>
      </c>
      <c r="E1598">
        <v>0.30271266555305398</v>
      </c>
    </row>
    <row r="1599" spans="1:5" x14ac:dyDescent="0.25">
      <c r="A1599" s="1">
        <v>31184</v>
      </c>
      <c r="B1599">
        <v>2.38</v>
      </c>
      <c r="C1599">
        <v>21.751158830000001</v>
      </c>
      <c r="D1599">
        <v>0.196922441</v>
      </c>
      <c r="E1599">
        <v>0.31108216010932799</v>
      </c>
    </row>
    <row r="1600" spans="1:5" x14ac:dyDescent="0.25">
      <c r="A1600" s="1">
        <v>31185</v>
      </c>
      <c r="B1600">
        <v>1.91</v>
      </c>
      <c r="C1600">
        <v>23.489964709999999</v>
      </c>
      <c r="D1600">
        <v>0.249859042</v>
      </c>
      <c r="E1600">
        <v>0.31822755962626897</v>
      </c>
    </row>
    <row r="1601" spans="1:5" x14ac:dyDescent="0.25">
      <c r="A1601" s="1">
        <v>31186</v>
      </c>
      <c r="B1601">
        <v>3.45</v>
      </c>
      <c r="C1601">
        <v>23.47856603</v>
      </c>
      <c r="D1601">
        <v>0.24522280699999999</v>
      </c>
      <c r="E1601">
        <v>0.310818466177127</v>
      </c>
    </row>
    <row r="1602" spans="1:5" x14ac:dyDescent="0.25">
      <c r="A1602" s="1">
        <v>31187</v>
      </c>
      <c r="B1602">
        <v>2.79</v>
      </c>
      <c r="C1602">
        <v>23.40980626</v>
      </c>
      <c r="D1602">
        <v>0.24516741</v>
      </c>
      <c r="E1602">
        <v>0.306077770257219</v>
      </c>
    </row>
    <row r="1603" spans="1:5" x14ac:dyDescent="0.25">
      <c r="A1603" s="1">
        <v>31188</v>
      </c>
      <c r="B1603">
        <v>1.81</v>
      </c>
      <c r="C1603">
        <v>23.343252679999999</v>
      </c>
      <c r="D1603">
        <v>0.21931594500000001</v>
      </c>
      <c r="E1603">
        <v>0.30196699505868302</v>
      </c>
    </row>
    <row r="1604" spans="1:5" x14ac:dyDescent="0.25">
      <c r="A1604" s="1">
        <v>31189</v>
      </c>
      <c r="B1604">
        <v>3.89</v>
      </c>
      <c r="C1604">
        <v>22.241828460000001</v>
      </c>
      <c r="D1604">
        <v>0.20863796600000001</v>
      </c>
      <c r="E1604">
        <v>0.30051441750911201</v>
      </c>
    </row>
    <row r="1605" spans="1:5" x14ac:dyDescent="0.25">
      <c r="A1605" s="1">
        <v>31190</v>
      </c>
      <c r="B1605">
        <v>2.68</v>
      </c>
      <c r="C1605">
        <v>22.699754760000001</v>
      </c>
      <c r="D1605">
        <v>0.20833681100000001</v>
      </c>
      <c r="E1605">
        <v>0.31242056316056299</v>
      </c>
    </row>
    <row r="1606" spans="1:5" x14ac:dyDescent="0.25">
      <c r="A1606" s="1">
        <v>31191</v>
      </c>
      <c r="B1606">
        <v>8.2799999999999994</v>
      </c>
      <c r="C1606">
        <v>23.240819290000001</v>
      </c>
      <c r="D1606">
        <v>0.223274478</v>
      </c>
      <c r="E1606">
        <v>0.323608734965531</v>
      </c>
    </row>
    <row r="1607" spans="1:5" x14ac:dyDescent="0.25">
      <c r="A1607" s="1">
        <v>31192</v>
      </c>
      <c r="B1607">
        <v>5.29</v>
      </c>
      <c r="C1607">
        <v>22.699451360000001</v>
      </c>
      <c r="D1607">
        <v>0.20960853099999999</v>
      </c>
      <c r="E1607">
        <v>0.35242888654612498</v>
      </c>
    </row>
    <row r="1608" spans="1:5" x14ac:dyDescent="0.25">
      <c r="A1608" s="1">
        <v>31193</v>
      </c>
      <c r="B1608">
        <v>5.77</v>
      </c>
      <c r="C1608">
        <v>22.448322770000001</v>
      </c>
      <c r="D1608">
        <v>0.18812537300000001</v>
      </c>
      <c r="E1608">
        <v>0.37676461037398401</v>
      </c>
    </row>
    <row r="1609" spans="1:5" x14ac:dyDescent="0.25">
      <c r="A1609" s="1">
        <v>31194</v>
      </c>
      <c r="B1609">
        <v>1.17</v>
      </c>
      <c r="C1609">
        <v>22.419559840000002</v>
      </c>
      <c r="D1609">
        <v>0.21882536999999999</v>
      </c>
      <c r="E1609">
        <v>0.40308038677050601</v>
      </c>
    </row>
    <row r="1610" spans="1:5" x14ac:dyDescent="0.25">
      <c r="A1610" s="1">
        <v>31195</v>
      </c>
      <c r="B1610">
        <v>1.32</v>
      </c>
      <c r="C1610">
        <v>22.656213529999999</v>
      </c>
      <c r="D1610">
        <v>0.22171724600000001</v>
      </c>
      <c r="E1610">
        <v>0.39909227252645602</v>
      </c>
    </row>
    <row r="1611" spans="1:5" x14ac:dyDescent="0.25">
      <c r="A1611" s="1">
        <v>31196</v>
      </c>
      <c r="B1611">
        <v>2.1800000000000002</v>
      </c>
      <c r="C1611">
        <v>23.060150329999999</v>
      </c>
      <c r="D1611">
        <v>0.224903926</v>
      </c>
      <c r="E1611">
        <v>0.38448135060726701</v>
      </c>
    </row>
    <row r="1612" spans="1:5" x14ac:dyDescent="0.25">
      <c r="A1612" s="1">
        <v>31197</v>
      </c>
      <c r="B1612">
        <v>2.08</v>
      </c>
      <c r="C1612">
        <v>22.694665239999999</v>
      </c>
      <c r="D1612">
        <v>0.235742274</v>
      </c>
      <c r="E1612">
        <v>0.37151989702709698</v>
      </c>
    </row>
    <row r="1613" spans="1:5" x14ac:dyDescent="0.25">
      <c r="A1613" s="1">
        <v>31198</v>
      </c>
      <c r="B1613">
        <v>2.36</v>
      </c>
      <c r="C1613">
        <v>23.361689890000001</v>
      </c>
      <c r="D1613">
        <v>0.23281605399999999</v>
      </c>
      <c r="E1613">
        <v>0.36048338736332097</v>
      </c>
    </row>
    <row r="1614" spans="1:5" x14ac:dyDescent="0.25">
      <c r="A1614" s="1">
        <v>31199</v>
      </c>
      <c r="B1614">
        <v>2.06</v>
      </c>
      <c r="C1614">
        <v>23.230646270000001</v>
      </c>
      <c r="D1614">
        <v>0.22102307800000001</v>
      </c>
      <c r="E1614">
        <v>0.35294747734989601</v>
      </c>
    </row>
    <row r="1615" spans="1:5" x14ac:dyDescent="0.25">
      <c r="A1615" s="1">
        <v>31200</v>
      </c>
      <c r="B1615">
        <v>1.1299999999999999</v>
      </c>
      <c r="C1615">
        <v>23.00859406</v>
      </c>
      <c r="D1615">
        <v>0.229802327</v>
      </c>
      <c r="E1615">
        <v>0.34979793400957998</v>
      </c>
    </row>
    <row r="1616" spans="1:5" x14ac:dyDescent="0.25">
      <c r="A1616" s="1">
        <v>31201</v>
      </c>
      <c r="B1616">
        <v>2.4500000000000002</v>
      </c>
      <c r="C1616">
        <v>23.350652879999998</v>
      </c>
      <c r="D1616">
        <v>0.235707166</v>
      </c>
      <c r="E1616">
        <v>0.34454720049883503</v>
      </c>
    </row>
    <row r="1617" spans="1:5" x14ac:dyDescent="0.25">
      <c r="A1617" s="1">
        <v>31202</v>
      </c>
      <c r="B1617">
        <v>1.88</v>
      </c>
      <c r="C1617">
        <v>23.535260050000002</v>
      </c>
      <c r="D1617">
        <v>0.234201508</v>
      </c>
      <c r="E1617">
        <v>0.34284491456328597</v>
      </c>
    </row>
    <row r="1618" spans="1:5" x14ac:dyDescent="0.25">
      <c r="A1618" s="1">
        <v>31203</v>
      </c>
      <c r="B1618">
        <v>1.8</v>
      </c>
      <c r="C1618">
        <v>23.972012500000002</v>
      </c>
      <c r="D1618">
        <v>0.236978356</v>
      </c>
      <c r="E1618">
        <v>0.34095901316650501</v>
      </c>
    </row>
    <row r="1619" spans="1:5" x14ac:dyDescent="0.25">
      <c r="A1619" s="1">
        <v>31204</v>
      </c>
      <c r="B1619">
        <v>1.6</v>
      </c>
      <c r="C1619">
        <v>23.38412357</v>
      </c>
      <c r="D1619">
        <v>0.23148211499999999</v>
      </c>
      <c r="E1619">
        <v>0.33763840649468202</v>
      </c>
    </row>
    <row r="1620" spans="1:5" x14ac:dyDescent="0.25">
      <c r="A1620" s="1">
        <v>31205</v>
      </c>
      <c r="B1620">
        <v>3.82</v>
      </c>
      <c r="C1620">
        <v>23.14528176</v>
      </c>
      <c r="D1620">
        <v>0.223751586</v>
      </c>
      <c r="E1620">
        <v>0.33554122080410897</v>
      </c>
    </row>
    <row r="1621" spans="1:5" x14ac:dyDescent="0.25">
      <c r="A1621" s="1">
        <v>31206</v>
      </c>
      <c r="B1621">
        <v>4.47</v>
      </c>
      <c r="C1621">
        <v>22.996451950000001</v>
      </c>
      <c r="D1621">
        <v>0.214820496</v>
      </c>
      <c r="E1621">
        <v>0.344256108469918</v>
      </c>
    </row>
    <row r="1622" spans="1:5" x14ac:dyDescent="0.25">
      <c r="A1622" s="1">
        <v>31207</v>
      </c>
      <c r="B1622">
        <v>6.55</v>
      </c>
      <c r="C1622">
        <v>23.2829078</v>
      </c>
      <c r="D1622">
        <v>0.20246214100000001</v>
      </c>
      <c r="E1622">
        <v>0.36074856292525298</v>
      </c>
    </row>
    <row r="1623" spans="1:5" x14ac:dyDescent="0.25">
      <c r="A1623" s="1">
        <v>31208</v>
      </c>
      <c r="B1623">
        <v>5.59</v>
      </c>
      <c r="C1623">
        <v>22.27296033</v>
      </c>
      <c r="D1623">
        <v>0.194509025</v>
      </c>
      <c r="E1623">
        <v>0.38880069254218602</v>
      </c>
    </row>
    <row r="1624" spans="1:5" x14ac:dyDescent="0.25">
      <c r="A1624" s="1">
        <v>31209</v>
      </c>
      <c r="B1624">
        <v>4.41</v>
      </c>
      <c r="C1624">
        <v>22.233447720000001</v>
      </c>
      <c r="D1624">
        <v>0.19526270700000001</v>
      </c>
      <c r="E1624">
        <v>0.41712287096627298</v>
      </c>
    </row>
    <row r="1625" spans="1:5" x14ac:dyDescent="0.25">
      <c r="A1625" s="1">
        <v>31210</v>
      </c>
      <c r="B1625">
        <v>1.53</v>
      </c>
      <c r="C1625">
        <v>22.376681680000001</v>
      </c>
      <c r="D1625">
        <v>0.18793795199999999</v>
      </c>
      <c r="E1625">
        <v>0.43510554823421999</v>
      </c>
    </row>
    <row r="1626" spans="1:5" x14ac:dyDescent="0.25">
      <c r="A1626" s="1">
        <v>31211</v>
      </c>
      <c r="B1626">
        <v>4.1399999999999997</v>
      </c>
      <c r="C1626">
        <v>22.570766639999999</v>
      </c>
      <c r="D1626">
        <v>0.198140763</v>
      </c>
      <c r="E1626">
        <v>0.43380091577102797</v>
      </c>
    </row>
    <row r="1627" spans="1:5" x14ac:dyDescent="0.25">
      <c r="A1627" s="1">
        <v>31212</v>
      </c>
      <c r="B1627">
        <v>4.91</v>
      </c>
      <c r="C1627">
        <v>22.172401600000001</v>
      </c>
      <c r="D1627">
        <v>0.188826833</v>
      </c>
      <c r="E1627">
        <v>0.43496501593238401</v>
      </c>
    </row>
    <row r="1628" spans="1:5" x14ac:dyDescent="0.25">
      <c r="A1628" s="1">
        <v>31213</v>
      </c>
      <c r="B1628">
        <v>7.24</v>
      </c>
      <c r="C1628">
        <v>21.525948020000001</v>
      </c>
      <c r="D1628">
        <v>0.17934971099999999</v>
      </c>
      <c r="E1628">
        <v>0.44411240967479998</v>
      </c>
    </row>
    <row r="1629" spans="1:5" x14ac:dyDescent="0.25">
      <c r="A1629" s="1">
        <v>31214</v>
      </c>
      <c r="B1629">
        <v>9.1300000000000008</v>
      </c>
      <c r="C1629">
        <v>21.45416226</v>
      </c>
      <c r="D1629">
        <v>0.18329542500000001</v>
      </c>
      <c r="E1629">
        <v>0.47104370679810498</v>
      </c>
    </row>
    <row r="1630" spans="1:5" x14ac:dyDescent="0.25">
      <c r="A1630" s="1">
        <v>31215</v>
      </c>
      <c r="B1630">
        <v>7.77</v>
      </c>
      <c r="C1630">
        <v>20.626207870000002</v>
      </c>
      <c r="D1630">
        <v>0.17069125399999999</v>
      </c>
      <c r="E1630">
        <v>0.51305756307499395</v>
      </c>
    </row>
    <row r="1631" spans="1:5" x14ac:dyDescent="0.25">
      <c r="A1631" s="1">
        <v>31216</v>
      </c>
      <c r="B1631">
        <v>3.8</v>
      </c>
      <c r="C1631">
        <v>21.339134659999999</v>
      </c>
      <c r="D1631">
        <v>0.17922262799999999</v>
      </c>
      <c r="E1631">
        <v>0.55399807633625597</v>
      </c>
    </row>
    <row r="1632" spans="1:5" x14ac:dyDescent="0.25">
      <c r="A1632" s="1">
        <v>31217</v>
      </c>
      <c r="B1632">
        <v>7.01</v>
      </c>
      <c r="C1632">
        <v>20.980965380000001</v>
      </c>
      <c r="D1632">
        <v>0.179129594</v>
      </c>
      <c r="E1632">
        <v>0.56085982294066605</v>
      </c>
    </row>
    <row r="1633" spans="1:5" x14ac:dyDescent="0.25">
      <c r="A1633" s="1">
        <v>31218</v>
      </c>
      <c r="B1633">
        <v>4.9800000000000004</v>
      </c>
      <c r="C1633">
        <v>21.666652280000001</v>
      </c>
      <c r="D1633">
        <v>0.191936946</v>
      </c>
      <c r="E1633">
        <v>0.575110170794076</v>
      </c>
    </row>
    <row r="1634" spans="1:5" x14ac:dyDescent="0.25">
      <c r="A1634" s="1">
        <v>31219</v>
      </c>
      <c r="B1634">
        <v>12.13</v>
      </c>
      <c r="C1634">
        <v>21.430004610000001</v>
      </c>
      <c r="D1634">
        <v>0.176564159</v>
      </c>
      <c r="E1634">
        <v>0.57444896070451301</v>
      </c>
    </row>
    <row r="1635" spans="1:5" x14ac:dyDescent="0.25">
      <c r="A1635" s="1">
        <v>31220</v>
      </c>
      <c r="B1635">
        <v>4.66</v>
      </c>
      <c r="C1635">
        <v>20.878757029999999</v>
      </c>
      <c r="D1635">
        <v>0.15341397500000001</v>
      </c>
      <c r="E1635">
        <v>0.62194573281169596</v>
      </c>
    </row>
    <row r="1636" spans="1:5" x14ac:dyDescent="0.25">
      <c r="A1636" s="1">
        <v>31221</v>
      </c>
      <c r="B1636">
        <v>2.13</v>
      </c>
      <c r="C1636">
        <v>20.927912200000002</v>
      </c>
      <c r="D1636">
        <v>0.176120631</v>
      </c>
      <c r="E1636">
        <v>0.640793337210675</v>
      </c>
    </row>
    <row r="1637" spans="1:5" x14ac:dyDescent="0.25">
      <c r="A1637" s="1">
        <v>31222</v>
      </c>
      <c r="B1637">
        <v>2.66</v>
      </c>
      <c r="C1637">
        <v>20.738472699999999</v>
      </c>
      <c r="D1637">
        <v>0.17048448499999999</v>
      </c>
      <c r="E1637">
        <v>0.62394181019798001</v>
      </c>
    </row>
    <row r="1638" spans="1:5" x14ac:dyDescent="0.25">
      <c r="A1638" s="1">
        <v>31223</v>
      </c>
      <c r="B1638">
        <v>5.9</v>
      </c>
      <c r="C1638">
        <v>21.453557459999999</v>
      </c>
      <c r="D1638">
        <v>0.18477403100000001</v>
      </c>
      <c r="E1638">
        <v>0.60281090484670696</v>
      </c>
    </row>
    <row r="1639" spans="1:5" x14ac:dyDescent="0.25">
      <c r="A1639" s="1">
        <v>31224</v>
      </c>
      <c r="B1639">
        <v>4.1900000000000004</v>
      </c>
      <c r="C1639">
        <v>21.943091849999998</v>
      </c>
      <c r="D1639">
        <v>0.197159907</v>
      </c>
      <c r="E1639">
        <v>0.59985374792820401</v>
      </c>
    </row>
    <row r="1640" spans="1:5" x14ac:dyDescent="0.25">
      <c r="A1640" s="1">
        <v>31225</v>
      </c>
      <c r="B1640">
        <v>6.58</v>
      </c>
      <c r="C1640">
        <v>21.824558039999999</v>
      </c>
      <c r="D1640">
        <v>0.195050528</v>
      </c>
      <c r="E1640">
        <v>0.59023186918580195</v>
      </c>
    </row>
    <row r="1641" spans="1:5" x14ac:dyDescent="0.25">
      <c r="A1641" s="1">
        <v>31226</v>
      </c>
      <c r="B1641">
        <v>5.79</v>
      </c>
      <c r="C1641">
        <v>21.72074829</v>
      </c>
      <c r="D1641">
        <v>0.18090429699999999</v>
      </c>
      <c r="E1641">
        <v>0.59693618631257295</v>
      </c>
    </row>
    <row r="1642" spans="1:5" x14ac:dyDescent="0.25">
      <c r="A1642" s="1">
        <v>31227</v>
      </c>
      <c r="B1642">
        <v>5.15</v>
      </c>
      <c r="C1642">
        <v>21.94363435</v>
      </c>
      <c r="D1642">
        <v>0.19561772999999999</v>
      </c>
      <c r="E1642">
        <v>0.60915372674289303</v>
      </c>
    </row>
    <row r="1643" spans="1:5" x14ac:dyDescent="0.25">
      <c r="A1643" s="1">
        <v>31228</v>
      </c>
      <c r="B1643">
        <v>6.73</v>
      </c>
      <c r="C1643">
        <v>22.278441659999999</v>
      </c>
      <c r="D1643">
        <v>0.18997341000000001</v>
      </c>
      <c r="E1643">
        <v>0.61424590457514705</v>
      </c>
    </row>
    <row r="1644" spans="1:5" x14ac:dyDescent="0.25">
      <c r="A1644" s="1">
        <v>31229</v>
      </c>
      <c r="B1644">
        <v>12.87</v>
      </c>
      <c r="C1644">
        <v>21.805735049999999</v>
      </c>
      <c r="D1644">
        <v>0.17659803299999999</v>
      </c>
      <c r="E1644">
        <v>0.62898651842164799</v>
      </c>
    </row>
    <row r="1645" spans="1:5" x14ac:dyDescent="0.25">
      <c r="A1645" s="1">
        <v>31230</v>
      </c>
      <c r="B1645">
        <v>12.81</v>
      </c>
      <c r="C1645">
        <v>21.627228079999998</v>
      </c>
      <c r="D1645">
        <v>0.16290785699999999</v>
      </c>
      <c r="E1645">
        <v>0.70237939854915599</v>
      </c>
    </row>
    <row r="1646" spans="1:5" x14ac:dyDescent="0.25">
      <c r="A1646" s="1">
        <v>31231</v>
      </c>
      <c r="B1646">
        <v>7.53</v>
      </c>
      <c r="C1646">
        <v>20.846459759999998</v>
      </c>
      <c r="D1646">
        <v>0.13939770900000001</v>
      </c>
      <c r="E1646">
        <v>0.80447099915743903</v>
      </c>
    </row>
    <row r="1647" spans="1:5" x14ac:dyDescent="0.25">
      <c r="A1647" s="1">
        <v>31232</v>
      </c>
      <c r="B1647">
        <v>2.23</v>
      </c>
      <c r="C1647">
        <v>19.966939060000001</v>
      </c>
      <c r="D1647">
        <v>0.123200672</v>
      </c>
      <c r="E1647">
        <v>0.87187163204859996</v>
      </c>
    </row>
    <row r="1648" spans="1:5" x14ac:dyDescent="0.25">
      <c r="A1648" s="1">
        <v>31233</v>
      </c>
      <c r="B1648">
        <v>7.11</v>
      </c>
      <c r="C1648">
        <v>19.624297550000001</v>
      </c>
      <c r="D1648">
        <v>0.11229275499999999</v>
      </c>
      <c r="E1648">
        <v>0.87814744666534905</v>
      </c>
    </row>
    <row r="1649" spans="1:5" x14ac:dyDescent="0.25">
      <c r="A1649" s="1">
        <v>31234</v>
      </c>
      <c r="B1649">
        <v>3.41</v>
      </c>
      <c r="C1649">
        <v>19.766305840000001</v>
      </c>
      <c r="D1649">
        <v>0.143286144</v>
      </c>
      <c r="E1649">
        <v>0.91444071543768701</v>
      </c>
    </row>
    <row r="1650" spans="1:5" x14ac:dyDescent="0.25">
      <c r="A1650" s="1">
        <v>31235</v>
      </c>
      <c r="B1650">
        <v>9.3000000000000007</v>
      </c>
      <c r="C1650">
        <v>20.434696800000001</v>
      </c>
      <c r="D1650">
        <v>0.170513478</v>
      </c>
      <c r="E1650">
        <v>0.91514501814385596</v>
      </c>
    </row>
    <row r="1651" spans="1:5" x14ac:dyDescent="0.25">
      <c r="A1651" s="1">
        <v>31236</v>
      </c>
      <c r="B1651">
        <v>7.13</v>
      </c>
      <c r="C1651">
        <v>20.065369960000002</v>
      </c>
      <c r="D1651">
        <v>0.142738055</v>
      </c>
      <c r="E1651">
        <v>0.95151555121785303</v>
      </c>
    </row>
    <row r="1652" spans="1:5" x14ac:dyDescent="0.25">
      <c r="A1652" s="1">
        <v>31237</v>
      </c>
      <c r="B1652">
        <v>7.29</v>
      </c>
      <c r="C1652">
        <v>20.377697380000001</v>
      </c>
      <c r="D1652">
        <v>0.17442373</v>
      </c>
      <c r="E1652">
        <v>0.98986267338875999</v>
      </c>
    </row>
    <row r="1653" spans="1:5" x14ac:dyDescent="0.25">
      <c r="A1653" s="1">
        <v>31238</v>
      </c>
      <c r="B1653">
        <v>2.6</v>
      </c>
      <c r="C1653">
        <v>20.507089359999998</v>
      </c>
      <c r="D1653">
        <v>0.1728151</v>
      </c>
      <c r="E1653">
        <v>1.01800307318306</v>
      </c>
    </row>
    <row r="1654" spans="1:5" x14ac:dyDescent="0.25">
      <c r="A1654" s="1">
        <v>31239</v>
      </c>
      <c r="B1654">
        <v>8.15</v>
      </c>
      <c r="C1654">
        <v>20.43594658</v>
      </c>
      <c r="D1654">
        <v>0.15804033000000001</v>
      </c>
      <c r="E1654">
        <v>0.99218895723546696</v>
      </c>
    </row>
    <row r="1655" spans="1:5" x14ac:dyDescent="0.25">
      <c r="A1655" s="1">
        <v>31240</v>
      </c>
      <c r="B1655">
        <v>9.43</v>
      </c>
      <c r="C1655">
        <v>19.965283410000001</v>
      </c>
      <c r="D1655">
        <v>0.133987151</v>
      </c>
      <c r="E1655">
        <v>1.0164956538229299</v>
      </c>
    </row>
    <row r="1656" spans="1:5" x14ac:dyDescent="0.25">
      <c r="A1656" s="1">
        <v>31241</v>
      </c>
      <c r="B1656">
        <v>8.2100000000000009</v>
      </c>
      <c r="C1656">
        <v>20.030952899999999</v>
      </c>
      <c r="D1656">
        <v>0.153582048</v>
      </c>
      <c r="E1656">
        <v>1.08820155775609</v>
      </c>
    </row>
    <row r="1657" spans="1:5" x14ac:dyDescent="0.25">
      <c r="A1657" s="1">
        <v>31242</v>
      </c>
      <c r="B1657">
        <v>3.13</v>
      </c>
      <c r="C1657">
        <v>20.052215159999999</v>
      </c>
      <c r="D1657">
        <v>0.15762208899999999</v>
      </c>
      <c r="E1657">
        <v>1.15491257772501</v>
      </c>
    </row>
    <row r="1658" spans="1:5" x14ac:dyDescent="0.25">
      <c r="A1658" s="1">
        <v>31243</v>
      </c>
      <c r="B1658">
        <v>4.24</v>
      </c>
      <c r="C1658">
        <v>20.205115790000001</v>
      </c>
      <c r="D1658">
        <v>0.16247514900000001</v>
      </c>
      <c r="E1658">
        <v>1.1541887752695601</v>
      </c>
    </row>
    <row r="1659" spans="1:5" x14ac:dyDescent="0.25">
      <c r="A1659" s="1">
        <v>31244</v>
      </c>
      <c r="B1659">
        <v>4.22</v>
      </c>
      <c r="C1659">
        <v>20.253865090000001</v>
      </c>
      <c r="D1659">
        <v>0.154851298</v>
      </c>
      <c r="E1659">
        <v>1.14321624836714</v>
      </c>
    </row>
    <row r="1660" spans="1:5" x14ac:dyDescent="0.25">
      <c r="A1660" s="1">
        <v>31245</v>
      </c>
      <c r="B1660">
        <v>8.2899999999999991</v>
      </c>
      <c r="C1660">
        <v>20.35269182</v>
      </c>
      <c r="D1660">
        <v>0.165545154</v>
      </c>
      <c r="E1660">
        <v>1.1342669193136701</v>
      </c>
    </row>
    <row r="1661" spans="1:5" x14ac:dyDescent="0.25">
      <c r="A1661" s="1">
        <v>31246</v>
      </c>
      <c r="B1661">
        <v>9.34</v>
      </c>
      <c r="C1661">
        <v>20.467783709999999</v>
      </c>
      <c r="D1661">
        <v>0.158534905</v>
      </c>
      <c r="E1661">
        <v>1.1729349601663701</v>
      </c>
    </row>
    <row r="1662" spans="1:5" x14ac:dyDescent="0.25">
      <c r="A1662" s="1">
        <v>31247</v>
      </c>
      <c r="B1662">
        <v>12.79</v>
      </c>
      <c r="C1662">
        <v>20.202254570000001</v>
      </c>
      <c r="D1662">
        <v>0.13278617700000001</v>
      </c>
      <c r="E1662">
        <v>1.2454270291662899</v>
      </c>
    </row>
    <row r="1663" spans="1:5" x14ac:dyDescent="0.25">
      <c r="A1663" s="1">
        <v>31248</v>
      </c>
      <c r="B1663">
        <v>10.86</v>
      </c>
      <c r="C1663">
        <v>19.646178670000001</v>
      </c>
      <c r="D1663">
        <v>0.15168061299999999</v>
      </c>
      <c r="E1663">
        <v>1.3896922322073899</v>
      </c>
    </row>
    <row r="1664" spans="1:5" x14ac:dyDescent="0.25">
      <c r="A1664" s="1">
        <v>31249</v>
      </c>
      <c r="B1664">
        <v>3.4</v>
      </c>
      <c r="C1664">
        <v>20.56586098</v>
      </c>
      <c r="D1664">
        <v>0.168458143</v>
      </c>
      <c r="E1664">
        <v>1.52048058499122</v>
      </c>
    </row>
    <row r="1665" spans="1:5" x14ac:dyDescent="0.25">
      <c r="A1665" s="1">
        <v>31250</v>
      </c>
      <c r="B1665">
        <v>8.6</v>
      </c>
      <c r="C1665">
        <v>20.95905613</v>
      </c>
      <c r="D1665">
        <v>0.16101847799999999</v>
      </c>
      <c r="E1665">
        <v>1.52340370044675</v>
      </c>
    </row>
    <row r="1666" spans="1:5" x14ac:dyDescent="0.25">
      <c r="A1666" s="1">
        <v>31251</v>
      </c>
      <c r="B1666">
        <v>13.5</v>
      </c>
      <c r="C1666">
        <v>19.76958097</v>
      </c>
      <c r="D1666">
        <v>0.121528882</v>
      </c>
      <c r="E1666">
        <v>1.5568245265202501</v>
      </c>
    </row>
    <row r="1667" spans="1:5" x14ac:dyDescent="0.25">
      <c r="A1667" s="1">
        <v>31252</v>
      </c>
      <c r="B1667">
        <v>8.34</v>
      </c>
      <c r="C1667">
        <v>19.835973809999999</v>
      </c>
      <c r="D1667">
        <v>0.123742175</v>
      </c>
      <c r="E1667">
        <v>1.6914060377782401</v>
      </c>
    </row>
    <row r="1668" spans="1:5" x14ac:dyDescent="0.25">
      <c r="A1668" s="1">
        <v>31253</v>
      </c>
      <c r="B1668">
        <v>6.67</v>
      </c>
      <c r="C1668">
        <v>20.11550566</v>
      </c>
      <c r="D1668">
        <v>0.15636924599999999</v>
      </c>
      <c r="E1668">
        <v>1.78275759054682</v>
      </c>
    </row>
    <row r="1669" spans="1:5" x14ac:dyDescent="0.25">
      <c r="A1669" s="1">
        <v>31254</v>
      </c>
      <c r="B1669">
        <v>13.63</v>
      </c>
      <c r="C1669">
        <v>19.662254969999999</v>
      </c>
      <c r="D1669">
        <v>0.104803809</v>
      </c>
      <c r="E1669">
        <v>1.8175116923796799</v>
      </c>
    </row>
    <row r="1670" spans="1:5" x14ac:dyDescent="0.25">
      <c r="A1670" s="1">
        <v>31255</v>
      </c>
      <c r="B1670">
        <v>14.34</v>
      </c>
      <c r="C1670">
        <v>19.856287689999998</v>
      </c>
      <c r="D1670">
        <v>0.116946868</v>
      </c>
      <c r="E1670">
        <v>1.9577728773001499</v>
      </c>
    </row>
    <row r="1671" spans="1:5" x14ac:dyDescent="0.25">
      <c r="A1671" s="1">
        <v>31256</v>
      </c>
      <c r="B1671">
        <v>11.5</v>
      </c>
      <c r="C1671">
        <v>20.08158289</v>
      </c>
      <c r="D1671">
        <v>0.14210869300000001</v>
      </c>
      <c r="E1671">
        <v>2.1339294445208798</v>
      </c>
    </row>
    <row r="1672" spans="1:5" x14ac:dyDescent="0.25">
      <c r="A1672" s="1">
        <v>31257</v>
      </c>
      <c r="B1672">
        <v>9.11</v>
      </c>
      <c r="C1672">
        <v>19.295526129999999</v>
      </c>
      <c r="D1672">
        <v>9.6138588999999997E-2</v>
      </c>
      <c r="E1672">
        <v>2.26021596828364</v>
      </c>
    </row>
    <row r="1673" spans="1:5" x14ac:dyDescent="0.25">
      <c r="A1673" s="1">
        <v>31258</v>
      </c>
      <c r="B1673">
        <v>16.72</v>
      </c>
      <c r="C1673">
        <v>20.52596861</v>
      </c>
      <c r="D1673">
        <v>0.13337243300000001</v>
      </c>
      <c r="E1673">
        <v>2.3519303469541302</v>
      </c>
    </row>
    <row r="1674" spans="1:5" x14ac:dyDescent="0.25">
      <c r="A1674" s="1">
        <v>31259</v>
      </c>
      <c r="B1674">
        <v>18.79</v>
      </c>
      <c r="C1674">
        <v>20.908956589999999</v>
      </c>
      <c r="D1674">
        <v>0.138869203</v>
      </c>
      <c r="E1674">
        <v>2.5137780435232702</v>
      </c>
    </row>
    <row r="1675" spans="1:5" x14ac:dyDescent="0.25">
      <c r="A1675" s="1">
        <v>31260</v>
      </c>
      <c r="B1675">
        <v>8.43</v>
      </c>
      <c r="C1675">
        <v>20.112162210000001</v>
      </c>
      <c r="D1675">
        <v>0.15735786500000001</v>
      </c>
      <c r="E1675">
        <v>2.7043161368830502</v>
      </c>
    </row>
    <row r="1676" spans="1:5" x14ac:dyDescent="0.25">
      <c r="A1676" s="1">
        <v>31261</v>
      </c>
      <c r="B1676">
        <v>4.84</v>
      </c>
      <c r="C1676">
        <v>20.145791630000002</v>
      </c>
      <c r="D1676">
        <v>0.15141233200000001</v>
      </c>
      <c r="E1676">
        <v>2.7562563823832398</v>
      </c>
    </row>
    <row r="1677" spans="1:5" x14ac:dyDescent="0.25">
      <c r="A1677" s="1">
        <v>31262</v>
      </c>
      <c r="B1677">
        <v>7.9</v>
      </c>
      <c r="C1677">
        <v>20.961931419999999</v>
      </c>
      <c r="D1677">
        <v>0.17372056399999999</v>
      </c>
      <c r="E1677">
        <v>2.7260621592309202</v>
      </c>
    </row>
    <row r="1678" spans="1:5" x14ac:dyDescent="0.25">
      <c r="A1678" s="1">
        <v>31263</v>
      </c>
      <c r="B1678">
        <v>13.36</v>
      </c>
      <c r="C1678">
        <v>20.608853669999998</v>
      </c>
      <c r="D1678">
        <v>0.15987325399999999</v>
      </c>
      <c r="E1678">
        <v>2.6942468866587799</v>
      </c>
    </row>
    <row r="1679" spans="1:5" x14ac:dyDescent="0.25">
      <c r="A1679" s="1">
        <v>31264</v>
      </c>
      <c r="B1679">
        <v>5.83</v>
      </c>
      <c r="C1679">
        <v>19.57814827</v>
      </c>
      <c r="D1679">
        <v>0.113449682</v>
      </c>
      <c r="E1679">
        <v>2.7310001492625098</v>
      </c>
    </row>
    <row r="1680" spans="1:5" x14ac:dyDescent="0.25">
      <c r="A1680" s="1">
        <v>31265</v>
      </c>
      <c r="B1680">
        <v>5.13</v>
      </c>
      <c r="C1680">
        <v>20.188279990000002</v>
      </c>
      <c r="D1680">
        <v>0.14900385599999999</v>
      </c>
      <c r="E1680">
        <v>2.7250313974007598</v>
      </c>
    </row>
    <row r="1681" spans="1:5" x14ac:dyDescent="0.25">
      <c r="A1681" s="1">
        <v>31266</v>
      </c>
      <c r="B1681">
        <v>12.56</v>
      </c>
      <c r="C1681">
        <v>21.017435930000001</v>
      </c>
      <c r="D1681">
        <v>0.164862336</v>
      </c>
      <c r="E1681">
        <v>2.69160766647998</v>
      </c>
    </row>
    <row r="1682" spans="1:5" x14ac:dyDescent="0.25">
      <c r="A1682" s="1">
        <v>31267</v>
      </c>
      <c r="B1682">
        <v>10.4</v>
      </c>
      <c r="C1682">
        <v>20.881009429999999</v>
      </c>
      <c r="D1682">
        <v>0.17271636100000001</v>
      </c>
      <c r="E1682">
        <v>2.7279910965010399</v>
      </c>
    </row>
    <row r="1683" spans="1:5" x14ac:dyDescent="0.25">
      <c r="A1683" s="1">
        <v>31268</v>
      </c>
      <c r="B1683">
        <v>5.74</v>
      </c>
      <c r="C1683">
        <v>20.223329970000002</v>
      </c>
      <c r="D1683">
        <v>0.15971782500000001</v>
      </c>
      <c r="E1683">
        <v>2.75226133192391</v>
      </c>
    </row>
    <row r="1684" spans="1:5" x14ac:dyDescent="0.25">
      <c r="A1684" s="1">
        <v>31269</v>
      </c>
      <c r="B1684">
        <v>6.98</v>
      </c>
      <c r="C1684">
        <v>21.21467346</v>
      </c>
      <c r="D1684">
        <v>0.173416292</v>
      </c>
      <c r="E1684">
        <v>2.72456995967576</v>
      </c>
    </row>
    <row r="1685" spans="1:5" x14ac:dyDescent="0.25">
      <c r="A1685" s="1">
        <v>31270</v>
      </c>
      <c r="B1685">
        <v>8.8699999999999992</v>
      </c>
      <c r="C1685">
        <v>20.380235110000001</v>
      </c>
      <c r="D1685">
        <v>0.141222811</v>
      </c>
      <c r="E1685">
        <v>2.6901435974918102</v>
      </c>
    </row>
    <row r="1686" spans="1:5" x14ac:dyDescent="0.25">
      <c r="A1686" s="1">
        <v>31271</v>
      </c>
      <c r="B1686">
        <v>8.0500000000000007</v>
      </c>
      <c r="C1686">
        <v>20.12684406</v>
      </c>
      <c r="D1686">
        <v>0.16432771400000001</v>
      </c>
      <c r="E1686">
        <v>2.69324351365356</v>
      </c>
    </row>
    <row r="1687" spans="1:5" x14ac:dyDescent="0.25">
      <c r="A1687" s="1">
        <v>31272</v>
      </c>
      <c r="B1687">
        <v>9.02</v>
      </c>
      <c r="C1687">
        <v>20.16916565</v>
      </c>
      <c r="D1687">
        <v>0.13802307599999999</v>
      </c>
      <c r="E1687">
        <v>2.6906204078206502</v>
      </c>
    </row>
    <row r="1688" spans="1:5" x14ac:dyDescent="0.25">
      <c r="A1688" s="1">
        <v>31273</v>
      </c>
      <c r="B1688">
        <v>7.83</v>
      </c>
      <c r="C1688">
        <v>20.72983679</v>
      </c>
      <c r="D1688">
        <v>0.180218715</v>
      </c>
      <c r="E1688">
        <v>2.7112723142960999</v>
      </c>
    </row>
    <row r="1689" spans="1:5" x14ac:dyDescent="0.25">
      <c r="A1689" s="1">
        <v>31274</v>
      </c>
      <c r="B1689">
        <v>10.27</v>
      </c>
      <c r="C1689">
        <v>19.886153709999999</v>
      </c>
      <c r="D1689">
        <v>0.16485145700000001</v>
      </c>
      <c r="E1689">
        <v>2.70391261993985</v>
      </c>
    </row>
    <row r="1690" spans="1:5" x14ac:dyDescent="0.25">
      <c r="A1690" s="1">
        <v>31275</v>
      </c>
      <c r="B1690">
        <v>5.94</v>
      </c>
      <c r="C1690">
        <v>20.447485910000001</v>
      </c>
      <c r="D1690">
        <v>0.17401936700000001</v>
      </c>
      <c r="E1690">
        <v>2.7263383005217801</v>
      </c>
    </row>
    <row r="1691" spans="1:5" x14ac:dyDescent="0.25">
      <c r="A1691" s="1">
        <v>31276</v>
      </c>
      <c r="B1691">
        <v>6.1</v>
      </c>
      <c r="C1691">
        <v>20.828078820000002</v>
      </c>
      <c r="D1691">
        <v>0.19149765099999999</v>
      </c>
      <c r="E1691">
        <v>2.69283191172208</v>
      </c>
    </row>
    <row r="1692" spans="1:5" x14ac:dyDescent="0.25">
      <c r="A1692" s="1">
        <v>31277</v>
      </c>
      <c r="B1692">
        <v>8.99</v>
      </c>
      <c r="C1692">
        <v>20.61265122</v>
      </c>
      <c r="D1692">
        <v>0.174311877</v>
      </c>
      <c r="E1692">
        <v>2.6374157795620601</v>
      </c>
    </row>
    <row r="1693" spans="1:5" x14ac:dyDescent="0.25">
      <c r="A1693" s="1">
        <v>31278</v>
      </c>
      <c r="B1693">
        <v>7.49</v>
      </c>
      <c r="C1693">
        <v>20.353722579999999</v>
      </c>
      <c r="D1693">
        <v>0.15869503800000001</v>
      </c>
      <c r="E1693">
        <v>2.6203910194925801</v>
      </c>
    </row>
    <row r="1694" spans="1:5" x14ac:dyDescent="0.25">
      <c r="A1694" s="1">
        <v>31279</v>
      </c>
      <c r="B1694">
        <v>6.01</v>
      </c>
      <c r="C1694">
        <v>20.379931710000001</v>
      </c>
      <c r="D1694">
        <v>0.17449494600000001</v>
      </c>
      <c r="E1694">
        <v>2.6042520199556098</v>
      </c>
    </row>
    <row r="1695" spans="1:5" x14ac:dyDescent="0.25">
      <c r="A1695" s="1">
        <v>31280</v>
      </c>
      <c r="B1695">
        <v>8.01</v>
      </c>
      <c r="C1695">
        <v>21.041233909999999</v>
      </c>
      <c r="D1695">
        <v>0.176591093</v>
      </c>
      <c r="E1695">
        <v>2.5644354832470602</v>
      </c>
    </row>
    <row r="1696" spans="1:5" x14ac:dyDescent="0.25">
      <c r="A1696" s="1">
        <v>31281</v>
      </c>
      <c r="B1696">
        <v>6.65</v>
      </c>
      <c r="C1696">
        <v>20.829589800000001</v>
      </c>
      <c r="D1696">
        <v>0.16189636199999999</v>
      </c>
      <c r="E1696">
        <v>2.5433797260444799</v>
      </c>
    </row>
    <row r="1697" spans="1:5" x14ac:dyDescent="0.25">
      <c r="A1697" s="1">
        <v>31282</v>
      </c>
      <c r="B1697">
        <v>8.0399999999999991</v>
      </c>
      <c r="C1697">
        <v>20.772833500000001</v>
      </c>
      <c r="D1697">
        <v>0.18552053800000001</v>
      </c>
      <c r="E1697">
        <v>2.5167092968162001</v>
      </c>
    </row>
    <row r="1698" spans="1:5" x14ac:dyDescent="0.25">
      <c r="A1698" s="1">
        <v>31283</v>
      </c>
      <c r="B1698">
        <v>9.07</v>
      </c>
      <c r="C1698">
        <v>21.09358787</v>
      </c>
      <c r="D1698">
        <v>0.17930454700000001</v>
      </c>
      <c r="E1698">
        <v>2.49920062423781</v>
      </c>
    </row>
    <row r="1699" spans="1:5" x14ac:dyDescent="0.25">
      <c r="A1699" s="1">
        <v>31284</v>
      </c>
      <c r="B1699">
        <v>15.08</v>
      </c>
      <c r="C1699">
        <v>21.598019090000001</v>
      </c>
      <c r="D1699">
        <v>0.17709207799999999</v>
      </c>
      <c r="E1699">
        <v>2.5004458607797302</v>
      </c>
    </row>
    <row r="1700" spans="1:5" x14ac:dyDescent="0.25">
      <c r="A1700" s="1">
        <v>31285</v>
      </c>
      <c r="B1700">
        <v>17.96</v>
      </c>
      <c r="C1700">
        <v>21.084441600000002</v>
      </c>
      <c r="D1700">
        <v>0.169808665</v>
      </c>
      <c r="E1700">
        <v>2.5951957112089001</v>
      </c>
    </row>
    <row r="1701" spans="1:5" x14ac:dyDescent="0.25">
      <c r="A1701" s="1">
        <v>31286</v>
      </c>
      <c r="B1701">
        <v>7.14</v>
      </c>
      <c r="C1701">
        <v>20.330434960000002</v>
      </c>
      <c r="D1701">
        <v>0.14880232099999999</v>
      </c>
      <c r="E1701">
        <v>2.75966624472946</v>
      </c>
    </row>
    <row r="1702" spans="1:5" x14ac:dyDescent="0.25">
      <c r="A1702" s="1">
        <v>31287</v>
      </c>
      <c r="B1702">
        <v>5.33</v>
      </c>
      <c r="C1702">
        <v>20.205322750000001</v>
      </c>
      <c r="D1702">
        <v>0.15873026400000001</v>
      </c>
      <c r="E1702">
        <v>2.79068494197799</v>
      </c>
    </row>
    <row r="1703" spans="1:5" x14ac:dyDescent="0.25">
      <c r="A1703" s="1">
        <v>31288</v>
      </c>
      <c r="B1703">
        <v>9.7799999999999994</v>
      </c>
      <c r="C1703">
        <v>20.962596489999999</v>
      </c>
      <c r="D1703">
        <v>0.16162761</v>
      </c>
      <c r="E1703">
        <v>2.74854786528768</v>
      </c>
    </row>
    <row r="1704" spans="1:5" x14ac:dyDescent="0.25">
      <c r="A1704" s="1">
        <v>31289</v>
      </c>
      <c r="B1704">
        <v>16.95</v>
      </c>
      <c r="C1704">
        <v>19.647305880000001</v>
      </c>
      <c r="D1704">
        <v>0.11750813</v>
      </c>
      <c r="E1704">
        <v>2.7370479430107202</v>
      </c>
    </row>
    <row r="1705" spans="1:5" x14ac:dyDescent="0.25">
      <c r="A1705" s="1">
        <v>31290</v>
      </c>
      <c r="B1705">
        <v>6.45</v>
      </c>
      <c r="C1705">
        <v>18.98781404</v>
      </c>
      <c r="D1705">
        <v>9.6410398999999994E-2</v>
      </c>
      <c r="E1705">
        <v>2.8506132949651</v>
      </c>
    </row>
    <row r="1706" spans="1:5" x14ac:dyDescent="0.25">
      <c r="A1706" s="1">
        <v>31291</v>
      </c>
      <c r="B1706">
        <v>7.22</v>
      </c>
      <c r="C1706">
        <v>19.879314099999998</v>
      </c>
      <c r="D1706">
        <v>0.17372679799999999</v>
      </c>
      <c r="E1706">
        <v>2.8685983791859799</v>
      </c>
    </row>
    <row r="1707" spans="1:5" x14ac:dyDescent="0.25">
      <c r="A1707" s="1">
        <v>31292</v>
      </c>
      <c r="B1707">
        <v>8.7100000000000009</v>
      </c>
      <c r="C1707">
        <v>20.699550819999999</v>
      </c>
      <c r="D1707">
        <v>0.16645332400000001</v>
      </c>
      <c r="E1707">
        <v>2.8390877084134498</v>
      </c>
    </row>
    <row r="1708" spans="1:5" x14ac:dyDescent="0.25">
      <c r="A1708" s="1">
        <v>31293</v>
      </c>
      <c r="B1708">
        <v>9.41</v>
      </c>
      <c r="C1708">
        <v>20.51849206</v>
      </c>
      <c r="D1708">
        <v>0.154291447</v>
      </c>
      <c r="E1708">
        <v>2.8108188807129899</v>
      </c>
    </row>
    <row r="1709" spans="1:5" x14ac:dyDescent="0.25">
      <c r="A1709" s="1">
        <v>31294</v>
      </c>
      <c r="B1709">
        <v>5.47</v>
      </c>
      <c r="C1709">
        <v>20.547628719999999</v>
      </c>
      <c r="D1709">
        <v>0.14335730199999999</v>
      </c>
      <c r="E1709">
        <v>2.79787952455546</v>
      </c>
    </row>
    <row r="1710" spans="1:5" x14ac:dyDescent="0.25">
      <c r="A1710" s="1">
        <v>31295</v>
      </c>
      <c r="B1710">
        <v>11.76</v>
      </c>
      <c r="C1710">
        <v>21.069456339999999</v>
      </c>
      <c r="D1710">
        <v>0.166902087</v>
      </c>
      <c r="E1710">
        <v>2.7463391521906901</v>
      </c>
    </row>
    <row r="1711" spans="1:5" x14ac:dyDescent="0.25">
      <c r="A1711" s="1">
        <v>31296</v>
      </c>
      <c r="B1711">
        <v>7.9</v>
      </c>
      <c r="C1711">
        <v>21.270328670000001</v>
      </c>
      <c r="D1711">
        <v>0.16289962399999999</v>
      </c>
      <c r="E1711">
        <v>2.75876203336363</v>
      </c>
    </row>
    <row r="1712" spans="1:5" x14ac:dyDescent="0.25">
      <c r="A1712" s="1">
        <v>31297</v>
      </c>
      <c r="B1712">
        <v>8.9700000000000006</v>
      </c>
      <c r="C1712">
        <v>20.834010230000001</v>
      </c>
      <c r="D1712">
        <v>0.17375973</v>
      </c>
      <c r="E1712">
        <v>2.7400776903751898</v>
      </c>
    </row>
    <row r="1713" spans="1:5" x14ac:dyDescent="0.25">
      <c r="A1713" s="1">
        <v>31298</v>
      </c>
      <c r="B1713">
        <v>3.35</v>
      </c>
      <c r="C1713">
        <v>20.133223539999999</v>
      </c>
      <c r="D1713">
        <v>0.14504708699999999</v>
      </c>
      <c r="E1713">
        <v>2.72518341743248</v>
      </c>
    </row>
    <row r="1714" spans="1:5" x14ac:dyDescent="0.25">
      <c r="A1714" s="1">
        <v>31299</v>
      </c>
      <c r="B1714">
        <v>4.2699999999999996</v>
      </c>
      <c r="C1714">
        <v>20.665423100000002</v>
      </c>
      <c r="D1714">
        <v>0.17228053600000001</v>
      </c>
      <c r="E1714">
        <v>2.6515274219315699</v>
      </c>
    </row>
    <row r="1715" spans="1:5" x14ac:dyDescent="0.25">
      <c r="A1715" s="1">
        <v>31300</v>
      </c>
      <c r="B1715">
        <v>2.67</v>
      </c>
      <c r="C1715">
        <v>20.452356420000001</v>
      </c>
      <c r="D1715">
        <v>0.16609459600000001</v>
      </c>
      <c r="E1715">
        <v>2.5650880029941301</v>
      </c>
    </row>
    <row r="1716" spans="1:5" x14ac:dyDescent="0.25">
      <c r="A1716" s="1">
        <v>31301</v>
      </c>
      <c r="B1716">
        <v>5.26</v>
      </c>
      <c r="C1716">
        <v>20.481396629999999</v>
      </c>
      <c r="D1716">
        <v>0.160973961</v>
      </c>
      <c r="E1716">
        <v>2.4597821897555598</v>
      </c>
    </row>
    <row r="1717" spans="1:5" x14ac:dyDescent="0.25">
      <c r="A1717" s="1">
        <v>31302</v>
      </c>
      <c r="B1717">
        <v>1.45</v>
      </c>
      <c r="C1717">
        <v>20.949867659999999</v>
      </c>
      <c r="D1717">
        <v>0.17976313099999999</v>
      </c>
      <c r="E1717">
        <v>2.3891314548599198</v>
      </c>
    </row>
    <row r="1718" spans="1:5" x14ac:dyDescent="0.25">
      <c r="A1718" s="1">
        <v>31303</v>
      </c>
      <c r="B1718">
        <v>1.17</v>
      </c>
      <c r="C1718">
        <v>21.296527749999999</v>
      </c>
      <c r="D1718">
        <v>0.180498935</v>
      </c>
      <c r="E1718">
        <v>2.27421559462416</v>
      </c>
    </row>
    <row r="1719" spans="1:5" x14ac:dyDescent="0.25">
      <c r="A1719" s="1">
        <v>31304</v>
      </c>
      <c r="B1719">
        <v>7.37</v>
      </c>
      <c r="C1719">
        <v>20.16846039</v>
      </c>
      <c r="D1719">
        <v>0.171673463</v>
      </c>
      <c r="E1719">
        <v>2.1481813549466202</v>
      </c>
    </row>
    <row r="1720" spans="1:5" x14ac:dyDescent="0.25">
      <c r="A1720" s="1">
        <v>31305</v>
      </c>
      <c r="B1720">
        <v>7.12</v>
      </c>
      <c r="C1720">
        <v>20.748529179999998</v>
      </c>
      <c r="D1720">
        <v>0.18318263100000001</v>
      </c>
      <c r="E1720">
        <v>2.1101341418922899</v>
      </c>
    </row>
    <row r="1721" spans="1:5" x14ac:dyDescent="0.25">
      <c r="A1721" s="1">
        <v>31306</v>
      </c>
      <c r="B1721">
        <v>1.75</v>
      </c>
      <c r="C1721">
        <v>21.24946224</v>
      </c>
      <c r="D1721">
        <v>0.186816016</v>
      </c>
      <c r="E1721">
        <v>2.0970197346126001</v>
      </c>
    </row>
    <row r="1722" spans="1:5" x14ac:dyDescent="0.25">
      <c r="A1722" s="1">
        <v>31307</v>
      </c>
      <c r="B1722">
        <v>3.95</v>
      </c>
      <c r="C1722">
        <v>20.798600579999999</v>
      </c>
      <c r="D1722">
        <v>0.17268072400000001</v>
      </c>
      <c r="E1722">
        <v>2.0203211688816398</v>
      </c>
    </row>
    <row r="1723" spans="1:5" x14ac:dyDescent="0.25">
      <c r="A1723" s="1">
        <v>31308</v>
      </c>
      <c r="B1723">
        <v>8.7899999999999991</v>
      </c>
      <c r="C1723">
        <v>21.00789584</v>
      </c>
      <c r="D1723">
        <v>0.17640167300000001</v>
      </c>
      <c r="E1723">
        <v>1.9616654505331601</v>
      </c>
    </row>
    <row r="1724" spans="1:5" x14ac:dyDescent="0.25">
      <c r="A1724" s="1">
        <v>31309</v>
      </c>
      <c r="B1724">
        <v>8.9499999999999993</v>
      </c>
      <c r="C1724">
        <v>21.38321839</v>
      </c>
      <c r="D1724">
        <v>0.18034909199999999</v>
      </c>
      <c r="E1724">
        <v>1.97276349697119</v>
      </c>
    </row>
    <row r="1725" spans="1:5" x14ac:dyDescent="0.25">
      <c r="A1725" s="1">
        <v>31310</v>
      </c>
      <c r="B1725">
        <v>7.77</v>
      </c>
      <c r="C1725">
        <v>20.730803259999998</v>
      </c>
      <c r="D1725">
        <v>0.16887897199999999</v>
      </c>
      <c r="E1725">
        <v>2.0069163232332001</v>
      </c>
    </row>
    <row r="1726" spans="1:5" x14ac:dyDescent="0.25">
      <c r="A1726" s="1">
        <v>31311</v>
      </c>
      <c r="B1726">
        <v>6.89</v>
      </c>
      <c r="C1726">
        <v>20.037360509999999</v>
      </c>
      <c r="D1726">
        <v>0.15871073999999999</v>
      </c>
      <c r="E1726">
        <v>2.0334500679465002</v>
      </c>
    </row>
    <row r="1727" spans="1:5" x14ac:dyDescent="0.25">
      <c r="A1727" s="1">
        <v>31312</v>
      </c>
      <c r="B1727">
        <v>8.3800000000000008</v>
      </c>
      <c r="C1727">
        <v>20.426010659999999</v>
      </c>
      <c r="D1727">
        <v>0.16802972799999999</v>
      </c>
      <c r="E1727">
        <v>2.04378980367856</v>
      </c>
    </row>
    <row r="1728" spans="1:5" x14ac:dyDescent="0.25">
      <c r="A1728" s="1">
        <v>31313</v>
      </c>
      <c r="B1728">
        <v>4.6900000000000004</v>
      </c>
      <c r="C1728">
        <v>20.29626906</v>
      </c>
      <c r="D1728">
        <v>0.14754524399999999</v>
      </c>
      <c r="E1728">
        <v>2.06054450474194</v>
      </c>
    </row>
    <row r="1729" spans="1:5" x14ac:dyDescent="0.25">
      <c r="A1729" s="1">
        <v>31314</v>
      </c>
      <c r="B1729">
        <v>1.55</v>
      </c>
      <c r="C1729">
        <v>20.821598869999999</v>
      </c>
      <c r="D1729">
        <v>0.185981591</v>
      </c>
      <c r="E1729">
        <v>2.0316553025402002</v>
      </c>
    </row>
    <row r="1730" spans="1:5" x14ac:dyDescent="0.25">
      <c r="A1730" s="1">
        <v>31315</v>
      </c>
      <c r="B1730">
        <v>0.7</v>
      </c>
      <c r="C1730">
        <v>20.723648189999999</v>
      </c>
      <c r="D1730">
        <v>0.187778583</v>
      </c>
      <c r="E1730">
        <v>1.9336376704531499</v>
      </c>
    </row>
    <row r="1731" spans="1:5" x14ac:dyDescent="0.25">
      <c r="A1731" s="1">
        <v>31316</v>
      </c>
      <c r="B1731">
        <v>0.1</v>
      </c>
      <c r="C1731">
        <v>20.77913663</v>
      </c>
      <c r="D1731">
        <v>0.19110999000000001</v>
      </c>
      <c r="E1731">
        <v>1.80876188349849</v>
      </c>
    </row>
    <row r="1732" spans="1:5" x14ac:dyDescent="0.25">
      <c r="A1732" s="1">
        <v>31317</v>
      </c>
      <c r="B1732">
        <v>0.05</v>
      </c>
      <c r="C1732">
        <v>21.223932250000001</v>
      </c>
      <c r="D1732">
        <v>0.18533376400000001</v>
      </c>
      <c r="E1732">
        <v>1.6789819818713401</v>
      </c>
    </row>
    <row r="1733" spans="1:5" x14ac:dyDescent="0.25">
      <c r="A1733" s="1">
        <v>31318</v>
      </c>
      <c r="B1733">
        <v>0.99</v>
      </c>
      <c r="C1733">
        <v>22.187007099999999</v>
      </c>
      <c r="D1733">
        <v>0.19733215500000001</v>
      </c>
      <c r="E1733">
        <v>1.56238927745211</v>
      </c>
    </row>
    <row r="1734" spans="1:5" x14ac:dyDescent="0.25">
      <c r="A1734" s="1">
        <v>31319</v>
      </c>
      <c r="B1734">
        <v>0.36</v>
      </c>
      <c r="C1734">
        <v>21.902638889999999</v>
      </c>
      <c r="D1734">
        <v>0.20263162600000001</v>
      </c>
      <c r="E1734">
        <v>1.4677057804845699</v>
      </c>
    </row>
    <row r="1735" spans="1:5" x14ac:dyDescent="0.25">
      <c r="A1735" s="1">
        <v>31320</v>
      </c>
      <c r="B1735">
        <v>0.39</v>
      </c>
      <c r="C1735">
        <v>21.38009194</v>
      </c>
      <c r="D1735">
        <v>0.17757947700000001</v>
      </c>
      <c r="E1735">
        <v>1.38313368508726</v>
      </c>
    </row>
    <row r="1736" spans="1:5" x14ac:dyDescent="0.25">
      <c r="A1736" s="1">
        <v>31321</v>
      </c>
      <c r="B1736">
        <v>2.14</v>
      </c>
      <c r="C1736">
        <v>21.71210434</v>
      </c>
      <c r="D1736">
        <v>0.20229206899999999</v>
      </c>
      <c r="E1736">
        <v>1.3183502910812399</v>
      </c>
    </row>
    <row r="1737" spans="1:5" x14ac:dyDescent="0.25">
      <c r="A1737" s="1">
        <v>31322</v>
      </c>
      <c r="B1737">
        <v>4.6900000000000004</v>
      </c>
      <c r="C1737">
        <v>21.52841944</v>
      </c>
      <c r="D1737">
        <v>0.194838702</v>
      </c>
      <c r="E1737">
        <v>1.2741957863679001</v>
      </c>
    </row>
    <row r="1738" spans="1:5" x14ac:dyDescent="0.25">
      <c r="A1738" s="1">
        <v>31323</v>
      </c>
      <c r="B1738">
        <v>8.43</v>
      </c>
      <c r="C1738">
        <v>20.6840753</v>
      </c>
      <c r="D1738">
        <v>0.176813681</v>
      </c>
      <c r="E1738">
        <v>1.2638320868047801</v>
      </c>
    </row>
    <row r="1739" spans="1:5" x14ac:dyDescent="0.25">
      <c r="A1739" s="1">
        <v>31324</v>
      </c>
      <c r="B1739">
        <v>1.66</v>
      </c>
      <c r="C1739">
        <v>21.246673349999998</v>
      </c>
      <c r="D1739">
        <v>0.18829744500000001</v>
      </c>
      <c r="E1739">
        <v>1.3064510019077999</v>
      </c>
    </row>
    <row r="1740" spans="1:5" x14ac:dyDescent="0.25">
      <c r="A1740" s="1">
        <v>31325</v>
      </c>
      <c r="B1740">
        <v>4.51</v>
      </c>
      <c r="C1740">
        <v>21.324380470000001</v>
      </c>
      <c r="D1740">
        <v>0.192425345</v>
      </c>
      <c r="E1740">
        <v>1.29123568910119</v>
      </c>
    </row>
    <row r="1741" spans="1:5" x14ac:dyDescent="0.25">
      <c r="A1741" s="1">
        <v>31326</v>
      </c>
      <c r="B1741">
        <v>3.09</v>
      </c>
      <c r="C1741">
        <v>22.071031120000001</v>
      </c>
      <c r="D1741">
        <v>0.199784502</v>
      </c>
      <c r="E1741">
        <v>1.2782503625533601</v>
      </c>
    </row>
    <row r="1742" spans="1:5" x14ac:dyDescent="0.25">
      <c r="A1742" s="1">
        <v>31327</v>
      </c>
      <c r="B1742">
        <v>3.89</v>
      </c>
      <c r="C1742">
        <v>21.967452430000002</v>
      </c>
      <c r="D1742">
        <v>0.197685061</v>
      </c>
      <c r="E1742">
        <v>1.2480805399327199</v>
      </c>
    </row>
    <row r="1743" spans="1:5" x14ac:dyDescent="0.25">
      <c r="A1743" s="1">
        <v>31328</v>
      </c>
      <c r="B1743">
        <v>2.89</v>
      </c>
      <c r="C1743">
        <v>20.85076767</v>
      </c>
      <c r="D1743">
        <v>0.17986028100000001</v>
      </c>
      <c r="E1743">
        <v>1.2198743551293301</v>
      </c>
    </row>
    <row r="1744" spans="1:5" x14ac:dyDescent="0.25">
      <c r="A1744" s="1">
        <v>31329</v>
      </c>
      <c r="B1744">
        <v>0.5</v>
      </c>
      <c r="C1744">
        <v>21.72228338</v>
      </c>
      <c r="D1744">
        <v>0.185397218</v>
      </c>
      <c r="E1744">
        <v>1.1907279065881</v>
      </c>
    </row>
    <row r="1745" spans="1:5" x14ac:dyDescent="0.25">
      <c r="A1745" s="1">
        <v>31330</v>
      </c>
      <c r="B1745">
        <v>0.28000000000000003</v>
      </c>
      <c r="C1745">
        <v>21.853343070000001</v>
      </c>
      <c r="D1745">
        <v>0.19223310199999999</v>
      </c>
      <c r="E1745">
        <v>1.1409990129322201</v>
      </c>
    </row>
    <row r="1746" spans="1:5" x14ac:dyDescent="0.25">
      <c r="A1746" s="1">
        <v>31331</v>
      </c>
      <c r="B1746">
        <v>0.79</v>
      </c>
      <c r="C1746">
        <v>21.662237879999999</v>
      </c>
      <c r="D1746">
        <v>0.204124051</v>
      </c>
      <c r="E1746">
        <v>1.0848361913097</v>
      </c>
    </row>
    <row r="1747" spans="1:5" x14ac:dyDescent="0.25">
      <c r="A1747" s="1">
        <v>31332</v>
      </c>
      <c r="B1747">
        <v>0.89</v>
      </c>
      <c r="C1747">
        <v>21.56466897</v>
      </c>
      <c r="D1747">
        <v>0.20858621499999999</v>
      </c>
      <c r="E1747">
        <v>1.0324733419891801</v>
      </c>
    </row>
    <row r="1748" spans="1:5" x14ac:dyDescent="0.25">
      <c r="A1748" s="1">
        <v>31333</v>
      </c>
      <c r="B1748">
        <v>0.34</v>
      </c>
      <c r="C1748">
        <v>21.31286124</v>
      </c>
      <c r="D1748">
        <v>0.200726192</v>
      </c>
      <c r="E1748">
        <v>0.98593642302719997</v>
      </c>
    </row>
    <row r="1749" spans="1:5" x14ac:dyDescent="0.25">
      <c r="A1749" s="1">
        <v>31334</v>
      </c>
      <c r="B1749">
        <v>0.1</v>
      </c>
      <c r="C1749">
        <v>21.55160459</v>
      </c>
      <c r="D1749">
        <v>0.20375732599999999</v>
      </c>
      <c r="E1749">
        <v>0.94416279808364101</v>
      </c>
    </row>
    <row r="1750" spans="1:5" x14ac:dyDescent="0.25">
      <c r="A1750" s="1">
        <v>31335</v>
      </c>
      <c r="B1750">
        <v>0.3</v>
      </c>
      <c r="C1750">
        <v>22.025428359999999</v>
      </c>
      <c r="D1750">
        <v>0.22380910100000001</v>
      </c>
      <c r="E1750">
        <v>0.90513568862335003</v>
      </c>
    </row>
    <row r="1751" spans="1:5" x14ac:dyDescent="0.25">
      <c r="A1751" s="1">
        <v>31336</v>
      </c>
      <c r="B1751">
        <v>0</v>
      </c>
      <c r="C1751">
        <v>21.742452589999999</v>
      </c>
      <c r="D1751">
        <v>0.24710559900000001</v>
      </c>
      <c r="E1751">
        <v>0.86609804604590401</v>
      </c>
    </row>
    <row r="1752" spans="1:5" x14ac:dyDescent="0.25">
      <c r="A1752" s="1">
        <v>31337</v>
      </c>
      <c r="B1752">
        <v>1.7</v>
      </c>
      <c r="C1752">
        <v>22.24208363</v>
      </c>
      <c r="D1752">
        <v>0.24458997499999999</v>
      </c>
      <c r="E1752">
        <v>0.82347338606730902</v>
      </c>
    </row>
    <row r="1753" spans="1:5" x14ac:dyDescent="0.25">
      <c r="A1753" s="1">
        <v>31338</v>
      </c>
      <c r="B1753">
        <v>0.08</v>
      </c>
      <c r="C1753">
        <v>22.38405375</v>
      </c>
      <c r="D1753">
        <v>0.23991575000000001</v>
      </c>
      <c r="E1753">
        <v>0.79158789092159598</v>
      </c>
    </row>
    <row r="1754" spans="1:5" x14ac:dyDescent="0.25">
      <c r="A1754" s="1">
        <v>31339</v>
      </c>
      <c r="B1754">
        <v>0.41</v>
      </c>
      <c r="C1754">
        <v>22.093348249999998</v>
      </c>
      <c r="D1754">
        <v>0.22353493799999999</v>
      </c>
      <c r="E1754">
        <v>0.75800651830614996</v>
      </c>
    </row>
    <row r="1755" spans="1:5" x14ac:dyDescent="0.25">
      <c r="A1755" s="1">
        <v>31340</v>
      </c>
      <c r="B1755">
        <v>0.02</v>
      </c>
      <c r="C1755">
        <v>21.488527080000001</v>
      </c>
      <c r="D1755">
        <v>0.21941039000000001</v>
      </c>
      <c r="E1755">
        <v>0.73129307870190496</v>
      </c>
    </row>
    <row r="1756" spans="1:5" x14ac:dyDescent="0.25">
      <c r="A1756" s="1">
        <v>31341</v>
      </c>
      <c r="B1756">
        <v>0.06</v>
      </c>
      <c r="C1756">
        <v>22.042344539999998</v>
      </c>
      <c r="D1756">
        <v>0.21501526700000001</v>
      </c>
      <c r="E1756">
        <v>0.708587209012979</v>
      </c>
    </row>
    <row r="1757" spans="1:5" x14ac:dyDescent="0.25">
      <c r="A1757" s="1">
        <v>31342</v>
      </c>
      <c r="B1757">
        <v>0.28000000000000003</v>
      </c>
      <c r="C1757">
        <v>21.57145834</v>
      </c>
      <c r="D1757">
        <v>0.24184406</v>
      </c>
      <c r="E1757">
        <v>0.68877720927775499</v>
      </c>
    </row>
    <row r="1758" spans="1:5" x14ac:dyDescent="0.25">
      <c r="A1758" s="1">
        <v>31343</v>
      </c>
      <c r="B1758">
        <v>1.64</v>
      </c>
      <c r="C1758">
        <v>22.092839909999999</v>
      </c>
      <c r="D1758">
        <v>0.24229041200000001</v>
      </c>
      <c r="E1758">
        <v>0.66691211109285498</v>
      </c>
    </row>
    <row r="1759" spans="1:5" x14ac:dyDescent="0.25">
      <c r="A1759" s="1">
        <v>31344</v>
      </c>
      <c r="B1759">
        <v>7.0000000000000007E-2</v>
      </c>
      <c r="C1759">
        <v>21.307602939999999</v>
      </c>
      <c r="D1759">
        <v>0.22162562399999999</v>
      </c>
      <c r="E1759">
        <v>0.65040272783105602</v>
      </c>
    </row>
    <row r="1760" spans="1:5" x14ac:dyDescent="0.25">
      <c r="A1760" s="1">
        <v>31345</v>
      </c>
      <c r="B1760">
        <v>0.2</v>
      </c>
      <c r="C1760">
        <v>22.427968700000001</v>
      </c>
      <c r="D1760">
        <v>0.22123461</v>
      </c>
      <c r="E1760">
        <v>0.63406594966722996</v>
      </c>
    </row>
    <row r="1761" spans="1:5" x14ac:dyDescent="0.25">
      <c r="A1761" s="1">
        <v>31346</v>
      </c>
      <c r="B1761">
        <v>2.1800000000000002</v>
      </c>
      <c r="C1761">
        <v>22.044522610000001</v>
      </c>
      <c r="D1761">
        <v>0.213404814</v>
      </c>
      <c r="E1761">
        <v>0.61708142911285602</v>
      </c>
    </row>
    <row r="1762" spans="1:5" x14ac:dyDescent="0.25">
      <c r="A1762" s="1">
        <v>31347</v>
      </c>
      <c r="B1762">
        <v>1.37</v>
      </c>
      <c r="C1762">
        <v>21.822337780000002</v>
      </c>
      <c r="D1762">
        <v>0.213294079</v>
      </c>
      <c r="E1762">
        <v>0.61097495766291299</v>
      </c>
    </row>
    <row r="1763" spans="1:5" x14ac:dyDescent="0.25">
      <c r="A1763" s="1">
        <v>31348</v>
      </c>
      <c r="B1763">
        <v>1.1000000000000001</v>
      </c>
      <c r="C1763">
        <v>22.028830079999999</v>
      </c>
      <c r="D1763">
        <v>0.21373678400000001</v>
      </c>
      <c r="E1763">
        <v>0.60466592325721702</v>
      </c>
    </row>
    <row r="1764" spans="1:5" x14ac:dyDescent="0.25">
      <c r="A1764" s="1">
        <v>31349</v>
      </c>
      <c r="B1764">
        <v>0.74</v>
      </c>
      <c r="C1764">
        <v>22.43428188</v>
      </c>
      <c r="D1764">
        <v>0.22662158600000001</v>
      </c>
      <c r="E1764">
        <v>0.595164209280168</v>
      </c>
    </row>
    <row r="1765" spans="1:5" x14ac:dyDescent="0.25">
      <c r="A1765" s="1">
        <v>31350</v>
      </c>
      <c r="B1765">
        <v>1.67</v>
      </c>
      <c r="C1765">
        <v>22.504721409999998</v>
      </c>
      <c r="D1765">
        <v>0.21467288800000001</v>
      </c>
      <c r="E1765">
        <v>0.57903855746543798</v>
      </c>
    </row>
    <row r="1766" spans="1:5" x14ac:dyDescent="0.25">
      <c r="A1766" s="1">
        <v>31351</v>
      </c>
      <c r="B1766">
        <v>0.84</v>
      </c>
      <c r="C1766">
        <v>22.333325309999999</v>
      </c>
      <c r="D1766">
        <v>0.21144857</v>
      </c>
      <c r="E1766">
        <v>0.56653929512746304</v>
      </c>
    </row>
    <row r="1767" spans="1:5" x14ac:dyDescent="0.25">
      <c r="A1767" s="1">
        <v>31352</v>
      </c>
      <c r="B1767">
        <v>0.72</v>
      </c>
      <c r="C1767">
        <v>22.12455246</v>
      </c>
      <c r="D1767">
        <v>0.21051099700000001</v>
      </c>
      <c r="E1767">
        <v>0.55281043226255799</v>
      </c>
    </row>
    <row r="1768" spans="1:5" x14ac:dyDescent="0.25">
      <c r="A1768" s="1">
        <v>31353</v>
      </c>
      <c r="B1768">
        <v>2.54</v>
      </c>
      <c r="C1768">
        <v>23.207041180000001</v>
      </c>
      <c r="D1768">
        <v>0.22911668600000001</v>
      </c>
      <c r="E1768">
        <v>0.53857312562503101</v>
      </c>
    </row>
    <row r="1769" spans="1:5" x14ac:dyDescent="0.25">
      <c r="A1769" s="1">
        <v>31354</v>
      </c>
      <c r="B1769">
        <v>0.73</v>
      </c>
      <c r="C1769">
        <v>22.583401030000001</v>
      </c>
      <c r="D1769">
        <v>0.22399587400000001</v>
      </c>
      <c r="E1769">
        <v>0.52628361310199601</v>
      </c>
    </row>
    <row r="1770" spans="1:5" x14ac:dyDescent="0.25">
      <c r="A1770" s="1">
        <v>31355</v>
      </c>
      <c r="B1770">
        <v>0.56000000000000005</v>
      </c>
      <c r="C1770">
        <v>22.47836963</v>
      </c>
      <c r="D1770">
        <v>0.21615537500000001</v>
      </c>
      <c r="E1770">
        <v>0.50971763902970701</v>
      </c>
    </row>
    <row r="1771" spans="1:5" x14ac:dyDescent="0.25">
      <c r="A1771" s="1">
        <v>31356</v>
      </c>
      <c r="B1771">
        <v>0.98</v>
      </c>
      <c r="C1771">
        <v>20.929929520000002</v>
      </c>
      <c r="D1771">
        <v>0.19364578499999999</v>
      </c>
      <c r="E1771">
        <v>0.49282077105046901</v>
      </c>
    </row>
    <row r="1772" spans="1:5" x14ac:dyDescent="0.25">
      <c r="A1772" s="1">
        <v>31357</v>
      </c>
      <c r="B1772">
        <v>0.42</v>
      </c>
      <c r="C1772">
        <v>21.220424040000001</v>
      </c>
      <c r="D1772">
        <v>0.18769607599999999</v>
      </c>
      <c r="E1772">
        <v>0.48453150053204203</v>
      </c>
    </row>
    <row r="1773" spans="1:5" x14ac:dyDescent="0.25">
      <c r="A1773" s="1">
        <v>31358</v>
      </c>
      <c r="B1773">
        <v>0.39</v>
      </c>
      <c r="C1773">
        <v>21.931622839999999</v>
      </c>
      <c r="D1773">
        <v>0.208374684</v>
      </c>
      <c r="E1773">
        <v>0.47808405802537302</v>
      </c>
    </row>
    <row r="1774" spans="1:5" x14ac:dyDescent="0.25">
      <c r="A1774" s="1">
        <v>31359</v>
      </c>
      <c r="B1774">
        <v>0.18</v>
      </c>
      <c r="C1774">
        <v>21.454624389999999</v>
      </c>
      <c r="D1774">
        <v>0.212253944</v>
      </c>
      <c r="E1774">
        <v>0.46728320908045801</v>
      </c>
    </row>
    <row r="1775" spans="1:5" x14ac:dyDescent="0.25">
      <c r="A1775" s="1">
        <v>31360</v>
      </c>
      <c r="B1775">
        <v>0.02</v>
      </c>
      <c r="C1775">
        <v>21.467106080000001</v>
      </c>
      <c r="D1775">
        <v>0.18937063000000001</v>
      </c>
      <c r="E1775">
        <v>0.45456404461147998</v>
      </c>
    </row>
    <row r="1776" spans="1:5" x14ac:dyDescent="0.25">
      <c r="A1776" s="1">
        <v>31361</v>
      </c>
      <c r="B1776">
        <v>0</v>
      </c>
      <c r="C1776">
        <v>21.153532899999998</v>
      </c>
      <c r="D1776">
        <v>0.23023068399999999</v>
      </c>
      <c r="E1776">
        <v>0.44503835130096497</v>
      </c>
    </row>
    <row r="1777" spans="1:5" x14ac:dyDescent="0.25">
      <c r="A1777" s="1">
        <v>31362</v>
      </c>
      <c r="B1777">
        <v>0.03</v>
      </c>
      <c r="C1777">
        <v>21.408201850000001</v>
      </c>
      <c r="D1777">
        <v>0.23861686100000001</v>
      </c>
      <c r="E1777">
        <v>0.43089430685748198</v>
      </c>
    </row>
    <row r="1778" spans="1:5" x14ac:dyDescent="0.25">
      <c r="A1778" s="1">
        <v>31363</v>
      </c>
      <c r="B1778">
        <v>7.0000000000000007E-2</v>
      </c>
      <c r="C1778">
        <v>21.597476589999999</v>
      </c>
      <c r="D1778">
        <v>0.24664219300000001</v>
      </c>
      <c r="E1778">
        <v>0.41428405727546402</v>
      </c>
    </row>
    <row r="1779" spans="1:5" x14ac:dyDescent="0.25">
      <c r="A1779" s="1">
        <v>31364</v>
      </c>
      <c r="B1779">
        <v>0</v>
      </c>
      <c r="C1779">
        <v>21.69659064</v>
      </c>
      <c r="D1779">
        <v>0.25019412899999999</v>
      </c>
      <c r="E1779">
        <v>0.396721032621695</v>
      </c>
    </row>
    <row r="1780" spans="1:5" x14ac:dyDescent="0.25">
      <c r="A1780" s="1">
        <v>31365</v>
      </c>
      <c r="B1780">
        <v>0</v>
      </c>
      <c r="C1780">
        <v>21.511913150000002</v>
      </c>
      <c r="D1780">
        <v>0.243929269</v>
      </c>
      <c r="E1780">
        <v>0.37944402369973601</v>
      </c>
    </row>
    <row r="1781" spans="1:5" x14ac:dyDescent="0.25">
      <c r="A1781" s="1">
        <v>31366</v>
      </c>
      <c r="B1781">
        <v>0.42</v>
      </c>
      <c r="C1781">
        <v>22.171097570000001</v>
      </c>
      <c r="D1781">
        <v>0.233251761</v>
      </c>
      <c r="E1781">
        <v>0.364893955224939</v>
      </c>
    </row>
    <row r="1782" spans="1:5" x14ac:dyDescent="0.25">
      <c r="A1782" s="1">
        <v>31367</v>
      </c>
      <c r="B1782">
        <v>0.11</v>
      </c>
      <c r="C1782">
        <v>22.208329639999999</v>
      </c>
      <c r="D1782">
        <v>0.23703269499999999</v>
      </c>
      <c r="E1782">
        <v>0.35415520677822598</v>
      </c>
    </row>
    <row r="1783" spans="1:5" x14ac:dyDescent="0.25">
      <c r="A1783" s="1">
        <v>31368</v>
      </c>
      <c r="B1783">
        <v>0.19</v>
      </c>
      <c r="C1783">
        <v>21.719731589999999</v>
      </c>
      <c r="D1783">
        <v>0.24175178999999999</v>
      </c>
      <c r="E1783">
        <v>0.34415884290863202</v>
      </c>
    </row>
    <row r="1784" spans="1:5" x14ac:dyDescent="0.25">
      <c r="A1784" s="1">
        <v>31369</v>
      </c>
      <c r="B1784">
        <v>0.43</v>
      </c>
      <c r="C1784">
        <v>22.651668529999998</v>
      </c>
      <c r="D1784">
        <v>0.24904755200000001</v>
      </c>
      <c r="E1784">
        <v>0.33496974286548897</v>
      </c>
    </row>
    <row r="1785" spans="1:5" x14ac:dyDescent="0.25">
      <c r="A1785" s="1">
        <v>31370</v>
      </c>
      <c r="B1785">
        <v>0.66</v>
      </c>
      <c r="C1785">
        <v>21.97000422</v>
      </c>
      <c r="D1785">
        <v>0.246590736</v>
      </c>
      <c r="E1785">
        <v>0.324563745462364</v>
      </c>
    </row>
    <row r="1786" spans="1:5" x14ac:dyDescent="0.25">
      <c r="A1786" s="1">
        <v>31371</v>
      </c>
      <c r="B1786">
        <v>1.34</v>
      </c>
      <c r="C1786">
        <v>21.589971899999998</v>
      </c>
      <c r="D1786">
        <v>0.22397023399999999</v>
      </c>
      <c r="E1786">
        <v>0.31599967620617397</v>
      </c>
    </row>
    <row r="1787" spans="1:5" x14ac:dyDescent="0.25">
      <c r="A1787" s="1">
        <v>31372</v>
      </c>
      <c r="B1787">
        <v>0.21</v>
      </c>
      <c r="C1787">
        <v>21.569358640000001</v>
      </c>
      <c r="D1787">
        <v>0.223168271</v>
      </c>
      <c r="E1787">
        <v>0.31347699482847802</v>
      </c>
    </row>
    <row r="1788" spans="1:5" x14ac:dyDescent="0.25">
      <c r="A1788" s="1">
        <v>31373</v>
      </c>
      <c r="B1788">
        <v>7.0000000000000007E-2</v>
      </c>
      <c r="C1788">
        <v>22.599055379999999</v>
      </c>
      <c r="D1788">
        <v>0.230834288</v>
      </c>
      <c r="E1788">
        <v>0.31008876724329798</v>
      </c>
    </row>
    <row r="1789" spans="1:5" x14ac:dyDescent="0.25">
      <c r="A1789" s="1">
        <v>31374</v>
      </c>
      <c r="B1789">
        <v>0.01</v>
      </c>
      <c r="C1789">
        <v>22.385490390000001</v>
      </c>
      <c r="D1789">
        <v>0.24057669200000001</v>
      </c>
      <c r="E1789">
        <v>0.30288451976701403</v>
      </c>
    </row>
    <row r="1790" spans="1:5" x14ac:dyDescent="0.25">
      <c r="A1790" s="1">
        <v>31375</v>
      </c>
      <c r="B1790">
        <v>0.15</v>
      </c>
      <c r="C1790">
        <v>22.698774230000001</v>
      </c>
      <c r="D1790">
        <v>0.247342124</v>
      </c>
      <c r="E1790">
        <v>0.29336486052802002</v>
      </c>
    </row>
    <row r="1791" spans="1:5" x14ac:dyDescent="0.25">
      <c r="A1791" s="1">
        <v>31376</v>
      </c>
      <c r="B1791">
        <v>0.23</v>
      </c>
      <c r="C1791">
        <v>22.70780396</v>
      </c>
      <c r="D1791">
        <v>0.25532358599999999</v>
      </c>
      <c r="E1791">
        <v>0.28238900589263899</v>
      </c>
    </row>
    <row r="1792" spans="1:5" x14ac:dyDescent="0.25">
      <c r="A1792" s="1">
        <v>31377</v>
      </c>
      <c r="B1792">
        <v>0.04</v>
      </c>
      <c r="C1792">
        <v>22.790044030000001</v>
      </c>
      <c r="D1792">
        <v>0.254757913</v>
      </c>
      <c r="E1792">
        <v>0.27067975010345702</v>
      </c>
    </row>
    <row r="1793" spans="1:5" x14ac:dyDescent="0.25">
      <c r="A1793" s="1">
        <v>31378</v>
      </c>
      <c r="B1793">
        <v>0</v>
      </c>
      <c r="C1793">
        <v>22.324637160000002</v>
      </c>
      <c r="D1793">
        <v>0.25086983099999999</v>
      </c>
      <c r="E1793">
        <v>0.25896539112901901</v>
      </c>
    </row>
    <row r="1794" spans="1:5" x14ac:dyDescent="0.25">
      <c r="A1794" s="1">
        <v>31379</v>
      </c>
      <c r="B1794">
        <v>0</v>
      </c>
      <c r="C1794">
        <v>22.030073829999999</v>
      </c>
      <c r="D1794">
        <v>0.24525715000000001</v>
      </c>
      <c r="E1794">
        <v>0.24896345584950499</v>
      </c>
    </row>
    <row r="1795" spans="1:5" x14ac:dyDescent="0.25">
      <c r="A1795" s="1">
        <v>31380</v>
      </c>
      <c r="B1795">
        <v>0</v>
      </c>
      <c r="C1795">
        <v>21.522905959999999</v>
      </c>
      <c r="D1795">
        <v>0.242395207</v>
      </c>
      <c r="E1795">
        <v>0.241160107960917</v>
      </c>
    </row>
    <row r="1796" spans="1:5" x14ac:dyDescent="0.25">
      <c r="A1796" s="1">
        <v>31381</v>
      </c>
      <c r="B1796">
        <v>0</v>
      </c>
      <c r="C1796">
        <v>22.040041899999999</v>
      </c>
      <c r="D1796">
        <v>0.24103645200000001</v>
      </c>
      <c r="E1796">
        <v>0.23545134502986301</v>
      </c>
    </row>
    <row r="1797" spans="1:5" x14ac:dyDescent="0.25">
      <c r="A1797" s="1">
        <v>31382</v>
      </c>
      <c r="B1797">
        <v>0</v>
      </c>
      <c r="C1797">
        <v>22.581419879999999</v>
      </c>
      <c r="D1797">
        <v>0.23941647099999999</v>
      </c>
      <c r="E1797">
        <v>0.22993567331463999</v>
      </c>
    </row>
    <row r="1798" spans="1:5" x14ac:dyDescent="0.25">
      <c r="A1798" s="1">
        <v>31383</v>
      </c>
      <c r="B1798">
        <v>0</v>
      </c>
      <c r="C1798">
        <v>22.850449189999999</v>
      </c>
      <c r="D1798">
        <v>0.23118878100000001</v>
      </c>
      <c r="E1798">
        <v>0.22401071853900101</v>
      </c>
    </row>
    <row r="1799" spans="1:5" x14ac:dyDescent="0.25">
      <c r="A1799" s="1">
        <v>31384</v>
      </c>
      <c r="B1799">
        <v>0.01</v>
      </c>
      <c r="C1799">
        <v>21.146114619999999</v>
      </c>
      <c r="D1799">
        <v>0.21959751699999999</v>
      </c>
      <c r="E1799">
        <v>0.21866993847140501</v>
      </c>
    </row>
    <row r="1800" spans="1:5" x14ac:dyDescent="0.25">
      <c r="A1800" s="1">
        <v>31385</v>
      </c>
      <c r="B1800">
        <v>0.62</v>
      </c>
      <c r="C1800">
        <v>21.827519729999999</v>
      </c>
      <c r="D1800">
        <v>0.208168092</v>
      </c>
      <c r="E1800">
        <v>0.21727165643938701</v>
      </c>
    </row>
    <row r="1801" spans="1:5" x14ac:dyDescent="0.25">
      <c r="A1801" s="1">
        <v>31386</v>
      </c>
      <c r="B1801">
        <v>0.72</v>
      </c>
      <c r="C1801">
        <v>21.662814539999999</v>
      </c>
      <c r="D1801">
        <v>0.20692448199999999</v>
      </c>
      <c r="E1801">
        <v>0.21828397948953401</v>
      </c>
    </row>
    <row r="1802" spans="1:5" x14ac:dyDescent="0.25">
      <c r="A1802" s="1">
        <v>31387</v>
      </c>
      <c r="B1802">
        <v>0.64</v>
      </c>
      <c r="C1802">
        <v>21.26905679</v>
      </c>
      <c r="D1802">
        <v>0.19250867599999999</v>
      </c>
      <c r="E1802">
        <v>0.22027599821170701</v>
      </c>
    </row>
    <row r="1803" spans="1:5" x14ac:dyDescent="0.25">
      <c r="A1803" s="1">
        <v>31388</v>
      </c>
      <c r="B1803">
        <v>2.44</v>
      </c>
      <c r="C1803">
        <v>21.732960720000001</v>
      </c>
      <c r="D1803">
        <v>0.19839663599999999</v>
      </c>
      <c r="E1803">
        <v>0.22389929219493501</v>
      </c>
    </row>
    <row r="1804" spans="1:5" x14ac:dyDescent="0.25">
      <c r="A1804" s="1">
        <v>31389</v>
      </c>
      <c r="B1804">
        <v>1.25</v>
      </c>
      <c r="C1804">
        <v>21.493092170000001</v>
      </c>
      <c r="D1804">
        <v>0.20554349699999999</v>
      </c>
      <c r="E1804">
        <v>0.229217249787044</v>
      </c>
    </row>
    <row r="1805" spans="1:5" x14ac:dyDescent="0.25">
      <c r="A1805" s="1">
        <v>31390</v>
      </c>
      <c r="B1805">
        <v>0.08</v>
      </c>
      <c r="C1805">
        <v>22.5505472</v>
      </c>
      <c r="D1805">
        <v>0.22170636699999999</v>
      </c>
      <c r="E1805">
        <v>0.23144833104252199</v>
      </c>
    </row>
    <row r="1806" spans="1:5" x14ac:dyDescent="0.25">
      <c r="A1806" s="1">
        <v>31391</v>
      </c>
      <c r="B1806">
        <v>0.09</v>
      </c>
      <c r="C1806">
        <v>22.10313348</v>
      </c>
      <c r="D1806">
        <v>0.23288374100000001</v>
      </c>
      <c r="E1806">
        <v>0.22587826460174801</v>
      </c>
    </row>
    <row r="1807" spans="1:5" x14ac:dyDescent="0.25">
      <c r="A1807" s="1">
        <v>31392</v>
      </c>
      <c r="B1807">
        <v>0</v>
      </c>
      <c r="C1807">
        <v>22.20436934</v>
      </c>
      <c r="D1807">
        <v>0.22580204000000001</v>
      </c>
      <c r="E1807">
        <v>0.217123616780898</v>
      </c>
    </row>
    <row r="1808" spans="1:5" x14ac:dyDescent="0.25">
      <c r="A1808" s="1">
        <v>31393</v>
      </c>
      <c r="B1808">
        <v>0</v>
      </c>
      <c r="C1808">
        <v>22.666057030000001</v>
      </c>
      <c r="D1808">
        <v>0.22699825100000001</v>
      </c>
      <c r="E1808">
        <v>0.20871082488721501</v>
      </c>
    </row>
    <row r="1809" spans="1:5" x14ac:dyDescent="0.25">
      <c r="A1809" s="1">
        <v>31394</v>
      </c>
      <c r="B1809">
        <v>0.03</v>
      </c>
      <c r="C1809">
        <v>22.479056809999999</v>
      </c>
      <c r="D1809">
        <v>0.23202226500000001</v>
      </c>
      <c r="E1809">
        <v>0.20076689092049299</v>
      </c>
    </row>
    <row r="1810" spans="1:5" x14ac:dyDescent="0.25">
      <c r="A1810" s="1">
        <v>31395</v>
      </c>
      <c r="B1810">
        <v>0</v>
      </c>
      <c r="C1810">
        <v>22.058790550000001</v>
      </c>
      <c r="D1810">
        <v>0.24128909000000001</v>
      </c>
      <c r="E1810">
        <v>0.193736358503519</v>
      </c>
    </row>
    <row r="1811" spans="1:5" x14ac:dyDescent="0.25">
      <c r="A1811" s="1">
        <v>31396</v>
      </c>
      <c r="B1811">
        <v>0</v>
      </c>
      <c r="C1811">
        <v>21.70836907</v>
      </c>
      <c r="D1811">
        <v>0.243820122</v>
      </c>
      <c r="E1811">
        <v>0.18726154015239599</v>
      </c>
    </row>
    <row r="1812" spans="1:5" x14ac:dyDescent="0.25">
      <c r="A1812" s="1">
        <v>31397</v>
      </c>
      <c r="B1812">
        <v>0</v>
      </c>
      <c r="C1812">
        <v>22.283326240000001</v>
      </c>
      <c r="D1812">
        <v>0.24719580999999999</v>
      </c>
      <c r="E1812">
        <v>0.18172762807315601</v>
      </c>
    </row>
    <row r="1813" spans="1:5" x14ac:dyDescent="0.25">
      <c r="A1813" s="1">
        <v>31398</v>
      </c>
      <c r="B1813">
        <v>0</v>
      </c>
      <c r="C1813">
        <v>22.41422519</v>
      </c>
      <c r="D1813">
        <v>0.24734906400000001</v>
      </c>
      <c r="E1813">
        <v>0.17590222064276301</v>
      </c>
    </row>
    <row r="1814" spans="1:5" x14ac:dyDescent="0.25">
      <c r="A1814" s="1">
        <v>31399</v>
      </c>
      <c r="B1814">
        <v>0</v>
      </c>
      <c r="C1814">
        <v>22.48116053</v>
      </c>
      <c r="D1814">
        <v>0.24451246700000001</v>
      </c>
      <c r="E1814">
        <v>0.17036170984087301</v>
      </c>
    </row>
    <row r="1815" spans="1:5" x14ac:dyDescent="0.25">
      <c r="A1815" s="1">
        <v>31400</v>
      </c>
      <c r="B1815">
        <v>0.01</v>
      </c>
      <c r="C1815">
        <v>22.14618042</v>
      </c>
      <c r="D1815">
        <v>0.25203287400000002</v>
      </c>
      <c r="E1815">
        <v>0.16563842909696</v>
      </c>
    </row>
    <row r="1816" spans="1:5" x14ac:dyDescent="0.25">
      <c r="A1816" s="1">
        <v>31401</v>
      </c>
      <c r="B1816">
        <v>0</v>
      </c>
      <c r="C1816">
        <v>20.389690810000001</v>
      </c>
      <c r="D1816">
        <v>0.21680249700000001</v>
      </c>
      <c r="E1816">
        <v>0.16125905612413999</v>
      </c>
    </row>
    <row r="1817" spans="1:5" x14ac:dyDescent="0.25">
      <c r="A1817" s="1">
        <v>31402</v>
      </c>
      <c r="B1817">
        <v>0.6</v>
      </c>
      <c r="C1817">
        <v>20.890330509999998</v>
      </c>
      <c r="D1817">
        <v>0.21311065700000001</v>
      </c>
      <c r="E1817">
        <v>0.163136578617367</v>
      </c>
    </row>
    <row r="1818" spans="1:5" x14ac:dyDescent="0.25">
      <c r="A1818" s="1">
        <v>31403</v>
      </c>
      <c r="B1818">
        <v>0.22</v>
      </c>
      <c r="C1818">
        <v>22.172644720000001</v>
      </c>
      <c r="D1818">
        <v>0.21840748099999999</v>
      </c>
      <c r="E1818">
        <v>0.16750248897210401</v>
      </c>
    </row>
    <row r="1819" spans="1:5" x14ac:dyDescent="0.25">
      <c r="A1819" s="1">
        <v>31404</v>
      </c>
      <c r="B1819">
        <v>0.04</v>
      </c>
      <c r="C1819">
        <v>22.039441119999999</v>
      </c>
      <c r="D1819">
        <v>0.24574137400000001</v>
      </c>
      <c r="E1819">
        <v>0.16953673043290099</v>
      </c>
    </row>
    <row r="1820" spans="1:5" x14ac:dyDescent="0.25">
      <c r="A1820" s="1">
        <v>31405</v>
      </c>
      <c r="B1820">
        <v>0.03</v>
      </c>
      <c r="C1820">
        <v>22.432387120000001</v>
      </c>
      <c r="D1820">
        <v>0.24641613600000001</v>
      </c>
      <c r="E1820">
        <v>0.167254324336752</v>
      </c>
    </row>
    <row r="1821" spans="1:5" x14ac:dyDescent="0.25">
      <c r="A1821" s="1">
        <v>31406</v>
      </c>
      <c r="B1821">
        <v>0.04</v>
      </c>
      <c r="C1821">
        <v>23.01374788</v>
      </c>
      <c r="D1821">
        <v>0.24693693799999999</v>
      </c>
      <c r="E1821">
        <v>0.162743519309788</v>
      </c>
    </row>
    <row r="1822" spans="1:5" x14ac:dyDescent="0.25">
      <c r="A1822" s="1">
        <v>31407</v>
      </c>
      <c r="B1822">
        <v>0</v>
      </c>
      <c r="C1822">
        <v>21.345968240000001</v>
      </c>
      <c r="D1822">
        <v>0.25066047499999999</v>
      </c>
      <c r="E1822">
        <v>0.157091296593145</v>
      </c>
    </row>
    <row r="1823" spans="1:5" x14ac:dyDescent="0.25">
      <c r="A1823" s="1">
        <v>31408</v>
      </c>
      <c r="B1823">
        <v>0</v>
      </c>
      <c r="C1823">
        <v>20.55905954</v>
      </c>
      <c r="D1823">
        <v>0.24899932999999999</v>
      </c>
      <c r="E1823">
        <v>0.15327982636229801</v>
      </c>
    </row>
    <row r="1824" spans="1:5" x14ac:dyDescent="0.25">
      <c r="A1824" s="1">
        <v>31409</v>
      </c>
      <c r="B1824">
        <v>0</v>
      </c>
      <c r="C1824">
        <v>20.293608760000001</v>
      </c>
      <c r="D1824">
        <v>0.23466326700000001</v>
      </c>
      <c r="E1824">
        <v>0.151369302838398</v>
      </c>
    </row>
    <row r="1825" spans="1:5" x14ac:dyDescent="0.25">
      <c r="A1825" s="1">
        <v>31410</v>
      </c>
      <c r="B1825">
        <v>0</v>
      </c>
      <c r="C1825">
        <v>20.662553840000001</v>
      </c>
      <c r="D1825">
        <v>0.24046189900000001</v>
      </c>
      <c r="E1825">
        <v>0.15188452520611601</v>
      </c>
    </row>
    <row r="1826" spans="1:5" x14ac:dyDescent="0.25">
      <c r="A1826" s="1">
        <v>31411</v>
      </c>
      <c r="B1826">
        <v>0.02</v>
      </c>
      <c r="C1826">
        <v>21.104204930000002</v>
      </c>
      <c r="D1826">
        <v>0.22993105799999999</v>
      </c>
      <c r="E1826">
        <v>0.15204967963507199</v>
      </c>
    </row>
    <row r="1827" spans="1:5" x14ac:dyDescent="0.25">
      <c r="A1827" s="1">
        <v>31412</v>
      </c>
      <c r="B1827">
        <v>0.1</v>
      </c>
      <c r="C1827">
        <v>20.71848031</v>
      </c>
      <c r="D1827">
        <v>0.22050151100000001</v>
      </c>
      <c r="E1827">
        <v>0.152513710675687</v>
      </c>
    </row>
    <row r="1828" spans="1:5" x14ac:dyDescent="0.25">
      <c r="A1828" s="1">
        <v>31413</v>
      </c>
      <c r="B1828">
        <v>0.1</v>
      </c>
      <c r="C1828">
        <v>21.127040470000001</v>
      </c>
      <c r="D1828">
        <v>0.22354123100000001</v>
      </c>
      <c r="E1828">
        <v>0.15455605659548299</v>
      </c>
    </row>
    <row r="1829" spans="1:5" x14ac:dyDescent="0.25">
      <c r="A1829" s="1">
        <v>31414</v>
      </c>
      <c r="B1829">
        <v>0.05</v>
      </c>
      <c r="C1829">
        <v>21.30543492</v>
      </c>
      <c r="D1829">
        <v>0.23705886400000001</v>
      </c>
      <c r="E1829">
        <v>0.15603091422167301</v>
      </c>
    </row>
    <row r="1830" spans="1:5" x14ac:dyDescent="0.25">
      <c r="A1830" s="1">
        <v>31415</v>
      </c>
      <c r="B1830">
        <v>0</v>
      </c>
      <c r="C1830">
        <v>21.911576199999999</v>
      </c>
      <c r="D1830">
        <v>0.24232710800000001</v>
      </c>
      <c r="E1830">
        <v>0.15538621058138299</v>
      </c>
    </row>
    <row r="1831" spans="1:5" x14ac:dyDescent="0.25">
      <c r="A1831" s="1">
        <v>31416</v>
      </c>
      <c r="B1831">
        <v>0.05</v>
      </c>
      <c r="C1831">
        <v>21.300363480000001</v>
      </c>
      <c r="D1831">
        <v>0.25029668999999999</v>
      </c>
      <c r="E1831">
        <v>0.15255769968755201</v>
      </c>
    </row>
    <row r="1832" spans="1:5" x14ac:dyDescent="0.25">
      <c r="A1832" s="1">
        <v>31417</v>
      </c>
      <c r="B1832">
        <v>0.08</v>
      </c>
      <c r="C1832">
        <v>21.091681049999998</v>
      </c>
      <c r="D1832">
        <v>0.25098268400000001</v>
      </c>
      <c r="E1832">
        <v>0.14921637986917599</v>
      </c>
    </row>
    <row r="1833" spans="1:5" x14ac:dyDescent="0.25">
      <c r="A1833" s="1">
        <v>31418</v>
      </c>
      <c r="B1833">
        <v>0</v>
      </c>
      <c r="C1833">
        <v>21.331863049999999</v>
      </c>
      <c r="D1833">
        <v>0.248854663</v>
      </c>
      <c r="E1833">
        <v>0.14609332042850701</v>
      </c>
    </row>
    <row r="1834" spans="1:5" x14ac:dyDescent="0.25">
      <c r="A1834" s="1">
        <v>31419</v>
      </c>
      <c r="B1834">
        <v>0</v>
      </c>
      <c r="C1834">
        <v>21.337087199999999</v>
      </c>
      <c r="D1834">
        <v>0.24852592700000001</v>
      </c>
      <c r="E1834">
        <v>0.14309767187293301</v>
      </c>
    </row>
    <row r="1835" spans="1:5" x14ac:dyDescent="0.25">
      <c r="A1835" s="1">
        <v>31420</v>
      </c>
      <c r="B1835">
        <v>0</v>
      </c>
      <c r="C1835">
        <v>21.419349369999999</v>
      </c>
      <c r="D1835">
        <v>0.24263431999999999</v>
      </c>
      <c r="E1835">
        <v>0.14046233934962299</v>
      </c>
    </row>
    <row r="1836" spans="1:5" x14ac:dyDescent="0.25">
      <c r="A1836" s="1">
        <v>31421</v>
      </c>
      <c r="B1836">
        <v>0.01</v>
      </c>
      <c r="C1836">
        <v>21.571970709999999</v>
      </c>
      <c r="D1836">
        <v>0.25266735200000001</v>
      </c>
      <c r="E1836">
        <v>0.138670469518821</v>
      </c>
    </row>
    <row r="1837" spans="1:5" x14ac:dyDescent="0.25">
      <c r="A1837" s="1">
        <v>31422</v>
      </c>
      <c r="B1837">
        <v>0.04</v>
      </c>
      <c r="C1837">
        <v>21.431891329999999</v>
      </c>
      <c r="D1837">
        <v>0.243884928</v>
      </c>
      <c r="E1837">
        <v>0.136242885961291</v>
      </c>
    </row>
    <row r="1838" spans="1:5" x14ac:dyDescent="0.25">
      <c r="A1838" s="1">
        <v>31423</v>
      </c>
      <c r="B1838">
        <v>0</v>
      </c>
      <c r="C1838">
        <v>21.934518220000001</v>
      </c>
      <c r="D1838">
        <v>0.25476061799999999</v>
      </c>
      <c r="E1838">
        <v>0.134818683753578</v>
      </c>
    </row>
    <row r="1839" spans="1:5" x14ac:dyDescent="0.25">
      <c r="A1839" s="1">
        <v>31424</v>
      </c>
      <c r="B1839">
        <v>0</v>
      </c>
      <c r="C1839">
        <v>21.64210082</v>
      </c>
      <c r="D1839">
        <v>0.260482094</v>
      </c>
      <c r="E1839">
        <v>0.13220119754382401</v>
      </c>
    </row>
    <row r="1840" spans="1:5" x14ac:dyDescent="0.25">
      <c r="A1840" s="1">
        <v>31425</v>
      </c>
      <c r="B1840">
        <v>0</v>
      </c>
      <c r="C1840">
        <v>20.78723003</v>
      </c>
      <c r="D1840">
        <v>0.25334587800000002</v>
      </c>
      <c r="E1840">
        <v>0.12922049230888499</v>
      </c>
    </row>
    <row r="1841" spans="1:5" x14ac:dyDescent="0.25">
      <c r="A1841" s="1">
        <v>31426</v>
      </c>
      <c r="B1841">
        <v>0.14000000000000001</v>
      </c>
      <c r="C1841">
        <v>21.355825800000002</v>
      </c>
      <c r="D1841">
        <v>0.24450881999999999</v>
      </c>
      <c r="E1841">
        <v>0.127970141455583</v>
      </c>
    </row>
    <row r="1842" spans="1:5" x14ac:dyDescent="0.25">
      <c r="A1842" s="1">
        <v>31427</v>
      </c>
      <c r="B1842">
        <v>0.44</v>
      </c>
      <c r="C1842">
        <v>21.024697490000001</v>
      </c>
      <c r="D1842">
        <v>0.25467846399999999</v>
      </c>
      <c r="E1842">
        <v>0.12763312168653701</v>
      </c>
    </row>
    <row r="1843" spans="1:5" x14ac:dyDescent="0.25">
      <c r="A1843" s="1">
        <v>31428</v>
      </c>
      <c r="B1843">
        <v>0</v>
      </c>
      <c r="C1843">
        <v>21.024319739999999</v>
      </c>
      <c r="D1843">
        <v>0.25282431100000002</v>
      </c>
      <c r="E1843">
        <v>0.127552463729595</v>
      </c>
    </row>
    <row r="1844" spans="1:5" x14ac:dyDescent="0.25">
      <c r="A1844" s="1">
        <v>31429</v>
      </c>
      <c r="B1844">
        <v>0</v>
      </c>
      <c r="C1844">
        <v>21.57577831</v>
      </c>
      <c r="D1844">
        <v>0.24918722099999999</v>
      </c>
      <c r="E1844">
        <v>0.127084761993044</v>
      </c>
    </row>
    <row r="1845" spans="1:5" x14ac:dyDescent="0.25">
      <c r="A1845" s="1">
        <v>31430</v>
      </c>
      <c r="B1845">
        <v>0</v>
      </c>
      <c r="C1845">
        <v>21.513940519999998</v>
      </c>
      <c r="D1845">
        <v>0.25237013800000002</v>
      </c>
      <c r="E1845">
        <v>0.12602572310184701</v>
      </c>
    </row>
    <row r="1846" spans="1:5" x14ac:dyDescent="0.25">
      <c r="A1846" s="1">
        <v>31431</v>
      </c>
      <c r="B1846">
        <v>0</v>
      </c>
      <c r="C1846">
        <v>22.113561669999999</v>
      </c>
      <c r="D1846">
        <v>0.25480343</v>
      </c>
      <c r="E1846">
        <v>0.124719777755239</v>
      </c>
    </row>
    <row r="1847" spans="1:5" x14ac:dyDescent="0.25">
      <c r="A1847" s="1">
        <v>31432</v>
      </c>
      <c r="B1847">
        <v>0.02</v>
      </c>
      <c r="C1847">
        <v>21.779750969999998</v>
      </c>
      <c r="D1847">
        <v>0.25681289499999999</v>
      </c>
      <c r="E1847">
        <v>0.12251318233178</v>
      </c>
    </row>
    <row r="1848" spans="1:5" x14ac:dyDescent="0.25">
      <c r="A1848" s="1">
        <v>31433</v>
      </c>
      <c r="B1848">
        <v>0</v>
      </c>
      <c r="C1848">
        <v>21.42676565</v>
      </c>
      <c r="D1848">
        <v>0.25349125099999997</v>
      </c>
      <c r="E1848">
        <v>0.120514953374352</v>
      </c>
    </row>
    <row r="1849" spans="1:5" x14ac:dyDescent="0.25">
      <c r="A1849" s="1">
        <v>31434</v>
      </c>
      <c r="B1849">
        <v>0.08</v>
      </c>
      <c r="C1849">
        <v>22.107861329999999</v>
      </c>
      <c r="D1849">
        <v>0.25144326700000003</v>
      </c>
      <c r="E1849">
        <v>0.11942243688321801</v>
      </c>
    </row>
    <row r="1850" spans="1:5" x14ac:dyDescent="0.25">
      <c r="A1850" s="1">
        <v>31435</v>
      </c>
      <c r="B1850">
        <v>0</v>
      </c>
      <c r="C1850">
        <v>23.013460550000001</v>
      </c>
      <c r="D1850">
        <v>0.261633846</v>
      </c>
      <c r="E1850">
        <v>0.118187753476221</v>
      </c>
    </row>
    <row r="1851" spans="1:5" x14ac:dyDescent="0.25">
      <c r="A1851" s="1">
        <v>31436</v>
      </c>
      <c r="B1851">
        <v>0.06</v>
      </c>
      <c r="C1851">
        <v>22.890313429999999</v>
      </c>
      <c r="D1851">
        <v>0.26080900699999998</v>
      </c>
      <c r="E1851">
        <v>0.115091917822888</v>
      </c>
    </row>
    <row r="1852" spans="1:5" x14ac:dyDescent="0.25">
      <c r="A1852" s="1">
        <v>31437</v>
      </c>
      <c r="B1852">
        <v>0.04</v>
      </c>
      <c r="C1852">
        <v>23.21750153</v>
      </c>
      <c r="D1852">
        <v>0.258827064</v>
      </c>
      <c r="E1852">
        <v>0.111996536486557</v>
      </c>
    </row>
    <row r="1853" spans="1:5" x14ac:dyDescent="0.25">
      <c r="A1853" s="1">
        <v>31438</v>
      </c>
      <c r="B1853">
        <v>0.13</v>
      </c>
      <c r="C1853">
        <v>23.321160590000002</v>
      </c>
      <c r="D1853">
        <v>0.267207478</v>
      </c>
      <c r="E1853">
        <v>0.10900325779681</v>
      </c>
    </row>
    <row r="1854" spans="1:5" x14ac:dyDescent="0.25">
      <c r="A1854" s="1">
        <v>31439</v>
      </c>
      <c r="B1854">
        <v>0</v>
      </c>
      <c r="C1854">
        <v>23.400609759999998</v>
      </c>
      <c r="D1854">
        <v>0.26515802399999999</v>
      </c>
      <c r="E1854">
        <v>0.10566673797663099</v>
      </c>
    </row>
    <row r="1855" spans="1:5" x14ac:dyDescent="0.25">
      <c r="A1855" s="1">
        <v>31440</v>
      </c>
      <c r="B1855">
        <v>0.08</v>
      </c>
      <c r="C1855">
        <v>23.293641409999999</v>
      </c>
      <c r="D1855">
        <v>0.257509298</v>
      </c>
      <c r="E1855">
        <v>0.102510705320615</v>
      </c>
    </row>
    <row r="1856" spans="1:5" x14ac:dyDescent="0.25">
      <c r="A1856" s="1">
        <v>31441</v>
      </c>
      <c r="B1856">
        <v>0.65</v>
      </c>
      <c r="C1856">
        <v>23.291591929999999</v>
      </c>
      <c r="D1856">
        <v>0.26167565799999998</v>
      </c>
      <c r="E1856">
        <v>0.100603056974309</v>
      </c>
    </row>
    <row r="1857" spans="1:5" x14ac:dyDescent="0.25">
      <c r="A1857" s="1">
        <v>31442</v>
      </c>
      <c r="B1857">
        <v>0.95</v>
      </c>
      <c r="C1857">
        <v>22.123246429999998</v>
      </c>
      <c r="D1857">
        <v>0.25828732599999998</v>
      </c>
      <c r="E1857">
        <v>9.9637516521997302E-2</v>
      </c>
    </row>
    <row r="1858" spans="1:5" x14ac:dyDescent="0.25">
      <c r="A1858" s="1">
        <v>31443</v>
      </c>
      <c r="B1858">
        <v>1.2</v>
      </c>
      <c r="C1858">
        <v>22.644684250000001</v>
      </c>
      <c r="D1858">
        <v>0.250310686</v>
      </c>
      <c r="E1858">
        <v>0.101186991543365</v>
      </c>
    </row>
    <row r="1859" spans="1:5" x14ac:dyDescent="0.25">
      <c r="A1859" s="1">
        <v>31444</v>
      </c>
      <c r="B1859">
        <v>0.08</v>
      </c>
      <c r="C1859">
        <v>23.038460090000001</v>
      </c>
      <c r="D1859">
        <v>0.25945307400000001</v>
      </c>
      <c r="E1859">
        <v>0.10367554073377</v>
      </c>
    </row>
    <row r="1860" spans="1:5" x14ac:dyDescent="0.25">
      <c r="A1860" s="1">
        <v>31445</v>
      </c>
      <c r="B1860">
        <v>0.06</v>
      </c>
      <c r="C1860">
        <v>23.169429359999999</v>
      </c>
      <c r="D1860">
        <v>0.261059822</v>
      </c>
      <c r="E1860">
        <v>0.10377028437211</v>
      </c>
    </row>
    <row r="1861" spans="1:5" x14ac:dyDescent="0.25">
      <c r="A1861" s="1">
        <v>31446</v>
      </c>
      <c r="B1861">
        <v>0.02</v>
      </c>
      <c r="C1861">
        <v>22.957286939999999</v>
      </c>
      <c r="D1861">
        <v>0.25959068400000002</v>
      </c>
      <c r="E1861">
        <v>0.10240062338400201</v>
      </c>
    </row>
    <row r="1862" spans="1:5" x14ac:dyDescent="0.25">
      <c r="A1862" s="1">
        <v>31447</v>
      </c>
      <c r="B1862">
        <v>0.03</v>
      </c>
      <c r="C1862">
        <v>23.169194269999998</v>
      </c>
      <c r="D1862">
        <v>0.25472104099999998</v>
      </c>
      <c r="E1862">
        <v>0.101089833534675</v>
      </c>
    </row>
    <row r="1863" spans="1:5" x14ac:dyDescent="0.25">
      <c r="A1863" s="1">
        <v>31448</v>
      </c>
      <c r="B1863">
        <v>0</v>
      </c>
      <c r="C1863">
        <v>23.732425240000001</v>
      </c>
      <c r="D1863">
        <v>0.25061419400000001</v>
      </c>
      <c r="E1863">
        <v>0.10021455659876199</v>
      </c>
    </row>
    <row r="1864" spans="1:5" x14ac:dyDescent="0.25">
      <c r="A1864" s="1">
        <v>31449</v>
      </c>
      <c r="B1864">
        <v>0.04</v>
      </c>
      <c r="C1864">
        <v>23.83359681</v>
      </c>
      <c r="D1864">
        <v>0.26091503700000002</v>
      </c>
      <c r="E1864">
        <v>9.9437730157049806E-2</v>
      </c>
    </row>
    <row r="1865" spans="1:5" x14ac:dyDescent="0.25">
      <c r="A1865" s="1">
        <v>31450</v>
      </c>
      <c r="B1865">
        <v>0</v>
      </c>
      <c r="C1865">
        <v>23.884841640000001</v>
      </c>
      <c r="D1865">
        <v>0.26390183</v>
      </c>
      <c r="E1865">
        <v>9.7990609974560994E-2</v>
      </c>
    </row>
    <row r="1866" spans="1:5" x14ac:dyDescent="0.25">
      <c r="A1866" s="1">
        <v>31451</v>
      </c>
      <c r="B1866">
        <v>0.02</v>
      </c>
      <c r="C1866">
        <v>23.75016523</v>
      </c>
      <c r="D1866">
        <v>0.25791924700000002</v>
      </c>
      <c r="E1866">
        <v>9.6145230872771298E-2</v>
      </c>
    </row>
    <row r="1867" spans="1:5" x14ac:dyDescent="0.25">
      <c r="A1867" s="1">
        <v>31452</v>
      </c>
      <c r="B1867">
        <v>0</v>
      </c>
      <c r="C1867">
        <v>24.63774317</v>
      </c>
      <c r="D1867">
        <v>0.27840296599999997</v>
      </c>
      <c r="E1867">
        <v>9.5077020341212001E-2</v>
      </c>
    </row>
    <row r="1868" spans="1:5" x14ac:dyDescent="0.25">
      <c r="A1868" s="1">
        <v>31453</v>
      </c>
      <c r="B1868">
        <v>0.04</v>
      </c>
      <c r="C1868">
        <v>24.426585299999999</v>
      </c>
      <c r="D1868">
        <v>0.27861726199999998</v>
      </c>
      <c r="E1868">
        <v>9.1704456493626393E-2</v>
      </c>
    </row>
    <row r="1869" spans="1:5" x14ac:dyDescent="0.25">
      <c r="A1869" s="1">
        <v>31454</v>
      </c>
      <c r="B1869">
        <v>0</v>
      </c>
      <c r="C1869">
        <v>24.087936240000001</v>
      </c>
      <c r="D1869">
        <v>0.26722917800000001</v>
      </c>
      <c r="E1869">
        <v>8.8175420307698593E-2</v>
      </c>
    </row>
    <row r="1870" spans="1:5" x14ac:dyDescent="0.25">
      <c r="A1870" s="1">
        <v>31455</v>
      </c>
      <c r="B1870">
        <v>0.11</v>
      </c>
      <c r="C1870">
        <v>24.064622490000001</v>
      </c>
      <c r="D1870">
        <v>0.25221218000000001</v>
      </c>
      <c r="E1870">
        <v>8.6263111039829907E-2</v>
      </c>
    </row>
    <row r="1871" spans="1:5" x14ac:dyDescent="0.25">
      <c r="A1871" s="1">
        <v>31456</v>
      </c>
      <c r="B1871">
        <v>0.34</v>
      </c>
      <c r="C1871">
        <v>24.075713749999998</v>
      </c>
      <c r="D1871">
        <v>0.27694047300000002</v>
      </c>
      <c r="E1871">
        <v>8.6606644231192506E-2</v>
      </c>
    </row>
    <row r="1872" spans="1:5" x14ac:dyDescent="0.25">
      <c r="A1872" s="1">
        <v>31457</v>
      </c>
      <c r="B1872">
        <v>0.88</v>
      </c>
      <c r="C1872">
        <v>23.81324274</v>
      </c>
      <c r="D1872">
        <v>0.27242238299999999</v>
      </c>
      <c r="E1872">
        <v>8.6026053991573204E-2</v>
      </c>
    </row>
    <row r="1873" spans="1:5" x14ac:dyDescent="0.25">
      <c r="A1873" s="1">
        <v>31458</v>
      </c>
      <c r="B1873">
        <v>1.1599999999999999</v>
      </c>
      <c r="C1873">
        <v>22.948699260000001</v>
      </c>
      <c r="D1873">
        <v>0.26537467300000001</v>
      </c>
      <c r="E1873">
        <v>8.6325499890250498E-2</v>
      </c>
    </row>
    <row r="1874" spans="1:5" x14ac:dyDescent="0.25">
      <c r="A1874" s="1">
        <v>31459</v>
      </c>
      <c r="B1874">
        <v>1.3</v>
      </c>
      <c r="C1874">
        <v>22.668267239999999</v>
      </c>
      <c r="D1874">
        <v>0.251705609</v>
      </c>
      <c r="E1874">
        <v>8.8875589563615007E-2</v>
      </c>
    </row>
    <row r="1875" spans="1:5" x14ac:dyDescent="0.25">
      <c r="A1875" s="1">
        <v>31460</v>
      </c>
      <c r="B1875">
        <v>0.16</v>
      </c>
      <c r="C1875">
        <v>22.59678087</v>
      </c>
      <c r="D1875">
        <v>0.25933351700000001</v>
      </c>
      <c r="E1875">
        <v>9.3575725174252097E-2</v>
      </c>
    </row>
    <row r="1876" spans="1:5" x14ac:dyDescent="0.25">
      <c r="A1876" s="1">
        <v>31461</v>
      </c>
      <c r="B1876">
        <v>0.86</v>
      </c>
      <c r="C1876">
        <v>22.302370249999999</v>
      </c>
      <c r="D1876">
        <v>0.26400127400000001</v>
      </c>
      <c r="E1876">
        <v>9.6670381457735904E-2</v>
      </c>
    </row>
    <row r="1877" spans="1:5" x14ac:dyDescent="0.25">
      <c r="A1877" s="1">
        <v>31462</v>
      </c>
      <c r="B1877">
        <v>1.31</v>
      </c>
      <c r="C1877">
        <v>22.31617404</v>
      </c>
      <c r="D1877">
        <v>0.25450598000000002</v>
      </c>
      <c r="E1877">
        <v>9.9216436054386098E-2</v>
      </c>
    </row>
    <row r="1878" spans="1:5" x14ac:dyDescent="0.25">
      <c r="A1878" s="1">
        <v>31463</v>
      </c>
      <c r="B1878">
        <v>0.05</v>
      </c>
      <c r="C1878">
        <v>22.704874419999999</v>
      </c>
      <c r="D1878">
        <v>0.25047052600000003</v>
      </c>
      <c r="E1878">
        <v>0.10278115559565</v>
      </c>
    </row>
    <row r="1879" spans="1:5" x14ac:dyDescent="0.25">
      <c r="A1879" s="1">
        <v>31464</v>
      </c>
      <c r="B1879">
        <v>0.41</v>
      </c>
      <c r="C1879">
        <v>23.041409720000001</v>
      </c>
      <c r="D1879">
        <v>0.255040661</v>
      </c>
      <c r="E1879">
        <v>0.104886901916578</v>
      </c>
    </row>
    <row r="1880" spans="1:5" x14ac:dyDescent="0.25">
      <c r="A1880" s="1">
        <v>31465</v>
      </c>
      <c r="B1880">
        <v>1.73</v>
      </c>
      <c r="C1880">
        <v>23.62222998</v>
      </c>
      <c r="D1880">
        <v>0.25376505999999999</v>
      </c>
      <c r="E1880">
        <v>0.10563285056421499</v>
      </c>
    </row>
    <row r="1881" spans="1:5" x14ac:dyDescent="0.25">
      <c r="A1881" s="1">
        <v>31466</v>
      </c>
      <c r="B1881">
        <v>3.2</v>
      </c>
      <c r="C1881">
        <v>23.94968531</v>
      </c>
      <c r="D1881">
        <v>0.25662700300000002</v>
      </c>
      <c r="E1881">
        <v>0.10697296054932701</v>
      </c>
    </row>
    <row r="1882" spans="1:5" x14ac:dyDescent="0.25">
      <c r="A1882" s="1">
        <v>31467</v>
      </c>
      <c r="B1882">
        <v>1.45</v>
      </c>
      <c r="C1882">
        <v>24.077059970000001</v>
      </c>
      <c r="D1882">
        <v>0.27096453599999998</v>
      </c>
      <c r="E1882">
        <v>0.109936414718699</v>
      </c>
    </row>
    <row r="1883" spans="1:5" x14ac:dyDescent="0.25">
      <c r="A1883" s="1">
        <v>31468</v>
      </c>
      <c r="B1883">
        <v>2.78</v>
      </c>
      <c r="C1883">
        <v>23.895500899999998</v>
      </c>
      <c r="D1883">
        <v>0.27119982599999998</v>
      </c>
      <c r="E1883">
        <v>0.109673225171088</v>
      </c>
    </row>
    <row r="1884" spans="1:5" x14ac:dyDescent="0.25">
      <c r="A1884" s="1">
        <v>31469</v>
      </c>
      <c r="B1884">
        <v>0.87</v>
      </c>
      <c r="C1884">
        <v>23.66228911</v>
      </c>
      <c r="D1884">
        <v>0.25451680100000001</v>
      </c>
      <c r="E1884">
        <v>0.109398485772688</v>
      </c>
    </row>
    <row r="1885" spans="1:5" x14ac:dyDescent="0.25">
      <c r="A1885" s="1">
        <v>31470</v>
      </c>
      <c r="B1885">
        <v>0.82</v>
      </c>
      <c r="C1885">
        <v>23.206647360000002</v>
      </c>
      <c r="D1885">
        <v>0.24272417800000001</v>
      </c>
      <c r="E1885">
        <v>0.108867603376085</v>
      </c>
    </row>
    <row r="1886" spans="1:5" x14ac:dyDescent="0.25">
      <c r="A1886" s="1">
        <v>31471</v>
      </c>
      <c r="B1886">
        <v>1.0900000000000001</v>
      </c>
      <c r="C1886">
        <v>23.548993509999999</v>
      </c>
      <c r="D1886">
        <v>0.25129195399999998</v>
      </c>
      <c r="E1886">
        <v>0.109510861546569</v>
      </c>
    </row>
    <row r="1887" spans="1:5" x14ac:dyDescent="0.25">
      <c r="A1887" s="1">
        <v>31472</v>
      </c>
      <c r="B1887">
        <v>1.39</v>
      </c>
      <c r="C1887">
        <v>23.0263019</v>
      </c>
      <c r="D1887">
        <v>0.23965017399999999</v>
      </c>
      <c r="E1887">
        <v>0.109897199744059</v>
      </c>
    </row>
    <row r="1888" spans="1:5" x14ac:dyDescent="0.25">
      <c r="A1888" s="1">
        <v>31473</v>
      </c>
      <c r="B1888">
        <v>0.86</v>
      </c>
      <c r="C1888">
        <v>21.866371279999999</v>
      </c>
      <c r="D1888">
        <v>0.25100820600000001</v>
      </c>
      <c r="E1888">
        <v>0.11258242461871899</v>
      </c>
    </row>
    <row r="1889" spans="1:5" x14ac:dyDescent="0.25">
      <c r="A1889" s="1">
        <v>31474</v>
      </c>
      <c r="B1889">
        <v>1.56</v>
      </c>
      <c r="C1889">
        <v>20.294141230000001</v>
      </c>
      <c r="D1889">
        <v>0.22134716800000001</v>
      </c>
      <c r="E1889">
        <v>0.115684101490641</v>
      </c>
    </row>
    <row r="1890" spans="1:5" x14ac:dyDescent="0.25">
      <c r="A1890" s="1">
        <v>31475</v>
      </c>
      <c r="B1890">
        <v>7.0000000000000007E-2</v>
      </c>
      <c r="C1890">
        <v>21.095583090000002</v>
      </c>
      <c r="D1890">
        <v>0.226321196</v>
      </c>
      <c r="E1890">
        <v>0.12412558025784</v>
      </c>
    </row>
    <row r="1891" spans="1:5" x14ac:dyDescent="0.25">
      <c r="A1891" s="1">
        <v>31476</v>
      </c>
      <c r="B1891">
        <v>0.14000000000000001</v>
      </c>
      <c r="C1891">
        <v>22.868912519999999</v>
      </c>
      <c r="D1891">
        <v>0.256571783</v>
      </c>
      <c r="E1891">
        <v>0.13026857474292799</v>
      </c>
    </row>
    <row r="1892" spans="1:5" x14ac:dyDescent="0.25">
      <c r="A1892" s="1">
        <v>31477</v>
      </c>
      <c r="B1892">
        <v>0.72</v>
      </c>
      <c r="C1892">
        <v>23.899175880000001</v>
      </c>
      <c r="D1892">
        <v>0.27210111599999998</v>
      </c>
      <c r="E1892">
        <v>0.12967751574154901</v>
      </c>
    </row>
    <row r="1893" spans="1:5" x14ac:dyDescent="0.25">
      <c r="A1893" s="1">
        <v>31478</v>
      </c>
      <c r="B1893">
        <v>0.32</v>
      </c>
      <c r="C1893">
        <v>24.367675049999999</v>
      </c>
      <c r="D1893">
        <v>0.26909032999999999</v>
      </c>
      <c r="E1893">
        <v>0.124990891889404</v>
      </c>
    </row>
    <row r="1894" spans="1:5" x14ac:dyDescent="0.25">
      <c r="A1894" s="1">
        <v>31479</v>
      </c>
      <c r="B1894">
        <v>0.25</v>
      </c>
      <c r="C1894">
        <v>24.87757555</v>
      </c>
      <c r="D1894">
        <v>0.26646579399999998</v>
      </c>
      <c r="E1894">
        <v>0.118906163096154</v>
      </c>
    </row>
    <row r="1895" spans="1:5" x14ac:dyDescent="0.25">
      <c r="A1895" s="1">
        <v>31480</v>
      </c>
      <c r="B1895">
        <v>0.2</v>
      </c>
      <c r="C1895">
        <v>25.559828580000001</v>
      </c>
      <c r="D1895">
        <v>0.27567157599999997</v>
      </c>
      <c r="E1895">
        <v>0.11263805527195</v>
      </c>
    </row>
    <row r="1896" spans="1:5" x14ac:dyDescent="0.25">
      <c r="A1896" s="1">
        <v>31481</v>
      </c>
      <c r="B1896">
        <v>0.09</v>
      </c>
      <c r="C1896">
        <v>25.24794923</v>
      </c>
      <c r="D1896">
        <v>0.28300903300000002</v>
      </c>
      <c r="E1896">
        <v>0.105526016530573</v>
      </c>
    </row>
    <row r="1897" spans="1:5" x14ac:dyDescent="0.25">
      <c r="A1897" s="1">
        <v>31482</v>
      </c>
      <c r="B1897">
        <v>0</v>
      </c>
      <c r="C1897">
        <v>25.375060680000001</v>
      </c>
      <c r="D1897">
        <v>0.29846867799999999</v>
      </c>
      <c r="E1897">
        <v>9.8614002438775897E-2</v>
      </c>
    </row>
    <row r="1898" spans="1:5" x14ac:dyDescent="0.25">
      <c r="A1898" s="1">
        <v>31483</v>
      </c>
      <c r="B1898">
        <v>0</v>
      </c>
      <c r="C1898">
        <v>25.366356450000001</v>
      </c>
      <c r="D1898">
        <v>0.29628461299999997</v>
      </c>
      <c r="E1898">
        <v>9.0990777333572997E-2</v>
      </c>
    </row>
    <row r="1899" spans="1:5" x14ac:dyDescent="0.25">
      <c r="A1899" s="1">
        <v>31484</v>
      </c>
      <c r="B1899">
        <v>0</v>
      </c>
      <c r="C1899">
        <v>25.237390439999999</v>
      </c>
      <c r="D1899">
        <v>0.28393725600000003</v>
      </c>
      <c r="E1899">
        <v>8.4127814643083901E-2</v>
      </c>
    </row>
    <row r="1900" spans="1:5" x14ac:dyDescent="0.25">
      <c r="A1900" s="1">
        <v>31485</v>
      </c>
      <c r="B1900">
        <v>0</v>
      </c>
      <c r="C1900">
        <v>25.90836333</v>
      </c>
      <c r="D1900">
        <v>0.30170793299999998</v>
      </c>
      <c r="E1900">
        <v>7.9491575473569998E-2</v>
      </c>
    </row>
    <row r="1901" spans="1:5" x14ac:dyDescent="0.25">
      <c r="A1901" s="1">
        <v>31486</v>
      </c>
      <c r="B1901">
        <v>0</v>
      </c>
      <c r="C1901">
        <v>25.779051719999998</v>
      </c>
      <c r="D1901">
        <v>0.30946257199999999</v>
      </c>
      <c r="E1901">
        <v>7.4141009046892997E-2</v>
      </c>
    </row>
    <row r="1902" spans="1:5" x14ac:dyDescent="0.25">
      <c r="A1902" s="1">
        <v>31487</v>
      </c>
      <c r="B1902">
        <v>0</v>
      </c>
      <c r="C1902">
        <v>25.07718002</v>
      </c>
      <c r="D1902">
        <v>0.28900320000000002</v>
      </c>
      <c r="E1902">
        <v>6.8684125024471604E-2</v>
      </c>
    </row>
    <row r="1903" spans="1:5" x14ac:dyDescent="0.25">
      <c r="A1903" s="1">
        <v>31488</v>
      </c>
      <c r="B1903">
        <v>0</v>
      </c>
      <c r="C1903">
        <v>24.997027599999999</v>
      </c>
      <c r="D1903">
        <v>0.28691922600000003</v>
      </c>
      <c r="E1903">
        <v>6.6038433146352701E-2</v>
      </c>
    </row>
    <row r="1904" spans="1:5" x14ac:dyDescent="0.25">
      <c r="A1904" s="1">
        <v>31489</v>
      </c>
      <c r="B1904">
        <v>3.12</v>
      </c>
      <c r="C1904">
        <v>24.329313760000002</v>
      </c>
      <c r="D1904">
        <v>0.28334259099999998</v>
      </c>
      <c r="E1904">
        <v>6.5028809110065394E-2</v>
      </c>
    </row>
    <row r="1905" spans="1:5" x14ac:dyDescent="0.25">
      <c r="A1905" s="1">
        <v>31490</v>
      </c>
      <c r="B1905">
        <v>2.82</v>
      </c>
      <c r="C1905">
        <v>24.074881909999998</v>
      </c>
      <c r="D1905">
        <v>0.29042976100000001</v>
      </c>
      <c r="E1905">
        <v>6.8983893580937594E-2</v>
      </c>
    </row>
    <row r="1906" spans="1:5" x14ac:dyDescent="0.25">
      <c r="A1906" s="1">
        <v>31491</v>
      </c>
      <c r="B1906">
        <v>7.85</v>
      </c>
      <c r="C1906">
        <v>23.162081400000002</v>
      </c>
      <c r="D1906">
        <v>0.26757985000000001</v>
      </c>
      <c r="E1906">
        <v>7.4451008080487893E-2</v>
      </c>
    </row>
    <row r="1907" spans="1:5" x14ac:dyDescent="0.25">
      <c r="A1907" s="1">
        <v>31492</v>
      </c>
      <c r="B1907">
        <v>2.25</v>
      </c>
      <c r="C1907">
        <v>23.462421419999998</v>
      </c>
      <c r="D1907">
        <v>0.26459576200000001</v>
      </c>
      <c r="E1907">
        <v>8.9619241592451201E-2</v>
      </c>
    </row>
    <row r="1908" spans="1:5" x14ac:dyDescent="0.25">
      <c r="A1908" s="1">
        <v>31493</v>
      </c>
      <c r="B1908">
        <v>0.39</v>
      </c>
      <c r="C1908">
        <v>24.541510429999999</v>
      </c>
      <c r="D1908">
        <v>0.26985542000000001</v>
      </c>
      <c r="E1908">
        <v>9.9270717664275795E-2</v>
      </c>
    </row>
    <row r="1909" spans="1:5" x14ac:dyDescent="0.25">
      <c r="A1909" s="1">
        <v>31494</v>
      </c>
      <c r="B1909">
        <v>0.42</v>
      </c>
      <c r="C1909">
        <v>25.84065442</v>
      </c>
      <c r="D1909">
        <v>0.292387122</v>
      </c>
      <c r="E1909">
        <v>9.9475470919379097E-2</v>
      </c>
    </row>
    <row r="1910" spans="1:5" x14ac:dyDescent="0.25">
      <c r="A1910" s="1">
        <v>31495</v>
      </c>
      <c r="B1910">
        <v>0.46</v>
      </c>
      <c r="C1910">
        <v>25.526002250000001</v>
      </c>
      <c r="D1910">
        <v>0.286074569</v>
      </c>
      <c r="E1910">
        <v>9.2871456866370397E-2</v>
      </c>
    </row>
    <row r="1911" spans="1:5" x14ac:dyDescent="0.25">
      <c r="A1911" s="1">
        <v>31496</v>
      </c>
      <c r="B1911">
        <v>1.71</v>
      </c>
      <c r="C1911">
        <v>26.041482540000001</v>
      </c>
      <c r="D1911">
        <v>0.29850119899999999</v>
      </c>
      <c r="E1911">
        <v>8.6213456045933695E-2</v>
      </c>
    </row>
    <row r="1912" spans="1:5" x14ac:dyDescent="0.25">
      <c r="A1912" s="1">
        <v>31497</v>
      </c>
      <c r="B1912">
        <v>0.18</v>
      </c>
      <c r="C1912">
        <v>26.60249928</v>
      </c>
      <c r="D1912">
        <v>0.30994438499999999</v>
      </c>
      <c r="E1912">
        <v>8.05650866792047E-2</v>
      </c>
    </row>
    <row r="1913" spans="1:5" x14ac:dyDescent="0.25">
      <c r="A1913" s="1">
        <v>31498</v>
      </c>
      <c r="B1913">
        <v>0.08</v>
      </c>
      <c r="C1913">
        <v>26.262182509999999</v>
      </c>
      <c r="D1913">
        <v>0.320979974</v>
      </c>
      <c r="E1913">
        <v>7.3419994985211304E-2</v>
      </c>
    </row>
    <row r="1914" spans="1:5" x14ac:dyDescent="0.25">
      <c r="A1914" s="1">
        <v>31499</v>
      </c>
      <c r="B1914">
        <v>0.47</v>
      </c>
      <c r="C1914">
        <v>26.178941810000001</v>
      </c>
      <c r="D1914">
        <v>0.30914295200000003</v>
      </c>
      <c r="E1914">
        <v>6.5792748710957499E-2</v>
      </c>
    </row>
    <row r="1915" spans="1:5" x14ac:dyDescent="0.25">
      <c r="A1915" s="1">
        <v>31500</v>
      </c>
      <c r="B1915">
        <v>7.0000000000000007E-2</v>
      </c>
      <c r="C1915">
        <v>26.445525830000001</v>
      </c>
      <c r="D1915">
        <v>0.30386324100000001</v>
      </c>
      <c r="E1915">
        <v>6.0351551605569598E-2</v>
      </c>
    </row>
    <row r="1916" spans="1:5" x14ac:dyDescent="0.25">
      <c r="A1916" s="1">
        <v>31501</v>
      </c>
      <c r="B1916">
        <v>0.26</v>
      </c>
      <c r="C1916">
        <v>25.941313610000002</v>
      </c>
      <c r="D1916">
        <v>0.300492551</v>
      </c>
      <c r="E1916">
        <v>5.6442222419802297E-2</v>
      </c>
    </row>
    <row r="1917" spans="1:5" x14ac:dyDescent="0.25">
      <c r="A1917" s="1">
        <v>31502</v>
      </c>
      <c r="B1917">
        <v>0.41</v>
      </c>
      <c r="C1917">
        <v>25.165767429999999</v>
      </c>
      <c r="D1917">
        <v>0.28044700900000002</v>
      </c>
      <c r="E1917">
        <v>5.4551411617874503E-2</v>
      </c>
    </row>
    <row r="1918" spans="1:5" x14ac:dyDescent="0.25">
      <c r="A1918" s="1">
        <v>31503</v>
      </c>
      <c r="B1918">
        <v>0.44</v>
      </c>
      <c r="C1918">
        <v>24.230567409999999</v>
      </c>
      <c r="D1918">
        <v>0.27212381499999999</v>
      </c>
      <c r="E1918">
        <v>5.6217293781127602E-2</v>
      </c>
    </row>
    <row r="1919" spans="1:5" x14ac:dyDescent="0.25">
      <c r="A1919" s="1">
        <v>31504</v>
      </c>
      <c r="B1919">
        <v>1.71</v>
      </c>
      <c r="C1919">
        <v>23.251902510000001</v>
      </c>
      <c r="D1919">
        <v>0.25709205600000001</v>
      </c>
      <c r="E1919">
        <v>6.0916311215634601E-2</v>
      </c>
    </row>
    <row r="1920" spans="1:5" x14ac:dyDescent="0.25">
      <c r="A1920" s="1">
        <v>31505</v>
      </c>
      <c r="B1920">
        <v>4.63</v>
      </c>
      <c r="C1920">
        <v>22.17637195</v>
      </c>
      <c r="D1920">
        <v>0.223613858</v>
      </c>
      <c r="E1920">
        <v>7.0061594701938207E-2</v>
      </c>
    </row>
    <row r="1921" spans="1:5" x14ac:dyDescent="0.25">
      <c r="A1921" s="1">
        <v>31506</v>
      </c>
      <c r="B1921">
        <v>0.57999999999999996</v>
      </c>
      <c r="C1921">
        <v>22.364539560000001</v>
      </c>
      <c r="D1921">
        <v>0.23321165399999999</v>
      </c>
      <c r="E1921">
        <v>8.8697413853092696E-2</v>
      </c>
    </row>
    <row r="1922" spans="1:5" x14ac:dyDescent="0.25">
      <c r="A1922" s="1">
        <v>31507</v>
      </c>
      <c r="B1922">
        <v>1.59</v>
      </c>
      <c r="C1922">
        <v>23.314407379999999</v>
      </c>
      <c r="D1922">
        <v>0.26732709300000002</v>
      </c>
      <c r="E1922">
        <v>0.10257368756467</v>
      </c>
    </row>
    <row r="1923" spans="1:5" x14ac:dyDescent="0.25">
      <c r="A1923" s="1">
        <v>31508</v>
      </c>
      <c r="B1923">
        <v>2.98</v>
      </c>
      <c r="C1923">
        <v>24.206570500000002</v>
      </c>
      <c r="D1923">
        <v>0.282193427</v>
      </c>
      <c r="E1923">
        <v>0.108658788156118</v>
      </c>
    </row>
    <row r="1924" spans="1:5" x14ac:dyDescent="0.25">
      <c r="A1924" s="1">
        <v>31509</v>
      </c>
      <c r="B1924">
        <v>0.5</v>
      </c>
      <c r="C1924">
        <v>24.690906859999998</v>
      </c>
      <c r="D1924">
        <v>0.29861364000000001</v>
      </c>
      <c r="E1924">
        <v>0.11078603943323</v>
      </c>
    </row>
    <row r="1925" spans="1:5" x14ac:dyDescent="0.25">
      <c r="A1925" s="1">
        <v>31510</v>
      </c>
      <c r="B1925">
        <v>0.4</v>
      </c>
      <c r="C1925">
        <v>24.116158670000001</v>
      </c>
      <c r="D1925">
        <v>0.29507034799999998</v>
      </c>
      <c r="E1925">
        <v>0.106124155459754</v>
      </c>
    </row>
    <row r="1926" spans="1:5" x14ac:dyDescent="0.25">
      <c r="A1926" s="1">
        <v>31511</v>
      </c>
      <c r="B1926">
        <v>0.02</v>
      </c>
      <c r="C1926">
        <v>24.396815719999999</v>
      </c>
      <c r="D1926">
        <v>0.29622192400000003</v>
      </c>
      <c r="E1926">
        <v>9.9883696070206002E-2</v>
      </c>
    </row>
    <row r="1927" spans="1:5" x14ac:dyDescent="0.25">
      <c r="A1927" s="1">
        <v>31512</v>
      </c>
      <c r="B1927">
        <v>0</v>
      </c>
      <c r="C1927">
        <v>23.98886237</v>
      </c>
      <c r="D1927">
        <v>0.28295904599999999</v>
      </c>
      <c r="E1927">
        <v>9.3218157296256807E-2</v>
      </c>
    </row>
    <row r="1928" spans="1:5" x14ac:dyDescent="0.25">
      <c r="A1928" s="1">
        <v>31513</v>
      </c>
      <c r="B1928">
        <v>0.73</v>
      </c>
      <c r="C1928">
        <v>24.067931789999999</v>
      </c>
      <c r="D1928">
        <v>0.278227954</v>
      </c>
      <c r="E1928">
        <v>8.8983373027071794E-2</v>
      </c>
    </row>
    <row r="1929" spans="1:5" x14ac:dyDescent="0.25">
      <c r="A1929" s="1">
        <v>31514</v>
      </c>
      <c r="B1929">
        <v>1.34</v>
      </c>
      <c r="C1929">
        <v>24.76332756</v>
      </c>
      <c r="D1929">
        <v>0.288849829</v>
      </c>
      <c r="E1929">
        <v>8.7486312280000103E-2</v>
      </c>
    </row>
    <row r="1930" spans="1:5" x14ac:dyDescent="0.25">
      <c r="A1930" s="1">
        <v>31515</v>
      </c>
      <c r="B1930">
        <v>1.85</v>
      </c>
      <c r="C1930">
        <v>25.17494585</v>
      </c>
      <c r="D1930">
        <v>0.30259399100000001</v>
      </c>
      <c r="E1930">
        <v>8.6467660315871206E-2</v>
      </c>
    </row>
    <row r="1931" spans="1:5" x14ac:dyDescent="0.25">
      <c r="A1931" s="1">
        <v>31516</v>
      </c>
      <c r="B1931">
        <v>2.19</v>
      </c>
      <c r="C1931">
        <v>25.02008215</v>
      </c>
      <c r="D1931">
        <v>0.29889891699999999</v>
      </c>
      <c r="E1931">
        <v>8.4779474896560306E-2</v>
      </c>
    </row>
    <row r="1932" spans="1:5" x14ac:dyDescent="0.25">
      <c r="A1932" s="1">
        <v>31517</v>
      </c>
      <c r="B1932">
        <v>2.78</v>
      </c>
      <c r="C1932">
        <v>25.459444659999999</v>
      </c>
      <c r="D1932">
        <v>0.30465144300000002</v>
      </c>
      <c r="E1932">
        <v>8.3800660970387505E-2</v>
      </c>
    </row>
    <row r="1933" spans="1:5" x14ac:dyDescent="0.25">
      <c r="A1933" s="1">
        <v>31518</v>
      </c>
      <c r="B1933">
        <v>1.79</v>
      </c>
      <c r="C1933">
        <v>25.691507130000002</v>
      </c>
      <c r="D1933">
        <v>0.30368105400000001</v>
      </c>
      <c r="E1933">
        <v>8.2743781475713596E-2</v>
      </c>
    </row>
    <row r="1934" spans="1:5" x14ac:dyDescent="0.25">
      <c r="A1934" s="1">
        <v>31519</v>
      </c>
      <c r="B1934">
        <v>1.84</v>
      </c>
      <c r="C1934">
        <v>25.316564339999999</v>
      </c>
      <c r="D1934">
        <v>0.28467411799999998</v>
      </c>
      <c r="E1934">
        <v>8.0382808208006695E-2</v>
      </c>
    </row>
    <row r="1935" spans="1:5" x14ac:dyDescent="0.25">
      <c r="A1935" s="1">
        <v>31520</v>
      </c>
      <c r="B1935">
        <v>6.1</v>
      </c>
      <c r="C1935">
        <v>23.7196502</v>
      </c>
      <c r="D1935">
        <v>0.25874096899999999</v>
      </c>
      <c r="E1935">
        <v>7.9398613870488799E-2</v>
      </c>
    </row>
    <row r="1936" spans="1:5" x14ac:dyDescent="0.25">
      <c r="A1936" s="1">
        <v>31521</v>
      </c>
      <c r="B1936">
        <v>1.91</v>
      </c>
      <c r="C1936">
        <v>23.71999379</v>
      </c>
      <c r="D1936">
        <v>0.26346523999999999</v>
      </c>
      <c r="E1936">
        <v>8.8920858080503803E-2</v>
      </c>
    </row>
    <row r="1937" spans="1:5" x14ac:dyDescent="0.25">
      <c r="A1937" s="1">
        <v>31522</v>
      </c>
      <c r="B1937">
        <v>0.73</v>
      </c>
      <c r="C1937">
        <v>24.701218520000001</v>
      </c>
      <c r="D1937">
        <v>0.27360606799999998</v>
      </c>
      <c r="E1937">
        <v>9.6042341052443803E-2</v>
      </c>
    </row>
    <row r="1938" spans="1:5" x14ac:dyDescent="0.25">
      <c r="A1938" s="1">
        <v>31523</v>
      </c>
      <c r="B1938">
        <v>1.59</v>
      </c>
      <c r="C1938">
        <v>25.53815642</v>
      </c>
      <c r="D1938">
        <v>0.285400337</v>
      </c>
      <c r="E1938">
        <v>9.6314199710183901E-2</v>
      </c>
    </row>
    <row r="1939" spans="1:5" x14ac:dyDescent="0.25">
      <c r="A1939" s="1">
        <v>31524</v>
      </c>
      <c r="B1939">
        <v>2.75</v>
      </c>
      <c r="C1939">
        <v>25.450597770000002</v>
      </c>
      <c r="D1939">
        <v>0.27671911999999999</v>
      </c>
      <c r="E1939">
        <v>9.3196733004519999E-2</v>
      </c>
    </row>
    <row r="1940" spans="1:5" x14ac:dyDescent="0.25">
      <c r="A1940" s="1">
        <v>31525</v>
      </c>
      <c r="B1940">
        <v>3.49</v>
      </c>
      <c r="C1940">
        <v>25.657829490000001</v>
      </c>
      <c r="D1940">
        <v>0.27996760799999998</v>
      </c>
      <c r="E1940">
        <v>9.2140864133379796E-2</v>
      </c>
    </row>
    <row r="1941" spans="1:5" x14ac:dyDescent="0.25">
      <c r="A1941" s="1">
        <v>31526</v>
      </c>
      <c r="B1941">
        <v>1.97</v>
      </c>
      <c r="C1941">
        <v>25.69912836</v>
      </c>
      <c r="D1941">
        <v>0.27469160199999998</v>
      </c>
      <c r="E1941">
        <v>9.2923850742760397E-2</v>
      </c>
    </row>
    <row r="1942" spans="1:5" x14ac:dyDescent="0.25">
      <c r="A1942" s="1">
        <v>31527</v>
      </c>
      <c r="B1942">
        <v>3.15</v>
      </c>
      <c r="C1942">
        <v>23.499010519999999</v>
      </c>
      <c r="D1942">
        <v>0.22518126399999999</v>
      </c>
      <c r="E1942">
        <v>9.2918948755033398E-2</v>
      </c>
    </row>
    <row r="1943" spans="1:5" x14ac:dyDescent="0.25">
      <c r="A1943" s="1">
        <v>31528</v>
      </c>
      <c r="B1943">
        <v>1.0900000000000001</v>
      </c>
      <c r="C1943">
        <v>23.66371771</v>
      </c>
      <c r="D1943">
        <v>0.24751519599999999</v>
      </c>
      <c r="E1943">
        <v>0.101352213656282</v>
      </c>
    </row>
    <row r="1944" spans="1:5" x14ac:dyDescent="0.25">
      <c r="A1944" s="1">
        <v>31529</v>
      </c>
      <c r="B1944">
        <v>0.82</v>
      </c>
      <c r="C1944">
        <v>24.435538680000001</v>
      </c>
      <c r="D1944">
        <v>0.27114284100000002</v>
      </c>
      <c r="E1944">
        <v>0.107216244522035</v>
      </c>
    </row>
    <row r="1945" spans="1:5" x14ac:dyDescent="0.25">
      <c r="A1945" s="1">
        <v>31530</v>
      </c>
      <c r="B1945">
        <v>0.11</v>
      </c>
      <c r="C1945">
        <v>23.81775962</v>
      </c>
      <c r="D1945">
        <v>0.290933098</v>
      </c>
      <c r="E1945">
        <v>0.107450183472178</v>
      </c>
    </row>
    <row r="1946" spans="1:5" x14ac:dyDescent="0.25">
      <c r="A1946" s="1">
        <v>31531</v>
      </c>
      <c r="B1946">
        <v>0.02</v>
      </c>
      <c r="C1946">
        <v>24.087534380000001</v>
      </c>
      <c r="D1946">
        <v>0.30839297500000001</v>
      </c>
      <c r="E1946">
        <v>0.10390426431017299</v>
      </c>
    </row>
    <row r="1947" spans="1:5" x14ac:dyDescent="0.25">
      <c r="A1947" s="1">
        <v>31532</v>
      </c>
      <c r="B1947">
        <v>0.03</v>
      </c>
      <c r="C1947">
        <v>24.22955473</v>
      </c>
      <c r="D1947">
        <v>0.29739508199999998</v>
      </c>
      <c r="E1947">
        <v>9.7503688774496403E-2</v>
      </c>
    </row>
    <row r="1948" spans="1:5" x14ac:dyDescent="0.25">
      <c r="A1948" s="1">
        <v>31533</v>
      </c>
      <c r="B1948">
        <v>0</v>
      </c>
      <c r="C1948">
        <v>25.09444783</v>
      </c>
      <c r="D1948">
        <v>0.30502728400000001</v>
      </c>
      <c r="E1948">
        <v>9.1933767900598096E-2</v>
      </c>
    </row>
    <row r="1949" spans="1:5" x14ac:dyDescent="0.25">
      <c r="A1949" s="1">
        <v>31534</v>
      </c>
      <c r="B1949">
        <v>2.59</v>
      </c>
      <c r="C1949">
        <v>25.998867600000001</v>
      </c>
      <c r="D1949">
        <v>0.303684289</v>
      </c>
      <c r="E1949">
        <v>8.5999214055744497E-2</v>
      </c>
    </row>
    <row r="1950" spans="1:5" x14ac:dyDescent="0.25">
      <c r="A1950" s="1">
        <v>31535</v>
      </c>
      <c r="B1950">
        <v>0.76</v>
      </c>
      <c r="C1950">
        <v>26.212304</v>
      </c>
      <c r="D1950">
        <v>0.30692077899999998</v>
      </c>
      <c r="E1950">
        <v>8.2716852530839602E-2</v>
      </c>
    </row>
    <row r="1951" spans="1:5" x14ac:dyDescent="0.25">
      <c r="A1951" s="1">
        <v>31536</v>
      </c>
      <c r="B1951">
        <v>2.84</v>
      </c>
      <c r="C1951">
        <v>26.150837930000002</v>
      </c>
      <c r="D1951">
        <v>0.31106667399999999</v>
      </c>
      <c r="E1951">
        <v>7.8965264989485404E-2</v>
      </c>
    </row>
    <row r="1952" spans="1:5" x14ac:dyDescent="0.25">
      <c r="A1952" s="1">
        <v>31537</v>
      </c>
      <c r="B1952">
        <v>0.96</v>
      </c>
      <c r="C1952">
        <v>25.202722219999998</v>
      </c>
      <c r="D1952">
        <v>0.28322856200000002</v>
      </c>
      <c r="E1952">
        <v>7.6770540220248401E-2</v>
      </c>
    </row>
    <row r="1953" spans="1:5" x14ac:dyDescent="0.25">
      <c r="A1953" s="1">
        <v>31538</v>
      </c>
      <c r="B1953">
        <v>0.3</v>
      </c>
      <c r="C1953">
        <v>24.81411628</v>
      </c>
      <c r="D1953">
        <v>0.283535657</v>
      </c>
      <c r="E1953">
        <v>7.6954693444460001E-2</v>
      </c>
    </row>
    <row r="1954" spans="1:5" x14ac:dyDescent="0.25">
      <c r="A1954" s="1">
        <v>31539</v>
      </c>
      <c r="B1954">
        <v>0.37</v>
      </c>
      <c r="C1954">
        <v>25.241847029999999</v>
      </c>
      <c r="D1954">
        <v>0.27845636299999998</v>
      </c>
      <c r="E1954">
        <v>7.6990899727937601E-2</v>
      </c>
    </row>
    <row r="1955" spans="1:5" x14ac:dyDescent="0.25">
      <c r="A1955" s="1">
        <v>31540</v>
      </c>
      <c r="B1955">
        <v>0.27</v>
      </c>
      <c r="C1955">
        <v>26.420912080000001</v>
      </c>
      <c r="D1955">
        <v>0.29425727099999999</v>
      </c>
      <c r="E1955">
        <v>7.6871614626925294E-2</v>
      </c>
    </row>
    <row r="1956" spans="1:5" x14ac:dyDescent="0.25">
      <c r="A1956" s="1">
        <v>31541</v>
      </c>
      <c r="B1956">
        <v>0.4</v>
      </c>
      <c r="C1956">
        <v>27.19955457</v>
      </c>
      <c r="D1956">
        <v>0.30661356699999998</v>
      </c>
      <c r="E1956">
        <v>7.4211448580013606E-2</v>
      </c>
    </row>
    <row r="1957" spans="1:5" x14ac:dyDescent="0.25">
      <c r="A1957" s="1">
        <v>31542</v>
      </c>
      <c r="B1957">
        <v>1.57</v>
      </c>
      <c r="C1957">
        <v>26.271648249999998</v>
      </c>
      <c r="D1957">
        <v>0.28929318199999998</v>
      </c>
      <c r="E1957">
        <v>6.9379688062300202E-2</v>
      </c>
    </row>
    <row r="1958" spans="1:5" x14ac:dyDescent="0.25">
      <c r="A1958" s="1">
        <v>31543</v>
      </c>
      <c r="B1958">
        <v>0.15</v>
      </c>
      <c r="C1958">
        <v>25.920228170000001</v>
      </c>
      <c r="D1958">
        <v>0.29173023799999998</v>
      </c>
      <c r="E1958">
        <v>6.7955172468573896E-2</v>
      </c>
    </row>
    <row r="1959" spans="1:5" x14ac:dyDescent="0.25">
      <c r="A1959" s="1">
        <v>31544</v>
      </c>
      <c r="B1959">
        <v>1.39</v>
      </c>
      <c r="C1959">
        <v>25.255516199999999</v>
      </c>
      <c r="D1959">
        <v>0.29237012699999998</v>
      </c>
      <c r="E1959">
        <v>6.6920022307051796E-2</v>
      </c>
    </row>
    <row r="1960" spans="1:5" x14ac:dyDescent="0.25">
      <c r="A1960" s="1">
        <v>31545</v>
      </c>
      <c r="B1960">
        <v>0.05</v>
      </c>
      <c r="C1960">
        <v>25.703442290000002</v>
      </c>
      <c r="D1960">
        <v>0.31337594099999999</v>
      </c>
      <c r="E1960">
        <v>6.7674609467958294E-2</v>
      </c>
    </row>
    <row r="1961" spans="1:5" x14ac:dyDescent="0.25">
      <c r="A1961" s="1">
        <v>31546</v>
      </c>
      <c r="B1961">
        <v>3.8</v>
      </c>
      <c r="C1961">
        <v>25.713711750000002</v>
      </c>
      <c r="D1961">
        <v>0.315754543</v>
      </c>
      <c r="E1961">
        <v>6.5712984553177894E-2</v>
      </c>
    </row>
    <row r="1962" spans="1:5" x14ac:dyDescent="0.25">
      <c r="A1962" s="1">
        <v>31547</v>
      </c>
      <c r="B1962">
        <v>1.96</v>
      </c>
      <c r="C1962">
        <v>25.61170834</v>
      </c>
      <c r="D1962">
        <v>0.31723414900000002</v>
      </c>
      <c r="E1962">
        <v>6.6378750885958404E-2</v>
      </c>
    </row>
    <row r="1963" spans="1:5" x14ac:dyDescent="0.25">
      <c r="A1963" s="1">
        <v>31548</v>
      </c>
      <c r="B1963">
        <v>0.16</v>
      </c>
      <c r="C1963">
        <v>25.816249630000002</v>
      </c>
      <c r="D1963">
        <v>0.32210885</v>
      </c>
      <c r="E1963">
        <v>6.6743534986855202E-2</v>
      </c>
    </row>
    <row r="1964" spans="1:5" x14ac:dyDescent="0.25">
      <c r="A1964" s="1">
        <v>31549</v>
      </c>
      <c r="B1964">
        <v>0.32</v>
      </c>
      <c r="C1964">
        <v>25.64568135</v>
      </c>
      <c r="D1964">
        <v>0.31109460799999999</v>
      </c>
      <c r="E1964">
        <v>6.35420706307009E-2</v>
      </c>
    </row>
    <row r="1965" spans="1:5" x14ac:dyDescent="0.25">
      <c r="A1965" s="1">
        <v>31550</v>
      </c>
      <c r="B1965">
        <v>1.31</v>
      </c>
      <c r="C1965">
        <v>25.385062900000001</v>
      </c>
      <c r="D1965">
        <v>0.29434977600000001</v>
      </c>
      <c r="E1965">
        <v>6.0162277579728002E-2</v>
      </c>
    </row>
    <row r="1966" spans="1:5" x14ac:dyDescent="0.25">
      <c r="A1966" s="1">
        <v>31551</v>
      </c>
      <c r="B1966">
        <v>2.31</v>
      </c>
      <c r="C1966">
        <v>24.590848439999998</v>
      </c>
      <c r="D1966">
        <v>0.26440251999999997</v>
      </c>
      <c r="E1966">
        <v>5.99865505451255E-2</v>
      </c>
    </row>
    <row r="1967" spans="1:5" x14ac:dyDescent="0.25">
      <c r="A1967" s="1">
        <v>31552</v>
      </c>
      <c r="B1967">
        <v>0.22</v>
      </c>
      <c r="C1967">
        <v>25.03884687</v>
      </c>
      <c r="D1967">
        <v>0.273862881</v>
      </c>
      <c r="E1967">
        <v>6.5966620463274894E-2</v>
      </c>
    </row>
    <row r="1968" spans="1:5" x14ac:dyDescent="0.25">
      <c r="A1968" s="1">
        <v>31553</v>
      </c>
      <c r="B1968">
        <v>0.64</v>
      </c>
      <c r="C1968">
        <v>25.808105999999999</v>
      </c>
      <c r="D1968">
        <v>0.29383614800000002</v>
      </c>
      <c r="E1968">
        <v>7.0194910780872699E-2</v>
      </c>
    </row>
    <row r="1969" spans="1:5" x14ac:dyDescent="0.25">
      <c r="A1969" s="1">
        <v>31554</v>
      </c>
      <c r="B1969">
        <v>0.14000000000000001</v>
      </c>
      <c r="C1969">
        <v>27.049203720000001</v>
      </c>
      <c r="D1969">
        <v>0.28140704799999999</v>
      </c>
      <c r="E1969">
        <v>7.0694671535702996E-2</v>
      </c>
    </row>
    <row r="1970" spans="1:5" x14ac:dyDescent="0.25">
      <c r="A1970" s="1">
        <v>31555</v>
      </c>
      <c r="B1970">
        <v>0.14000000000000001</v>
      </c>
      <c r="C1970">
        <v>26.503943809999999</v>
      </c>
      <c r="D1970">
        <v>0.30217175000000002</v>
      </c>
      <c r="E1970">
        <v>6.9148326665756696E-2</v>
      </c>
    </row>
    <row r="1971" spans="1:5" x14ac:dyDescent="0.25">
      <c r="A1971" s="1">
        <v>31556</v>
      </c>
      <c r="B1971">
        <v>0.09</v>
      </c>
      <c r="C1971">
        <v>26.583742600000001</v>
      </c>
      <c r="D1971">
        <v>0.30991027700000001</v>
      </c>
      <c r="E1971">
        <v>6.6151936368139194E-2</v>
      </c>
    </row>
    <row r="1972" spans="1:5" x14ac:dyDescent="0.25">
      <c r="A1972" s="1">
        <v>31557</v>
      </c>
      <c r="B1972">
        <v>0.5</v>
      </c>
      <c r="C1972">
        <v>26.327090479999999</v>
      </c>
      <c r="D1972">
        <v>0.29676713199999999</v>
      </c>
      <c r="E1972">
        <v>6.2221560251899698E-2</v>
      </c>
    </row>
    <row r="1973" spans="1:5" x14ac:dyDescent="0.25">
      <c r="A1973" s="1">
        <v>31558</v>
      </c>
      <c r="B1973">
        <v>2.61</v>
      </c>
      <c r="C1973">
        <v>25.785792879999999</v>
      </c>
      <c r="D1973">
        <v>0.28256062300000001</v>
      </c>
      <c r="E1973">
        <v>6.0094500900541803E-2</v>
      </c>
    </row>
    <row r="1974" spans="1:5" x14ac:dyDescent="0.25">
      <c r="A1974" s="1">
        <v>31559</v>
      </c>
      <c r="B1974">
        <v>10.029999999999999</v>
      </c>
      <c r="C1974">
        <v>25.5810165</v>
      </c>
      <c r="D1974">
        <v>0.25838676999999999</v>
      </c>
      <c r="E1974">
        <v>6.2900526811514298E-2</v>
      </c>
    </row>
    <row r="1975" spans="1:5" x14ac:dyDescent="0.25">
      <c r="A1975" s="1">
        <v>31560</v>
      </c>
      <c r="B1975">
        <v>5.39</v>
      </c>
      <c r="C1975">
        <v>25.458478190000001</v>
      </c>
      <c r="D1975">
        <v>0.26815957800000001</v>
      </c>
      <c r="E1975">
        <v>8.0534233918923101E-2</v>
      </c>
    </row>
    <row r="1976" spans="1:5" x14ac:dyDescent="0.25">
      <c r="A1976" s="1">
        <v>31561</v>
      </c>
      <c r="B1976">
        <v>2.46</v>
      </c>
      <c r="C1976">
        <v>24.623330559999999</v>
      </c>
      <c r="D1976">
        <v>0.25861235700000001</v>
      </c>
      <c r="E1976">
        <v>9.6544455911083099E-2</v>
      </c>
    </row>
    <row r="1977" spans="1:5" x14ac:dyDescent="0.25">
      <c r="A1977" s="1">
        <v>31562</v>
      </c>
      <c r="B1977">
        <v>0.88</v>
      </c>
      <c r="C1977">
        <v>24.79841772</v>
      </c>
      <c r="D1977">
        <v>0.25713398599999998</v>
      </c>
      <c r="E1977">
        <v>0.10513172129531501</v>
      </c>
    </row>
    <row r="1978" spans="1:5" x14ac:dyDescent="0.25">
      <c r="A1978" s="1">
        <v>31563</v>
      </c>
      <c r="B1978">
        <v>1.24</v>
      </c>
      <c r="C1978">
        <v>24.477032439999999</v>
      </c>
      <c r="D1978">
        <v>0.25687458400000002</v>
      </c>
      <c r="E1978">
        <v>0.106507859545815</v>
      </c>
    </row>
    <row r="1979" spans="1:5" x14ac:dyDescent="0.25">
      <c r="A1979" s="1">
        <v>31564</v>
      </c>
      <c r="B1979">
        <v>1.9</v>
      </c>
      <c r="C1979">
        <v>23.806702520000002</v>
      </c>
      <c r="D1979">
        <v>0.24084556100000001</v>
      </c>
      <c r="E1979">
        <v>0.10629228056559301</v>
      </c>
    </row>
    <row r="1980" spans="1:5" x14ac:dyDescent="0.25">
      <c r="A1980" s="1">
        <v>31565</v>
      </c>
      <c r="B1980">
        <v>5.04</v>
      </c>
      <c r="C1980">
        <v>23.125785659999998</v>
      </c>
      <c r="D1980">
        <v>0.213501318</v>
      </c>
      <c r="E1980">
        <v>0.10981317891413001</v>
      </c>
    </row>
    <row r="1981" spans="1:5" x14ac:dyDescent="0.25">
      <c r="A1981" s="1">
        <v>31566</v>
      </c>
      <c r="B1981">
        <v>5.12</v>
      </c>
      <c r="C1981">
        <v>23.398423659999999</v>
      </c>
      <c r="D1981">
        <v>0.21424159100000001</v>
      </c>
      <c r="E1981">
        <v>0.12425322757321</v>
      </c>
    </row>
    <row r="1982" spans="1:5" x14ac:dyDescent="0.25">
      <c r="A1982" s="1">
        <v>31567</v>
      </c>
      <c r="B1982">
        <v>2.27</v>
      </c>
      <c r="C1982">
        <v>23.98982281</v>
      </c>
      <c r="D1982">
        <v>0.20605300800000001</v>
      </c>
      <c r="E1982">
        <v>0.14273026478673601</v>
      </c>
    </row>
    <row r="1983" spans="1:5" x14ac:dyDescent="0.25">
      <c r="A1983" s="1">
        <v>31568</v>
      </c>
      <c r="B1983">
        <v>4.84</v>
      </c>
      <c r="C1983">
        <v>23.42518935</v>
      </c>
      <c r="D1983">
        <v>0.215247617</v>
      </c>
      <c r="E1983">
        <v>0.155565732553713</v>
      </c>
    </row>
    <row r="1984" spans="1:5" x14ac:dyDescent="0.25">
      <c r="A1984" s="1">
        <v>31569</v>
      </c>
      <c r="B1984">
        <v>7.85</v>
      </c>
      <c r="C1984">
        <v>23.470135070000001</v>
      </c>
      <c r="D1984">
        <v>0.21929542099999999</v>
      </c>
      <c r="E1984">
        <v>0.16926642665191899</v>
      </c>
    </row>
    <row r="1985" spans="1:5" x14ac:dyDescent="0.25">
      <c r="A1985" s="1">
        <v>31570</v>
      </c>
      <c r="B1985">
        <v>3.01</v>
      </c>
      <c r="C1985">
        <v>22.97989342</v>
      </c>
      <c r="D1985">
        <v>0.18853508699999999</v>
      </c>
      <c r="E1985">
        <v>0.189271008356132</v>
      </c>
    </row>
    <row r="1986" spans="1:5" x14ac:dyDescent="0.25">
      <c r="A1986" s="1">
        <v>31571</v>
      </c>
      <c r="B1986">
        <v>8.18</v>
      </c>
      <c r="C1986">
        <v>22.745789510000002</v>
      </c>
      <c r="D1986">
        <v>0.20388382099999999</v>
      </c>
      <c r="E1986">
        <v>0.20410570921382801</v>
      </c>
    </row>
    <row r="1987" spans="1:5" x14ac:dyDescent="0.25">
      <c r="A1987" s="1">
        <v>31572</v>
      </c>
      <c r="B1987">
        <v>6.66</v>
      </c>
      <c r="C1987">
        <v>22.037721170000001</v>
      </c>
      <c r="D1987">
        <v>0.19204285900000001</v>
      </c>
      <c r="E1987">
        <v>0.22562773844516701</v>
      </c>
    </row>
    <row r="1988" spans="1:5" x14ac:dyDescent="0.25">
      <c r="A1988" s="1">
        <v>31573</v>
      </c>
      <c r="B1988">
        <v>4.59</v>
      </c>
      <c r="C1988">
        <v>21.89692247</v>
      </c>
      <c r="D1988">
        <v>0.20046320300000001</v>
      </c>
      <c r="E1988">
        <v>0.24864184669858</v>
      </c>
    </row>
    <row r="1989" spans="1:5" x14ac:dyDescent="0.25">
      <c r="A1989" s="1">
        <v>31574</v>
      </c>
      <c r="B1989">
        <v>8.11</v>
      </c>
      <c r="C1989">
        <v>21.75467106</v>
      </c>
      <c r="D1989">
        <v>0.188449757</v>
      </c>
      <c r="E1989">
        <v>0.26239389808867097</v>
      </c>
    </row>
    <row r="1990" spans="1:5" x14ac:dyDescent="0.25">
      <c r="A1990" s="1">
        <v>31575</v>
      </c>
      <c r="B1990">
        <v>10.98</v>
      </c>
      <c r="C1990">
        <v>21.646495120000001</v>
      </c>
      <c r="D1990">
        <v>0.17832275</v>
      </c>
      <c r="E1990">
        <v>0.28399165547389799</v>
      </c>
    </row>
    <row r="1991" spans="1:5" x14ac:dyDescent="0.25">
      <c r="A1991" s="1">
        <v>31576</v>
      </c>
      <c r="B1991">
        <v>8</v>
      </c>
      <c r="C1991">
        <v>21.03022503</v>
      </c>
      <c r="D1991">
        <v>0.146786682</v>
      </c>
      <c r="E1991">
        <v>0.32124174060679</v>
      </c>
    </row>
    <row r="1992" spans="1:5" x14ac:dyDescent="0.25">
      <c r="A1992" s="1">
        <v>31577</v>
      </c>
      <c r="B1992">
        <v>4.0599999999999996</v>
      </c>
      <c r="C1992">
        <v>22.44988197</v>
      </c>
      <c r="D1992">
        <v>0.18365362299999999</v>
      </c>
      <c r="E1992">
        <v>0.35840989105924898</v>
      </c>
    </row>
    <row r="1993" spans="1:5" x14ac:dyDescent="0.25">
      <c r="A1993" s="1">
        <v>31578</v>
      </c>
      <c r="B1993">
        <v>9.7799999999999994</v>
      </c>
      <c r="C1993">
        <v>22.40376886</v>
      </c>
      <c r="D1993">
        <v>0.19579756400000001</v>
      </c>
      <c r="E1993">
        <v>0.36641998841621398</v>
      </c>
    </row>
    <row r="1994" spans="1:5" x14ac:dyDescent="0.25">
      <c r="A1994" s="1">
        <v>31579</v>
      </c>
      <c r="B1994">
        <v>6.57</v>
      </c>
      <c r="C1994">
        <v>23.03951094</v>
      </c>
      <c r="D1994">
        <v>0.19955938500000001</v>
      </c>
      <c r="E1994">
        <v>0.38353480895021103</v>
      </c>
    </row>
    <row r="1995" spans="1:5" x14ac:dyDescent="0.25">
      <c r="A1995" s="1">
        <v>31580</v>
      </c>
      <c r="B1995">
        <v>8.9700000000000006</v>
      </c>
      <c r="C1995">
        <v>22.08841747</v>
      </c>
      <c r="D1995">
        <v>0.18161669599999999</v>
      </c>
      <c r="E1995">
        <v>0.39072066678689199</v>
      </c>
    </row>
    <row r="1996" spans="1:5" x14ac:dyDescent="0.25">
      <c r="A1996" s="1">
        <v>31581</v>
      </c>
      <c r="B1996">
        <v>5.0199999999999996</v>
      </c>
      <c r="C1996">
        <v>21.4272961</v>
      </c>
      <c r="D1996">
        <v>0.16679329200000001</v>
      </c>
      <c r="E1996">
        <v>0.41013205049110901</v>
      </c>
    </row>
    <row r="1997" spans="1:5" x14ac:dyDescent="0.25">
      <c r="A1997" s="1">
        <v>31582</v>
      </c>
      <c r="B1997">
        <v>7.19</v>
      </c>
      <c r="C1997">
        <v>22.08264479</v>
      </c>
      <c r="D1997">
        <v>0.18911381599999999</v>
      </c>
      <c r="E1997">
        <v>0.42199918051109397</v>
      </c>
    </row>
    <row r="1998" spans="1:5" x14ac:dyDescent="0.25">
      <c r="A1998" s="1">
        <v>31583</v>
      </c>
      <c r="B1998">
        <v>7.57</v>
      </c>
      <c r="C1998">
        <v>22.09345274</v>
      </c>
      <c r="D1998">
        <v>0.18329248400000001</v>
      </c>
      <c r="E1998">
        <v>0.43446253947449898</v>
      </c>
    </row>
    <row r="1999" spans="1:5" x14ac:dyDescent="0.25">
      <c r="A1999" s="1">
        <v>31584</v>
      </c>
      <c r="B1999">
        <v>6.38</v>
      </c>
      <c r="C1999">
        <v>21.67752252</v>
      </c>
      <c r="D1999">
        <v>0.17410052200000001</v>
      </c>
      <c r="E1999">
        <v>0.45190530456364603</v>
      </c>
    </row>
    <row r="2000" spans="1:5" x14ac:dyDescent="0.25">
      <c r="A2000" s="1">
        <v>31585</v>
      </c>
      <c r="B2000">
        <v>10.89</v>
      </c>
      <c r="C2000">
        <v>21.84335089</v>
      </c>
      <c r="D2000">
        <v>0.18251810199999999</v>
      </c>
      <c r="E2000">
        <v>0.46892142797421499</v>
      </c>
    </row>
    <row r="2001" spans="1:5" x14ac:dyDescent="0.25">
      <c r="A2001" s="1">
        <v>31586</v>
      </c>
      <c r="B2001">
        <v>0.46</v>
      </c>
      <c r="C2001">
        <v>21.89981585</v>
      </c>
      <c r="D2001">
        <v>0.17513936299999999</v>
      </c>
      <c r="E2001">
        <v>0.50761292373021905</v>
      </c>
    </row>
    <row r="2002" spans="1:5" x14ac:dyDescent="0.25">
      <c r="A2002" s="1">
        <v>31587</v>
      </c>
      <c r="B2002">
        <v>8.4700000000000006</v>
      </c>
      <c r="C2002">
        <v>21.532257170000001</v>
      </c>
      <c r="D2002">
        <v>0.14274964000000001</v>
      </c>
      <c r="E2002">
        <v>0.49958778477179899</v>
      </c>
    </row>
    <row r="2003" spans="1:5" x14ac:dyDescent="0.25">
      <c r="A2003" s="1">
        <v>31588</v>
      </c>
      <c r="B2003">
        <v>2.93</v>
      </c>
      <c r="C2003">
        <v>21.099049099999998</v>
      </c>
      <c r="D2003">
        <v>0.14287243099999999</v>
      </c>
      <c r="E2003">
        <v>0.52508035081512106</v>
      </c>
    </row>
    <row r="2004" spans="1:5" x14ac:dyDescent="0.25">
      <c r="A2004" s="1">
        <v>31589</v>
      </c>
      <c r="B2004">
        <v>1.37</v>
      </c>
      <c r="C2004">
        <v>20.270479869999999</v>
      </c>
      <c r="D2004">
        <v>0.13705409900000001</v>
      </c>
      <c r="E2004">
        <v>0.53522993698757704</v>
      </c>
    </row>
    <row r="2005" spans="1:5" x14ac:dyDescent="0.25">
      <c r="A2005" s="1">
        <v>31590</v>
      </c>
      <c r="B2005">
        <v>10.02</v>
      </c>
      <c r="C2005">
        <v>21.3062547</v>
      </c>
      <c r="D2005">
        <v>0.16942353299999999</v>
      </c>
      <c r="E2005">
        <v>0.534823935208525</v>
      </c>
    </row>
    <row r="2006" spans="1:5" x14ac:dyDescent="0.25">
      <c r="A2006" s="1">
        <v>31591</v>
      </c>
      <c r="B2006">
        <v>13.37</v>
      </c>
      <c r="C2006">
        <v>20.835687979999999</v>
      </c>
      <c r="D2006">
        <v>0.13813698699999999</v>
      </c>
      <c r="E2006">
        <v>0.57305562349582495</v>
      </c>
    </row>
    <row r="2007" spans="1:5" x14ac:dyDescent="0.25">
      <c r="A2007" s="1">
        <v>31592</v>
      </c>
      <c r="B2007">
        <v>9.9600000000000009</v>
      </c>
      <c r="C2007">
        <v>21.278297500000001</v>
      </c>
      <c r="D2007">
        <v>0.17212287200000001</v>
      </c>
      <c r="E2007">
        <v>0.66388930813064095</v>
      </c>
    </row>
    <row r="2008" spans="1:5" x14ac:dyDescent="0.25">
      <c r="A2008" s="1">
        <v>31593</v>
      </c>
      <c r="B2008">
        <v>8.83</v>
      </c>
      <c r="C2008">
        <v>21.59414117</v>
      </c>
      <c r="D2008">
        <v>0.16514673099999999</v>
      </c>
      <c r="E2008">
        <v>0.73601010962008195</v>
      </c>
    </row>
    <row r="2009" spans="1:5" x14ac:dyDescent="0.25">
      <c r="A2009" s="1">
        <v>31594</v>
      </c>
      <c r="B2009">
        <v>10.85</v>
      </c>
      <c r="C2009">
        <v>21.189836679999999</v>
      </c>
      <c r="D2009">
        <v>0.15281078300000001</v>
      </c>
      <c r="E2009">
        <v>0.78784875680264299</v>
      </c>
    </row>
    <row r="2010" spans="1:5" x14ac:dyDescent="0.25">
      <c r="A2010" s="1">
        <v>31595</v>
      </c>
      <c r="B2010">
        <v>10.199999999999999</v>
      </c>
      <c r="C2010">
        <v>20.479959990000001</v>
      </c>
      <c r="D2010">
        <v>0.139693337</v>
      </c>
      <c r="E2010">
        <v>0.85378511395430801</v>
      </c>
    </row>
    <row r="2011" spans="1:5" x14ac:dyDescent="0.25">
      <c r="A2011" s="1">
        <v>31596</v>
      </c>
      <c r="B2011">
        <v>6.55</v>
      </c>
      <c r="C2011">
        <v>20.733965869999999</v>
      </c>
      <c r="D2011">
        <v>0.15800145800000001</v>
      </c>
      <c r="E2011">
        <v>0.92643076064424301</v>
      </c>
    </row>
    <row r="2012" spans="1:5" x14ac:dyDescent="0.25">
      <c r="A2012" s="1">
        <v>31597</v>
      </c>
      <c r="B2012">
        <v>7.98</v>
      </c>
      <c r="C2012">
        <v>20.99553672</v>
      </c>
      <c r="D2012">
        <v>0.14053176000000001</v>
      </c>
      <c r="E2012">
        <v>0.95827528511190097</v>
      </c>
    </row>
    <row r="2013" spans="1:5" x14ac:dyDescent="0.25">
      <c r="A2013" s="1">
        <v>31598</v>
      </c>
      <c r="B2013">
        <v>6.67</v>
      </c>
      <c r="C2013">
        <v>21.544258639999999</v>
      </c>
      <c r="D2013">
        <v>0.178226246</v>
      </c>
      <c r="E2013">
        <v>0.99585806157814805</v>
      </c>
    </row>
    <row r="2014" spans="1:5" x14ac:dyDescent="0.25">
      <c r="A2014" s="1">
        <v>31599</v>
      </c>
      <c r="B2014">
        <v>11.88</v>
      </c>
      <c r="C2014">
        <v>21.42551989</v>
      </c>
      <c r="D2014">
        <v>0.193697006</v>
      </c>
      <c r="E2014">
        <v>1.00821220041647</v>
      </c>
    </row>
    <row r="2015" spans="1:5" x14ac:dyDescent="0.25">
      <c r="A2015" s="1">
        <v>31600</v>
      </c>
      <c r="B2015">
        <v>6.12</v>
      </c>
      <c r="C2015">
        <v>21.361015779999999</v>
      </c>
      <c r="D2015">
        <v>0.18344085700000001</v>
      </c>
      <c r="E2015">
        <v>1.05985831323399</v>
      </c>
    </row>
    <row r="2016" spans="1:5" x14ac:dyDescent="0.25">
      <c r="A2016" s="1">
        <v>31601</v>
      </c>
      <c r="B2016">
        <v>9.2100000000000009</v>
      </c>
      <c r="C2016">
        <v>20.947558990000001</v>
      </c>
      <c r="D2016">
        <v>0.15962743700000001</v>
      </c>
      <c r="E2016">
        <v>1.07148810873207</v>
      </c>
    </row>
    <row r="2017" spans="1:5" x14ac:dyDescent="0.25">
      <c r="A2017" s="1">
        <v>31602</v>
      </c>
      <c r="B2017">
        <v>8.58</v>
      </c>
      <c r="C2017">
        <v>20.677928900000001</v>
      </c>
      <c r="D2017">
        <v>0.159747993</v>
      </c>
      <c r="E2017">
        <v>1.11608095002244</v>
      </c>
    </row>
    <row r="2018" spans="1:5" x14ac:dyDescent="0.25">
      <c r="A2018" s="1">
        <v>31603</v>
      </c>
      <c r="B2018">
        <v>7.91</v>
      </c>
      <c r="C2018">
        <v>21.59314457</v>
      </c>
      <c r="D2018">
        <v>0.190509444</v>
      </c>
      <c r="E2018">
        <v>1.1703647895888301</v>
      </c>
    </row>
    <row r="2019" spans="1:5" x14ac:dyDescent="0.25">
      <c r="A2019" s="1">
        <v>31604</v>
      </c>
      <c r="B2019">
        <v>5.04</v>
      </c>
      <c r="C2019">
        <v>22.094467430000002</v>
      </c>
      <c r="D2019">
        <v>0.19693537899999999</v>
      </c>
      <c r="E2019">
        <v>1.20511137850197</v>
      </c>
    </row>
    <row r="2020" spans="1:5" x14ac:dyDescent="0.25">
      <c r="A2020" s="1">
        <v>31605</v>
      </c>
      <c r="B2020">
        <v>14.4</v>
      </c>
      <c r="C2020">
        <v>20.75752073</v>
      </c>
      <c r="D2020">
        <v>0.160302904</v>
      </c>
      <c r="E2020">
        <v>1.19730825137436</v>
      </c>
    </row>
    <row r="2021" spans="1:5" x14ac:dyDescent="0.25">
      <c r="A2021" s="1">
        <v>31606</v>
      </c>
      <c r="B2021">
        <v>1.31</v>
      </c>
      <c r="C2021">
        <v>20.73641117</v>
      </c>
      <c r="D2021">
        <v>0.16853082899999999</v>
      </c>
      <c r="E2021">
        <v>1.3072373055876001</v>
      </c>
    </row>
    <row r="2022" spans="1:5" x14ac:dyDescent="0.25">
      <c r="A2022" s="1">
        <v>31607</v>
      </c>
      <c r="B2022">
        <v>5.62</v>
      </c>
      <c r="C2022">
        <v>20.789207170000001</v>
      </c>
      <c r="D2022">
        <v>0.172958532</v>
      </c>
      <c r="E2022">
        <v>1.3019467347806399</v>
      </c>
    </row>
    <row r="2023" spans="1:5" x14ac:dyDescent="0.25">
      <c r="A2023" s="1">
        <v>31608</v>
      </c>
      <c r="B2023">
        <v>3.21</v>
      </c>
      <c r="C2023">
        <v>20.436635760000001</v>
      </c>
      <c r="D2023">
        <v>0.17820825100000001</v>
      </c>
      <c r="E2023">
        <v>1.3102714767016199</v>
      </c>
    </row>
    <row r="2024" spans="1:5" x14ac:dyDescent="0.25">
      <c r="A2024" s="1">
        <v>31609</v>
      </c>
      <c r="B2024">
        <v>5.18</v>
      </c>
      <c r="C2024">
        <v>20.970720029999999</v>
      </c>
      <c r="D2024">
        <v>0.177476681</v>
      </c>
      <c r="E2024">
        <v>1.2964659753798999</v>
      </c>
    </row>
    <row r="2025" spans="1:5" x14ac:dyDescent="0.25">
      <c r="A2025" s="1">
        <v>31610</v>
      </c>
      <c r="B2025">
        <v>5.8</v>
      </c>
      <c r="C2025">
        <v>20.974350810000001</v>
      </c>
      <c r="D2025">
        <v>0.18411603000000001</v>
      </c>
      <c r="E2025">
        <v>1.3011519385253201</v>
      </c>
    </row>
    <row r="2026" spans="1:5" x14ac:dyDescent="0.25">
      <c r="A2026" s="1">
        <v>31611</v>
      </c>
      <c r="B2026">
        <v>8.06</v>
      </c>
      <c r="C2026">
        <v>20.98777887</v>
      </c>
      <c r="D2026">
        <v>0.16295849100000001</v>
      </c>
      <c r="E2026">
        <v>1.31935591118471</v>
      </c>
    </row>
    <row r="2027" spans="1:5" x14ac:dyDescent="0.25">
      <c r="A2027" s="1">
        <v>31612</v>
      </c>
      <c r="B2027">
        <v>6.36</v>
      </c>
      <c r="C2027">
        <v>21.672993590000001</v>
      </c>
      <c r="D2027">
        <v>0.188646587</v>
      </c>
      <c r="E2027">
        <v>1.3825533544573601</v>
      </c>
    </row>
    <row r="2028" spans="1:5" x14ac:dyDescent="0.25">
      <c r="A2028" s="1">
        <v>31613</v>
      </c>
      <c r="B2028">
        <v>4.21</v>
      </c>
      <c r="C2028">
        <v>21.709082370000001</v>
      </c>
      <c r="D2028">
        <v>0.18341427499999999</v>
      </c>
      <c r="E2028">
        <v>1.42450264802333</v>
      </c>
    </row>
    <row r="2029" spans="1:5" x14ac:dyDescent="0.25">
      <c r="A2029" s="1">
        <v>31614</v>
      </c>
      <c r="B2029">
        <v>10.220000000000001</v>
      </c>
      <c r="C2029">
        <v>21.179754079999999</v>
      </c>
      <c r="D2029">
        <v>0.18076251099999999</v>
      </c>
      <c r="E2029">
        <v>1.4315405283224201</v>
      </c>
    </row>
    <row r="2030" spans="1:5" x14ac:dyDescent="0.25">
      <c r="A2030" s="1">
        <v>31615</v>
      </c>
      <c r="B2030">
        <v>5.53</v>
      </c>
      <c r="C2030">
        <v>21.03148084</v>
      </c>
      <c r="D2030">
        <v>0.16082523500000001</v>
      </c>
      <c r="E2030">
        <v>1.50865092685207</v>
      </c>
    </row>
    <row r="2031" spans="1:5" x14ac:dyDescent="0.25">
      <c r="A2031" s="1">
        <v>31616</v>
      </c>
      <c r="B2031">
        <v>5.86</v>
      </c>
      <c r="C2031">
        <v>20.58166602</v>
      </c>
      <c r="D2031">
        <v>0.153822454</v>
      </c>
      <c r="E2031">
        <v>1.5517666728288499</v>
      </c>
    </row>
    <row r="2032" spans="1:5" x14ac:dyDescent="0.25">
      <c r="A2032" s="1">
        <v>31617</v>
      </c>
      <c r="B2032">
        <v>12.86</v>
      </c>
      <c r="C2032">
        <v>20.410308090000001</v>
      </c>
      <c r="D2032">
        <v>0.15650474</v>
      </c>
      <c r="E2032">
        <v>1.5910405686750599</v>
      </c>
    </row>
    <row r="2033" spans="1:5" x14ac:dyDescent="0.25">
      <c r="A2033" s="1">
        <v>31618</v>
      </c>
      <c r="B2033">
        <v>10.77</v>
      </c>
      <c r="C2033">
        <v>19.864881400000002</v>
      </c>
      <c r="D2033">
        <v>0.14627146599999999</v>
      </c>
      <c r="E2033">
        <v>1.72627216120315</v>
      </c>
    </row>
    <row r="2034" spans="1:5" x14ac:dyDescent="0.25">
      <c r="A2034" s="1">
        <v>31619</v>
      </c>
      <c r="B2034">
        <v>7.2</v>
      </c>
      <c r="C2034">
        <v>19.843329799999999</v>
      </c>
      <c r="D2034">
        <v>0.12823280200000001</v>
      </c>
      <c r="E2034">
        <v>1.86288318438923</v>
      </c>
    </row>
    <row r="2035" spans="1:5" x14ac:dyDescent="0.25">
      <c r="A2035" s="1">
        <v>31620</v>
      </c>
      <c r="B2035">
        <v>6.11</v>
      </c>
      <c r="C2035">
        <v>20.22825272</v>
      </c>
      <c r="D2035">
        <v>0.16387101200000001</v>
      </c>
      <c r="E2035">
        <v>1.9459084759637</v>
      </c>
    </row>
    <row r="2036" spans="1:5" x14ac:dyDescent="0.25">
      <c r="A2036" s="1">
        <v>31621</v>
      </c>
      <c r="B2036">
        <v>5.05</v>
      </c>
      <c r="C2036">
        <v>20.443714480000001</v>
      </c>
      <c r="D2036">
        <v>0.162032384</v>
      </c>
      <c r="E2036">
        <v>1.97103666586425</v>
      </c>
    </row>
    <row r="2037" spans="1:5" x14ac:dyDescent="0.25">
      <c r="A2037" s="1">
        <v>31622</v>
      </c>
      <c r="B2037">
        <v>20</v>
      </c>
      <c r="C2037">
        <v>20.026693219999999</v>
      </c>
      <c r="D2037">
        <v>0.140123046</v>
      </c>
      <c r="E2037">
        <v>1.95816743492665</v>
      </c>
    </row>
    <row r="2038" spans="1:5" x14ac:dyDescent="0.25">
      <c r="A2038" s="1">
        <v>31623</v>
      </c>
      <c r="B2038">
        <v>22.99</v>
      </c>
      <c r="C2038">
        <v>18.911993630000001</v>
      </c>
      <c r="D2038">
        <v>0.107239984</v>
      </c>
      <c r="E2038">
        <v>2.1648921356092701</v>
      </c>
    </row>
    <row r="2039" spans="1:5" x14ac:dyDescent="0.25">
      <c r="A2039" s="1">
        <v>31624</v>
      </c>
      <c r="B2039">
        <v>8.07</v>
      </c>
      <c r="C2039">
        <v>19.156437329999999</v>
      </c>
      <c r="D2039">
        <v>0.124014867</v>
      </c>
      <c r="E2039">
        <v>2.4926747406557301</v>
      </c>
    </row>
    <row r="2040" spans="1:5" x14ac:dyDescent="0.25">
      <c r="A2040" s="1">
        <v>31625</v>
      </c>
      <c r="B2040">
        <v>5.89</v>
      </c>
      <c r="C2040">
        <v>20.440451400000001</v>
      </c>
      <c r="D2040">
        <v>0.174496122</v>
      </c>
      <c r="E2040">
        <v>2.6126848945151102</v>
      </c>
    </row>
    <row r="2041" spans="1:5" x14ac:dyDescent="0.25">
      <c r="A2041" s="1">
        <v>31626</v>
      </c>
      <c r="B2041">
        <v>14.04</v>
      </c>
      <c r="C2041">
        <v>19.901341899999998</v>
      </c>
      <c r="D2041">
        <v>0.172851913</v>
      </c>
      <c r="E2041">
        <v>2.6103836769135702</v>
      </c>
    </row>
    <row r="2042" spans="1:5" x14ac:dyDescent="0.25">
      <c r="A2042" s="1">
        <v>31627</v>
      </c>
      <c r="B2042">
        <v>16.57</v>
      </c>
      <c r="C2042">
        <v>20.244493779999999</v>
      </c>
      <c r="D2042">
        <v>0.15685705699999999</v>
      </c>
      <c r="E2042">
        <v>2.66946935530909</v>
      </c>
    </row>
    <row r="2043" spans="1:5" x14ac:dyDescent="0.25">
      <c r="A2043" s="1">
        <v>31628</v>
      </c>
      <c r="B2043">
        <v>7.84</v>
      </c>
      <c r="C2043">
        <v>20.39666102</v>
      </c>
      <c r="D2043">
        <v>0.14618684200000001</v>
      </c>
      <c r="E2043">
        <v>2.7769710587790799</v>
      </c>
    </row>
    <row r="2044" spans="1:5" x14ac:dyDescent="0.25">
      <c r="A2044" s="1">
        <v>31629</v>
      </c>
      <c r="B2044">
        <v>3.85</v>
      </c>
      <c r="C2044">
        <v>20.22698888</v>
      </c>
      <c r="D2044">
        <v>0.158218577</v>
      </c>
      <c r="E2044">
        <v>2.79143450012785</v>
      </c>
    </row>
    <row r="2045" spans="1:5" x14ac:dyDescent="0.25">
      <c r="A2045" s="1">
        <v>31630</v>
      </c>
      <c r="B2045">
        <v>6.45</v>
      </c>
      <c r="C2045">
        <v>21.034376219999999</v>
      </c>
      <c r="D2045">
        <v>0.18432638500000001</v>
      </c>
      <c r="E2045">
        <v>2.73044309171638</v>
      </c>
    </row>
    <row r="2046" spans="1:5" x14ac:dyDescent="0.25">
      <c r="A2046" s="1">
        <v>31631</v>
      </c>
      <c r="B2046">
        <v>3.85</v>
      </c>
      <c r="C2046">
        <v>20.66964059</v>
      </c>
      <c r="D2046">
        <v>0.17740811100000001</v>
      </c>
      <c r="E2046">
        <v>2.6658322324726398</v>
      </c>
    </row>
    <row r="2047" spans="1:5" x14ac:dyDescent="0.25">
      <c r="A2047" s="1">
        <v>31632</v>
      </c>
      <c r="B2047">
        <v>12.11</v>
      </c>
      <c r="C2047">
        <v>20.99460642</v>
      </c>
      <c r="D2047">
        <v>0.181851398</v>
      </c>
      <c r="E2047">
        <v>2.5756838344383399</v>
      </c>
    </row>
    <row r="2048" spans="1:5" x14ac:dyDescent="0.25">
      <c r="A2048" s="1">
        <v>31633</v>
      </c>
      <c r="B2048">
        <v>9.9600000000000009</v>
      </c>
      <c r="C2048">
        <v>20.839531749999999</v>
      </c>
      <c r="D2048">
        <v>0.17426153799999999</v>
      </c>
      <c r="E2048">
        <v>2.5788199754271099</v>
      </c>
    </row>
    <row r="2049" spans="1:5" x14ac:dyDescent="0.25">
      <c r="A2049" s="1">
        <v>31634</v>
      </c>
      <c r="B2049">
        <v>4.51</v>
      </c>
      <c r="C2049">
        <v>20.767253709999999</v>
      </c>
      <c r="D2049">
        <v>0.17519699399999999</v>
      </c>
      <c r="E2049">
        <v>2.5905552617261201</v>
      </c>
    </row>
    <row r="2050" spans="1:5" x14ac:dyDescent="0.25">
      <c r="A2050" s="1">
        <v>31635</v>
      </c>
      <c r="B2050">
        <v>7.1</v>
      </c>
      <c r="C2050">
        <v>20.415636719999998</v>
      </c>
      <c r="D2050">
        <v>0.165830372</v>
      </c>
      <c r="E2050">
        <v>2.5404800616908201</v>
      </c>
    </row>
    <row r="2051" spans="1:5" x14ac:dyDescent="0.25">
      <c r="A2051" s="1">
        <v>31636</v>
      </c>
      <c r="B2051">
        <v>3.76</v>
      </c>
      <c r="C2051">
        <v>20.551958729999999</v>
      </c>
      <c r="D2051">
        <v>0.16762095399999999</v>
      </c>
      <c r="E2051">
        <v>2.5114458118325498</v>
      </c>
    </row>
    <row r="2052" spans="1:5" x14ac:dyDescent="0.25">
      <c r="A2052" s="1">
        <v>31637</v>
      </c>
      <c r="B2052">
        <v>1.26</v>
      </c>
      <c r="C2052">
        <v>20.239810129999999</v>
      </c>
      <c r="D2052">
        <v>0.185963243</v>
      </c>
      <c r="E2052">
        <v>2.4476167950611001</v>
      </c>
    </row>
    <row r="2053" spans="1:5" x14ac:dyDescent="0.25">
      <c r="A2053" s="1">
        <v>31638</v>
      </c>
      <c r="B2053">
        <v>0.77</v>
      </c>
      <c r="C2053">
        <v>20.93367885</v>
      </c>
      <c r="D2053">
        <v>0.191189263</v>
      </c>
      <c r="E2053">
        <v>2.3396241603481198</v>
      </c>
    </row>
    <row r="2054" spans="1:5" x14ac:dyDescent="0.25">
      <c r="A2054" s="1">
        <v>31639</v>
      </c>
      <c r="B2054">
        <v>6.25</v>
      </c>
      <c r="C2054">
        <v>21.253653610000001</v>
      </c>
      <c r="D2054">
        <v>0.20076000699999999</v>
      </c>
      <c r="E2054">
        <v>2.21172433744271</v>
      </c>
    </row>
    <row r="2055" spans="1:5" x14ac:dyDescent="0.25">
      <c r="A2055" s="1">
        <v>31640</v>
      </c>
      <c r="B2055">
        <v>2.91</v>
      </c>
      <c r="C2055">
        <v>21.571341799999999</v>
      </c>
      <c r="D2055">
        <v>0.197691648</v>
      </c>
      <c r="E2055">
        <v>2.1434516553525</v>
      </c>
    </row>
    <row r="2056" spans="1:5" x14ac:dyDescent="0.25">
      <c r="A2056" s="1">
        <v>31641</v>
      </c>
      <c r="B2056">
        <v>4.2</v>
      </c>
      <c r="C2056">
        <v>21.57133979</v>
      </c>
      <c r="D2056">
        <v>0.19261194200000001</v>
      </c>
      <c r="E2056">
        <v>2.0607094589005399</v>
      </c>
    </row>
    <row r="2057" spans="1:5" x14ac:dyDescent="0.25">
      <c r="A2057" s="1">
        <v>31642</v>
      </c>
      <c r="B2057">
        <v>10.52</v>
      </c>
      <c r="C2057">
        <v>22.059071849999999</v>
      </c>
      <c r="D2057">
        <v>0.20267490799999999</v>
      </c>
      <c r="E2057">
        <v>1.99900404959841</v>
      </c>
    </row>
    <row r="2058" spans="1:5" x14ac:dyDescent="0.25">
      <c r="A2058" s="1">
        <v>31643</v>
      </c>
      <c r="B2058">
        <v>16.690000000000001</v>
      </c>
      <c r="C2058">
        <v>21.22271061</v>
      </c>
      <c r="D2058">
        <v>0.16579544099999999</v>
      </c>
      <c r="E2058">
        <v>2.0254035853607899</v>
      </c>
    </row>
    <row r="2059" spans="1:5" x14ac:dyDescent="0.25">
      <c r="A2059" s="1">
        <v>31644</v>
      </c>
      <c r="B2059">
        <v>2.04</v>
      </c>
      <c r="C2059">
        <v>21.415873309999998</v>
      </c>
      <c r="D2059">
        <v>0.19485546200000001</v>
      </c>
      <c r="E2059">
        <v>2.1917283070970801</v>
      </c>
    </row>
    <row r="2060" spans="1:5" x14ac:dyDescent="0.25">
      <c r="A2060" s="1">
        <v>31645</v>
      </c>
      <c r="B2060">
        <v>8.3699999999999992</v>
      </c>
      <c r="C2060">
        <v>22.09682231</v>
      </c>
      <c r="D2060">
        <v>0.187728008</v>
      </c>
      <c r="E2060">
        <v>2.1714826249232999</v>
      </c>
    </row>
    <row r="2061" spans="1:5" x14ac:dyDescent="0.25">
      <c r="A2061" s="1">
        <v>31646</v>
      </c>
      <c r="B2061">
        <v>10.51</v>
      </c>
      <c r="C2061">
        <v>21.088249189999999</v>
      </c>
      <c r="D2061">
        <v>0.187039016</v>
      </c>
      <c r="E2061">
        <v>2.1782665791057099</v>
      </c>
    </row>
    <row r="2062" spans="1:5" x14ac:dyDescent="0.25">
      <c r="A2062" s="1">
        <v>31647</v>
      </c>
      <c r="B2062">
        <v>4.78</v>
      </c>
      <c r="C2062">
        <v>21.288183190000002</v>
      </c>
      <c r="D2062">
        <v>0.18828238999999999</v>
      </c>
      <c r="E2062">
        <v>2.2208058839624298</v>
      </c>
    </row>
    <row r="2063" spans="1:5" x14ac:dyDescent="0.25">
      <c r="A2063" s="1">
        <v>31648</v>
      </c>
      <c r="B2063">
        <v>6</v>
      </c>
      <c r="C2063">
        <v>21.508838950000001</v>
      </c>
      <c r="D2063">
        <v>0.19265175500000001</v>
      </c>
      <c r="E2063">
        <v>2.1889093720930202</v>
      </c>
    </row>
    <row r="2064" spans="1:5" x14ac:dyDescent="0.25">
      <c r="A2064" s="1">
        <v>31649</v>
      </c>
      <c r="B2064">
        <v>14.92</v>
      </c>
      <c r="C2064">
        <v>21.426148789999999</v>
      </c>
      <c r="D2064">
        <v>0.18407739300000001</v>
      </c>
      <c r="E2064">
        <v>2.1466211191025599</v>
      </c>
    </row>
    <row r="2065" spans="1:5" x14ac:dyDescent="0.25">
      <c r="A2065" s="1">
        <v>31650</v>
      </c>
      <c r="B2065">
        <v>12.15</v>
      </c>
      <c r="C2065">
        <v>20.586112570000001</v>
      </c>
      <c r="D2065">
        <v>0.15833925099999999</v>
      </c>
      <c r="E2065">
        <v>2.2308645087319401</v>
      </c>
    </row>
    <row r="2066" spans="1:5" x14ac:dyDescent="0.25">
      <c r="A2066" s="1">
        <v>31651</v>
      </c>
      <c r="B2066">
        <v>6.73</v>
      </c>
      <c r="C2066">
        <v>21.065449829999999</v>
      </c>
      <c r="D2066">
        <v>0.17084803500000001</v>
      </c>
      <c r="E2066">
        <v>2.3303594035437598</v>
      </c>
    </row>
    <row r="2067" spans="1:5" x14ac:dyDescent="0.25">
      <c r="A2067" s="1">
        <v>31652</v>
      </c>
      <c r="B2067">
        <v>10.64</v>
      </c>
      <c r="C2067">
        <v>20.98198811</v>
      </c>
      <c r="D2067">
        <v>0.194090666</v>
      </c>
      <c r="E2067">
        <v>2.3437291462500101</v>
      </c>
    </row>
    <row r="2068" spans="1:5" x14ac:dyDescent="0.25">
      <c r="A2068" s="1">
        <v>31653</v>
      </c>
      <c r="B2068">
        <v>12.89</v>
      </c>
      <c r="C2068">
        <v>20.1075087</v>
      </c>
      <c r="D2068">
        <v>0.157170739</v>
      </c>
      <c r="E2068">
        <v>2.36917374476258</v>
      </c>
    </row>
    <row r="2069" spans="1:5" x14ac:dyDescent="0.25">
      <c r="A2069" s="1">
        <v>31654</v>
      </c>
      <c r="B2069">
        <v>5.46</v>
      </c>
      <c r="C2069">
        <v>20.508574230000001</v>
      </c>
      <c r="D2069">
        <v>0.166932785</v>
      </c>
      <c r="E2069">
        <v>2.4430879870275701</v>
      </c>
    </row>
    <row r="2070" spans="1:5" x14ac:dyDescent="0.25">
      <c r="A2070" s="1">
        <v>31655</v>
      </c>
      <c r="B2070">
        <v>6.1</v>
      </c>
      <c r="C2070">
        <v>21.196258360000002</v>
      </c>
      <c r="D2070">
        <v>0.199001122</v>
      </c>
      <c r="E2070">
        <v>2.4201658492244298</v>
      </c>
    </row>
    <row r="2071" spans="1:5" x14ac:dyDescent="0.25">
      <c r="A2071" s="1">
        <v>31656</v>
      </c>
      <c r="B2071">
        <v>2.23</v>
      </c>
      <c r="C2071">
        <v>21.62565682</v>
      </c>
      <c r="D2071">
        <v>0.19628614</v>
      </c>
      <c r="E2071">
        <v>2.35977740291978</v>
      </c>
    </row>
    <row r="2072" spans="1:5" x14ac:dyDescent="0.25">
      <c r="A2072" s="1">
        <v>31657</v>
      </c>
      <c r="B2072">
        <v>7.67</v>
      </c>
      <c r="C2072">
        <v>20.90128112</v>
      </c>
      <c r="D2072">
        <v>0.156818068</v>
      </c>
      <c r="E2072">
        <v>2.2390636881889998</v>
      </c>
    </row>
    <row r="2073" spans="1:5" x14ac:dyDescent="0.25">
      <c r="A2073" s="1">
        <v>31658</v>
      </c>
      <c r="B2073">
        <v>8.08</v>
      </c>
      <c r="C2073">
        <v>20.99751989</v>
      </c>
      <c r="D2073">
        <v>0.17604741500000001</v>
      </c>
      <c r="E2073">
        <v>2.1926194452594099</v>
      </c>
    </row>
    <row r="2074" spans="1:5" x14ac:dyDescent="0.25">
      <c r="A2074" s="1">
        <v>31659</v>
      </c>
      <c r="B2074">
        <v>7.68</v>
      </c>
      <c r="C2074">
        <v>21.960926270000002</v>
      </c>
      <c r="D2074">
        <v>0.18865335</v>
      </c>
      <c r="E2074">
        <v>2.1761892748834302</v>
      </c>
    </row>
    <row r="2075" spans="1:5" x14ac:dyDescent="0.25">
      <c r="A2075" s="1">
        <v>31660</v>
      </c>
      <c r="B2075">
        <v>8.7100000000000009</v>
      </c>
      <c r="C2075">
        <v>20.36520565</v>
      </c>
      <c r="D2075">
        <v>0.15176741399999999</v>
      </c>
      <c r="E2075">
        <v>2.16114535548353</v>
      </c>
    </row>
    <row r="2076" spans="1:5" x14ac:dyDescent="0.25">
      <c r="A2076" s="1">
        <v>31661</v>
      </c>
      <c r="B2076">
        <v>6.54</v>
      </c>
      <c r="C2076">
        <v>20.224899220000001</v>
      </c>
      <c r="D2076">
        <v>0.171503978</v>
      </c>
      <c r="E2076">
        <v>2.1814189457016799</v>
      </c>
    </row>
    <row r="2077" spans="1:5" x14ac:dyDescent="0.25">
      <c r="A2077" s="1">
        <v>31662</v>
      </c>
      <c r="B2077">
        <v>8.93</v>
      </c>
      <c r="C2077">
        <v>20.761776399999999</v>
      </c>
      <c r="D2077">
        <v>0.18364139099999999</v>
      </c>
      <c r="E2077">
        <v>2.1745517866055799</v>
      </c>
    </row>
    <row r="2078" spans="1:5" x14ac:dyDescent="0.25">
      <c r="A2078" s="1">
        <v>31663</v>
      </c>
      <c r="B2078">
        <v>7.01</v>
      </c>
      <c r="C2078">
        <v>20.78830902</v>
      </c>
      <c r="D2078">
        <v>0.169158427</v>
      </c>
      <c r="E2078">
        <v>2.18445828008206</v>
      </c>
    </row>
    <row r="2079" spans="1:5" x14ac:dyDescent="0.25">
      <c r="A2079" s="1">
        <v>31664</v>
      </c>
      <c r="B2079">
        <v>7.85</v>
      </c>
      <c r="C2079">
        <v>20.023783770000001</v>
      </c>
      <c r="D2079">
        <v>0.16376521699999999</v>
      </c>
      <c r="E2079">
        <v>2.17722391231576</v>
      </c>
    </row>
    <row r="2080" spans="1:5" x14ac:dyDescent="0.25">
      <c r="A2080" s="1">
        <v>31665</v>
      </c>
      <c r="B2080">
        <v>2.74</v>
      </c>
      <c r="C2080">
        <v>20.221529650000001</v>
      </c>
      <c r="D2080">
        <v>0.179534427</v>
      </c>
      <c r="E2080">
        <v>2.1795734822267301</v>
      </c>
    </row>
    <row r="2081" spans="1:5" x14ac:dyDescent="0.25">
      <c r="A2081" s="1">
        <v>31666</v>
      </c>
      <c r="B2081">
        <v>2.5299999999999998</v>
      </c>
      <c r="C2081">
        <v>21.295334239999999</v>
      </c>
      <c r="D2081">
        <v>0.18765220499999999</v>
      </c>
      <c r="E2081">
        <v>2.1066695389832901</v>
      </c>
    </row>
    <row r="2082" spans="1:5" x14ac:dyDescent="0.25">
      <c r="A2082" s="1">
        <v>31667</v>
      </c>
      <c r="B2082">
        <v>3.33</v>
      </c>
      <c r="C2082">
        <v>20.884688440000001</v>
      </c>
      <c r="D2082">
        <v>0.18377982500000001</v>
      </c>
      <c r="E2082">
        <v>2.00621247493675</v>
      </c>
    </row>
    <row r="2083" spans="1:5" x14ac:dyDescent="0.25">
      <c r="A2083" s="1">
        <v>31668</v>
      </c>
      <c r="B2083">
        <v>3.12</v>
      </c>
      <c r="C2083">
        <v>20.7376288</v>
      </c>
      <c r="D2083">
        <v>0.18823063900000001</v>
      </c>
      <c r="E2083">
        <v>1.9153552774778599</v>
      </c>
    </row>
    <row r="2084" spans="1:5" x14ac:dyDescent="0.25">
      <c r="A2084" s="1">
        <v>31669</v>
      </c>
      <c r="B2084">
        <v>9.2200000000000006</v>
      </c>
      <c r="C2084">
        <v>21.046596699999998</v>
      </c>
      <c r="D2084">
        <v>0.199884122</v>
      </c>
      <c r="E2084">
        <v>1.8316859683744899</v>
      </c>
    </row>
    <row r="2085" spans="1:5" x14ac:dyDescent="0.25">
      <c r="A2085" s="1">
        <v>31670</v>
      </c>
      <c r="B2085">
        <v>12.72</v>
      </c>
      <c r="C2085">
        <v>20.610905150000001</v>
      </c>
      <c r="D2085">
        <v>0.15831460999999999</v>
      </c>
      <c r="E2085">
        <v>1.82793819246006</v>
      </c>
    </row>
    <row r="2086" spans="1:5" x14ac:dyDescent="0.25">
      <c r="A2086" s="1">
        <v>31671</v>
      </c>
      <c r="B2086">
        <v>12.46</v>
      </c>
      <c r="C2086">
        <v>20.454349629999999</v>
      </c>
      <c r="D2086">
        <v>0.16632124200000001</v>
      </c>
      <c r="E2086">
        <v>1.91988073840042</v>
      </c>
    </row>
    <row r="2087" spans="1:5" x14ac:dyDescent="0.25">
      <c r="A2087" s="1">
        <v>31672</v>
      </c>
      <c r="B2087">
        <v>7.62</v>
      </c>
      <c r="C2087">
        <v>20.333539300000002</v>
      </c>
      <c r="D2087">
        <v>0.14657197399999999</v>
      </c>
      <c r="E2087">
        <v>2.03730076613247</v>
      </c>
    </row>
    <row r="2088" spans="1:5" x14ac:dyDescent="0.25">
      <c r="A2088" s="1">
        <v>31673</v>
      </c>
      <c r="B2088">
        <v>7.27</v>
      </c>
      <c r="C2088">
        <v>21.306469700000001</v>
      </c>
      <c r="D2088">
        <v>0.176191494</v>
      </c>
      <c r="E2088">
        <v>2.0917855020807798</v>
      </c>
    </row>
    <row r="2089" spans="1:5" x14ac:dyDescent="0.25">
      <c r="A2089" s="1">
        <v>31674</v>
      </c>
      <c r="B2089">
        <v>4.5599999999999996</v>
      </c>
      <c r="C2089">
        <v>20.91003357</v>
      </c>
      <c r="D2089">
        <v>0.17352214599999999</v>
      </c>
      <c r="E2089">
        <v>2.0995354918283202</v>
      </c>
    </row>
    <row r="2090" spans="1:5" x14ac:dyDescent="0.25">
      <c r="A2090" s="1">
        <v>31675</v>
      </c>
      <c r="B2090">
        <v>2.86</v>
      </c>
      <c r="C2090">
        <v>20.293088359999999</v>
      </c>
      <c r="D2090">
        <v>0.14157689400000001</v>
      </c>
      <c r="E2090">
        <v>2.0514373495781801</v>
      </c>
    </row>
    <row r="2091" spans="1:5" x14ac:dyDescent="0.25">
      <c r="A2091" s="1">
        <v>31676</v>
      </c>
      <c r="B2091">
        <v>3.44</v>
      </c>
      <c r="C2091">
        <v>20.891735000000001</v>
      </c>
      <c r="D2091">
        <v>0.17861614200000001</v>
      </c>
      <c r="E2091">
        <v>1.97714959012692</v>
      </c>
    </row>
    <row r="2092" spans="1:5" x14ac:dyDescent="0.25">
      <c r="A2092" s="1">
        <v>31677</v>
      </c>
      <c r="B2092">
        <v>5.01</v>
      </c>
      <c r="C2092">
        <v>21.059323509999999</v>
      </c>
      <c r="D2092">
        <v>0.17658080200000001</v>
      </c>
      <c r="E2092">
        <v>1.89233624034857</v>
      </c>
    </row>
    <row r="2093" spans="1:5" x14ac:dyDescent="0.25">
      <c r="A2093" s="1">
        <v>31678</v>
      </c>
      <c r="B2093">
        <v>1.41</v>
      </c>
      <c r="C2093">
        <v>21.6162192</v>
      </c>
      <c r="D2093">
        <v>0.20204989800000001</v>
      </c>
      <c r="E2093">
        <v>1.82897260829696</v>
      </c>
    </row>
    <row r="2094" spans="1:5" x14ac:dyDescent="0.25">
      <c r="A2094" s="1">
        <v>31679</v>
      </c>
      <c r="B2094">
        <v>2.85</v>
      </c>
      <c r="C2094">
        <v>22.536807700000001</v>
      </c>
      <c r="D2094">
        <v>0.20258751999999999</v>
      </c>
      <c r="E2094">
        <v>1.72687053470825</v>
      </c>
    </row>
    <row r="2095" spans="1:5" x14ac:dyDescent="0.25">
      <c r="A2095" s="1">
        <v>31680</v>
      </c>
      <c r="B2095">
        <v>2.37</v>
      </c>
      <c r="C2095">
        <v>22.27423422</v>
      </c>
      <c r="D2095">
        <v>0.21563998300000001</v>
      </c>
      <c r="E2095">
        <v>1.6352059287832099</v>
      </c>
    </row>
    <row r="2096" spans="1:5" x14ac:dyDescent="0.25">
      <c r="A2096" s="1">
        <v>31681</v>
      </c>
      <c r="B2096">
        <v>1.97</v>
      </c>
      <c r="C2096">
        <v>22.258025310000001</v>
      </c>
      <c r="D2096">
        <v>0.203663704</v>
      </c>
      <c r="E2096">
        <v>1.54632629163971</v>
      </c>
    </row>
    <row r="2097" spans="1:5" x14ac:dyDescent="0.25">
      <c r="A2097" s="1">
        <v>31682</v>
      </c>
      <c r="B2097">
        <v>1.81</v>
      </c>
      <c r="C2097">
        <v>22.40651154</v>
      </c>
      <c r="D2097">
        <v>0.196767953</v>
      </c>
      <c r="E2097">
        <v>1.46690568559497</v>
      </c>
    </row>
    <row r="2098" spans="1:5" x14ac:dyDescent="0.25">
      <c r="A2098" s="1">
        <v>31683</v>
      </c>
      <c r="B2098">
        <v>5.36</v>
      </c>
      <c r="C2098">
        <v>20.877368610000001</v>
      </c>
      <c r="D2098">
        <v>0.18223041400000001</v>
      </c>
      <c r="E2098">
        <v>1.3990102878134301</v>
      </c>
    </row>
    <row r="2099" spans="1:5" x14ac:dyDescent="0.25">
      <c r="A2099" s="1">
        <v>31684</v>
      </c>
      <c r="B2099">
        <v>0.81</v>
      </c>
      <c r="C2099">
        <v>20.894427449999998</v>
      </c>
      <c r="D2099">
        <v>0.17156866700000001</v>
      </c>
      <c r="E2099">
        <v>1.3819079804676999</v>
      </c>
    </row>
    <row r="2100" spans="1:5" x14ac:dyDescent="0.25">
      <c r="A2100" s="1">
        <v>31685</v>
      </c>
      <c r="B2100">
        <v>2.8</v>
      </c>
      <c r="C2100">
        <v>22.03110861</v>
      </c>
      <c r="D2100">
        <v>0.19189730899999999</v>
      </c>
      <c r="E2100">
        <v>1.3421229659416201</v>
      </c>
    </row>
    <row r="2101" spans="1:5" x14ac:dyDescent="0.25">
      <c r="A2101" s="1">
        <v>31686</v>
      </c>
      <c r="B2101">
        <v>4.2</v>
      </c>
      <c r="C2101">
        <v>20.549091480000001</v>
      </c>
      <c r="D2101">
        <v>0.16023215800000001</v>
      </c>
      <c r="E2101">
        <v>1.3073776370627801</v>
      </c>
    </row>
    <row r="2102" spans="1:5" x14ac:dyDescent="0.25">
      <c r="A2102" s="1">
        <v>31687</v>
      </c>
      <c r="B2102">
        <v>3.74</v>
      </c>
      <c r="C2102">
        <v>20.89747955</v>
      </c>
      <c r="D2102">
        <v>0.17635627400000001</v>
      </c>
      <c r="E2102">
        <v>1.29922920666914</v>
      </c>
    </row>
    <row r="2103" spans="1:5" x14ac:dyDescent="0.25">
      <c r="A2103" s="1">
        <v>31688</v>
      </c>
      <c r="B2103">
        <v>3.5</v>
      </c>
      <c r="C2103">
        <v>21.624913379999999</v>
      </c>
      <c r="D2103">
        <v>0.16937366400000001</v>
      </c>
      <c r="E2103">
        <v>1.2889862960890199</v>
      </c>
    </row>
    <row r="2104" spans="1:5" x14ac:dyDescent="0.25">
      <c r="A2104" s="1">
        <v>31689</v>
      </c>
      <c r="B2104">
        <v>5.26</v>
      </c>
      <c r="C2104">
        <v>21.219648450000001</v>
      </c>
      <c r="D2104">
        <v>0.16939842199999999</v>
      </c>
      <c r="E2104">
        <v>1.2742297312653199</v>
      </c>
    </row>
    <row r="2105" spans="1:5" x14ac:dyDescent="0.25">
      <c r="A2105" s="1">
        <v>31690</v>
      </c>
      <c r="B2105">
        <v>3.08</v>
      </c>
      <c r="C2105">
        <v>21.64548847</v>
      </c>
      <c r="D2105">
        <v>0.185139522</v>
      </c>
      <c r="E2105">
        <v>1.27316273255482</v>
      </c>
    </row>
    <row r="2106" spans="1:5" x14ac:dyDescent="0.25">
      <c r="A2106" s="1">
        <v>31691</v>
      </c>
      <c r="B2106">
        <v>3.58</v>
      </c>
      <c r="C2106">
        <v>21.050536910000002</v>
      </c>
      <c r="D2106">
        <v>0.188771201</v>
      </c>
      <c r="E2106">
        <v>1.24764987801227</v>
      </c>
    </row>
    <row r="2107" spans="1:5" x14ac:dyDescent="0.25">
      <c r="A2107" s="1">
        <v>31692</v>
      </c>
      <c r="B2107">
        <v>0.31</v>
      </c>
      <c r="C2107">
        <v>21.363764490000001</v>
      </c>
      <c r="D2107">
        <v>0.22027857100000001</v>
      </c>
      <c r="E2107">
        <v>1.2171706868387699</v>
      </c>
    </row>
    <row r="2108" spans="1:5" x14ac:dyDescent="0.25">
      <c r="A2108" s="1">
        <v>31693</v>
      </c>
      <c r="B2108">
        <v>0.7</v>
      </c>
      <c r="C2108">
        <v>22.580563919999999</v>
      </c>
      <c r="D2108">
        <v>0.22860435200000001</v>
      </c>
      <c r="E2108">
        <v>1.14902069908143</v>
      </c>
    </row>
    <row r="2109" spans="1:5" x14ac:dyDescent="0.25">
      <c r="A2109" s="1">
        <v>31694</v>
      </c>
      <c r="B2109">
        <v>0.18</v>
      </c>
      <c r="C2109">
        <v>22.460908939999999</v>
      </c>
      <c r="D2109">
        <v>0.230777538</v>
      </c>
      <c r="E2109">
        <v>1.07398919340009</v>
      </c>
    </row>
    <row r="2110" spans="1:5" x14ac:dyDescent="0.25">
      <c r="A2110" s="1">
        <v>31695</v>
      </c>
      <c r="B2110">
        <v>0.9</v>
      </c>
      <c r="C2110">
        <v>22.538049440000002</v>
      </c>
      <c r="D2110">
        <v>0.226957556</v>
      </c>
      <c r="E2110">
        <v>1.00107040289161</v>
      </c>
    </row>
    <row r="2111" spans="1:5" x14ac:dyDescent="0.25">
      <c r="A2111" s="1">
        <v>31696</v>
      </c>
      <c r="B2111">
        <v>0.62</v>
      </c>
      <c r="C2111">
        <v>22.25238323</v>
      </c>
      <c r="D2111">
        <v>0.21358323700000001</v>
      </c>
      <c r="E2111">
        <v>0.94308961602603802</v>
      </c>
    </row>
    <row r="2112" spans="1:5" x14ac:dyDescent="0.25">
      <c r="A2112" s="1">
        <v>31697</v>
      </c>
      <c r="B2112">
        <v>0.09</v>
      </c>
      <c r="C2112">
        <v>22.094517660000001</v>
      </c>
      <c r="D2112">
        <v>0.23793968800000001</v>
      </c>
      <c r="E2112">
        <v>0.89874110858860701</v>
      </c>
    </row>
    <row r="2113" spans="1:5" x14ac:dyDescent="0.25">
      <c r="A2113" s="1">
        <v>31698</v>
      </c>
      <c r="B2113">
        <v>0.16</v>
      </c>
      <c r="C2113">
        <v>22.670495540000001</v>
      </c>
      <c r="D2113">
        <v>0.25187280000000001</v>
      </c>
      <c r="E2113">
        <v>0.85520902382293895</v>
      </c>
    </row>
    <row r="2114" spans="1:5" x14ac:dyDescent="0.25">
      <c r="A2114" s="1">
        <v>31699</v>
      </c>
      <c r="B2114">
        <v>1.21</v>
      </c>
      <c r="C2114">
        <v>22.275731140000001</v>
      </c>
      <c r="D2114">
        <v>0.24147474699999999</v>
      </c>
      <c r="E2114">
        <v>0.81245206765144695</v>
      </c>
    </row>
    <row r="2115" spans="1:5" x14ac:dyDescent="0.25">
      <c r="A2115" s="1">
        <v>31700</v>
      </c>
      <c r="B2115">
        <v>0.13</v>
      </c>
      <c r="C2115">
        <v>22.78728126</v>
      </c>
      <c r="D2115">
        <v>0.218174955</v>
      </c>
      <c r="E2115">
        <v>0.78212090849649396</v>
      </c>
    </row>
    <row r="2116" spans="1:5" x14ac:dyDescent="0.25">
      <c r="A2116" s="1">
        <v>31701</v>
      </c>
      <c r="B2116">
        <v>0.14000000000000001</v>
      </c>
      <c r="C2116">
        <v>22.841761040000002</v>
      </c>
      <c r="D2116">
        <v>0.23196328099999999</v>
      </c>
      <c r="E2116">
        <v>0.75727660371082195</v>
      </c>
    </row>
    <row r="2117" spans="1:5" x14ac:dyDescent="0.25">
      <c r="A2117" s="1">
        <v>31702</v>
      </c>
      <c r="B2117">
        <v>0.18</v>
      </c>
      <c r="C2117">
        <v>23.354707619999999</v>
      </c>
      <c r="D2117">
        <v>0.23459605</v>
      </c>
      <c r="E2117">
        <v>0.73258660465352798</v>
      </c>
    </row>
    <row r="2118" spans="1:5" x14ac:dyDescent="0.25">
      <c r="A2118" s="1">
        <v>31703</v>
      </c>
      <c r="B2118">
        <v>0.93</v>
      </c>
      <c r="C2118">
        <v>22.658056049999999</v>
      </c>
      <c r="D2118">
        <v>0.24054599400000001</v>
      </c>
      <c r="E2118">
        <v>0.70789426269273004</v>
      </c>
    </row>
    <row r="2119" spans="1:5" x14ac:dyDescent="0.25">
      <c r="A2119" s="1">
        <v>31704</v>
      </c>
      <c r="B2119">
        <v>0.92</v>
      </c>
      <c r="C2119">
        <v>22.750647959999998</v>
      </c>
      <c r="D2119">
        <v>0.22293104</v>
      </c>
      <c r="E2119">
        <v>0.68742803390682805</v>
      </c>
    </row>
    <row r="2120" spans="1:5" x14ac:dyDescent="0.25">
      <c r="A2120" s="1">
        <v>31705</v>
      </c>
      <c r="B2120">
        <v>2.0699999999999998</v>
      </c>
      <c r="C2120">
        <v>22.398590930000001</v>
      </c>
      <c r="D2120">
        <v>0.22405621100000001</v>
      </c>
      <c r="E2120">
        <v>0.67249344674937495</v>
      </c>
    </row>
    <row r="2121" spans="1:5" x14ac:dyDescent="0.25">
      <c r="A2121" s="1">
        <v>31706</v>
      </c>
      <c r="B2121">
        <v>2.88</v>
      </c>
      <c r="C2121">
        <v>21.649314149999999</v>
      </c>
      <c r="D2121">
        <v>0.213319543</v>
      </c>
      <c r="E2121">
        <v>0.665102765626016</v>
      </c>
    </row>
    <row r="2122" spans="1:5" x14ac:dyDescent="0.25">
      <c r="A2122" s="1">
        <v>31707</v>
      </c>
      <c r="B2122">
        <v>6.9</v>
      </c>
      <c r="C2122">
        <v>21.09503857</v>
      </c>
      <c r="D2122">
        <v>0.18927883100000001</v>
      </c>
      <c r="E2122">
        <v>0.66677784344232505</v>
      </c>
    </row>
    <row r="2123" spans="1:5" x14ac:dyDescent="0.25">
      <c r="A2123" s="1">
        <v>31708</v>
      </c>
      <c r="B2123">
        <v>3.14</v>
      </c>
      <c r="C2123">
        <v>21.90100936</v>
      </c>
      <c r="D2123">
        <v>0.20384142099999999</v>
      </c>
      <c r="E2123">
        <v>0.69819352178332295</v>
      </c>
    </row>
    <row r="2124" spans="1:5" x14ac:dyDescent="0.25">
      <c r="A2124" s="1">
        <v>31709</v>
      </c>
      <c r="B2124">
        <v>2.4700000000000002</v>
      </c>
      <c r="C2124">
        <v>22.538312659999999</v>
      </c>
      <c r="D2124">
        <v>0.22083618699999999</v>
      </c>
      <c r="E2124">
        <v>0.708425206561204</v>
      </c>
    </row>
    <row r="2125" spans="1:5" x14ac:dyDescent="0.25">
      <c r="A2125" s="1">
        <v>31710</v>
      </c>
      <c r="B2125">
        <v>2.38</v>
      </c>
      <c r="C2125">
        <v>22.15118756</v>
      </c>
      <c r="D2125">
        <v>0.22879289</v>
      </c>
      <c r="E2125">
        <v>0.69761352172930402</v>
      </c>
    </row>
    <row r="2126" spans="1:5" x14ac:dyDescent="0.25">
      <c r="A2126" s="1">
        <v>31711</v>
      </c>
      <c r="B2126">
        <v>0.71</v>
      </c>
      <c r="C2126">
        <v>21.087901590000001</v>
      </c>
      <c r="D2126">
        <v>0.23692595899999999</v>
      </c>
      <c r="E2126">
        <v>0.67672307990443603</v>
      </c>
    </row>
    <row r="2127" spans="1:5" x14ac:dyDescent="0.25">
      <c r="A2127" s="1">
        <v>31712</v>
      </c>
      <c r="B2127">
        <v>1.21</v>
      </c>
      <c r="C2127">
        <v>21.728343389999999</v>
      </c>
      <c r="D2127">
        <v>0.24550137999999999</v>
      </c>
      <c r="E2127">
        <v>0.64514356305904097</v>
      </c>
    </row>
    <row r="2128" spans="1:5" x14ac:dyDescent="0.25">
      <c r="A2128" s="1">
        <v>31713</v>
      </c>
      <c r="B2128">
        <v>0.43</v>
      </c>
      <c r="C2128">
        <v>21.751803809999998</v>
      </c>
      <c r="D2128">
        <v>0.25057990899999999</v>
      </c>
      <c r="E2128">
        <v>0.61240817033044304</v>
      </c>
    </row>
    <row r="2129" spans="1:5" x14ac:dyDescent="0.25">
      <c r="A2129" s="1">
        <v>31714</v>
      </c>
      <c r="B2129">
        <v>0.24</v>
      </c>
      <c r="C2129">
        <v>21.98367339</v>
      </c>
      <c r="D2129">
        <v>0.25232173899999999</v>
      </c>
      <c r="E2129">
        <v>0.57872143659561703</v>
      </c>
    </row>
    <row r="2130" spans="1:5" x14ac:dyDescent="0.25">
      <c r="A2130" s="1">
        <v>31715</v>
      </c>
      <c r="B2130">
        <v>0.09</v>
      </c>
      <c r="C2130">
        <v>22.542956119999999</v>
      </c>
      <c r="D2130">
        <v>0.253378928</v>
      </c>
      <c r="E2130">
        <v>0.547175989566276</v>
      </c>
    </row>
    <row r="2131" spans="1:5" x14ac:dyDescent="0.25">
      <c r="A2131" s="1">
        <v>31716</v>
      </c>
      <c r="B2131">
        <v>0.05</v>
      </c>
      <c r="C2131">
        <v>22.57316372</v>
      </c>
      <c r="D2131">
        <v>0.23799714399999999</v>
      </c>
      <c r="E2131">
        <v>0.51853749524791903</v>
      </c>
    </row>
    <row r="2132" spans="1:5" x14ac:dyDescent="0.25">
      <c r="A2132" s="1">
        <v>31717</v>
      </c>
      <c r="B2132">
        <v>0.02</v>
      </c>
      <c r="C2132">
        <v>23.011640140000001</v>
      </c>
      <c r="D2132">
        <v>0.23867807999999999</v>
      </c>
      <c r="E2132">
        <v>0.49655648902081201</v>
      </c>
    </row>
    <row r="2133" spans="1:5" x14ac:dyDescent="0.25">
      <c r="A2133" s="1">
        <v>31718</v>
      </c>
      <c r="B2133">
        <v>0.64</v>
      </c>
      <c r="C2133">
        <v>22.852536839999999</v>
      </c>
      <c r="D2133">
        <v>0.233674296</v>
      </c>
      <c r="E2133">
        <v>0.47828514429325097</v>
      </c>
    </row>
    <row r="2134" spans="1:5" x14ac:dyDescent="0.25">
      <c r="A2134" s="1">
        <v>31719</v>
      </c>
      <c r="B2134">
        <v>1.24</v>
      </c>
      <c r="C2134">
        <v>22.753157559999998</v>
      </c>
      <c r="D2134">
        <v>0.23485033499999999</v>
      </c>
      <c r="E2134">
        <v>0.46581872935262802</v>
      </c>
    </row>
    <row r="2135" spans="1:5" x14ac:dyDescent="0.25">
      <c r="A2135" s="1">
        <v>31720</v>
      </c>
      <c r="B2135">
        <v>0.26</v>
      </c>
      <c r="C2135">
        <v>22.75327008</v>
      </c>
      <c r="D2135">
        <v>0.24153526</v>
      </c>
      <c r="E2135">
        <v>0.45780745169863801</v>
      </c>
    </row>
    <row r="2136" spans="1:5" x14ac:dyDescent="0.25">
      <c r="A2136" s="1">
        <v>31721</v>
      </c>
      <c r="B2136">
        <v>0.17</v>
      </c>
      <c r="C2136">
        <v>22.24986359</v>
      </c>
      <c r="D2136">
        <v>0.23800037800000001</v>
      </c>
      <c r="E2136">
        <v>0.446352448392626</v>
      </c>
    </row>
    <row r="2137" spans="1:5" x14ac:dyDescent="0.25">
      <c r="A2137" s="1">
        <v>31722</v>
      </c>
      <c r="B2137">
        <v>0.19</v>
      </c>
      <c r="C2137">
        <v>22.603252779999998</v>
      </c>
      <c r="D2137">
        <v>0.242673839</v>
      </c>
      <c r="E2137">
        <v>0.434354197850154</v>
      </c>
    </row>
    <row r="2138" spans="1:5" x14ac:dyDescent="0.25">
      <c r="A2138" s="1">
        <v>31723</v>
      </c>
      <c r="B2138">
        <v>0.05</v>
      </c>
      <c r="C2138">
        <v>22.809459759999999</v>
      </c>
      <c r="D2138">
        <v>0.246212661</v>
      </c>
      <c r="E2138">
        <v>0.42107116478874101</v>
      </c>
    </row>
    <row r="2139" spans="1:5" x14ac:dyDescent="0.25">
      <c r="A2139" s="1">
        <v>31724</v>
      </c>
      <c r="B2139">
        <v>1.0900000000000001</v>
      </c>
      <c r="C2139">
        <v>22.836822219999998</v>
      </c>
      <c r="D2139">
        <v>0.247728374</v>
      </c>
      <c r="E2139">
        <v>0.40639932174120003</v>
      </c>
    </row>
    <row r="2140" spans="1:5" x14ac:dyDescent="0.25">
      <c r="A2140" s="1">
        <v>31725</v>
      </c>
      <c r="B2140">
        <v>0.65</v>
      </c>
      <c r="C2140">
        <v>22.857232539999998</v>
      </c>
      <c r="D2140">
        <v>0.25314681300000003</v>
      </c>
      <c r="E2140">
        <v>0.39456284791985502</v>
      </c>
    </row>
    <row r="2141" spans="1:5" x14ac:dyDescent="0.25">
      <c r="A2141" s="1">
        <v>31726</v>
      </c>
      <c r="B2141">
        <v>0.09</v>
      </c>
      <c r="C2141">
        <v>22.316853179999999</v>
      </c>
      <c r="D2141">
        <v>0.27537295000000001</v>
      </c>
      <c r="E2141">
        <v>0.38188513385059902</v>
      </c>
    </row>
    <row r="2142" spans="1:5" x14ac:dyDescent="0.25">
      <c r="A2142" s="1">
        <v>31727</v>
      </c>
      <c r="B2142">
        <v>0.02</v>
      </c>
      <c r="C2142">
        <v>22.48920772</v>
      </c>
      <c r="D2142">
        <v>0.26244786399999998</v>
      </c>
      <c r="E2142">
        <v>0.36501372894852302</v>
      </c>
    </row>
    <row r="2143" spans="1:5" x14ac:dyDescent="0.25">
      <c r="A2143" s="1">
        <v>31728</v>
      </c>
      <c r="B2143">
        <v>0</v>
      </c>
      <c r="C2143">
        <v>21.846465290000001</v>
      </c>
      <c r="D2143">
        <v>0.249141057</v>
      </c>
      <c r="E2143">
        <v>0.34888464001242703</v>
      </c>
    </row>
    <row r="2144" spans="1:5" x14ac:dyDescent="0.25">
      <c r="A2144" s="1">
        <v>31729</v>
      </c>
      <c r="B2144">
        <v>0</v>
      </c>
      <c r="C2144">
        <v>22.12285864</v>
      </c>
      <c r="D2144">
        <v>0.25104090400000001</v>
      </c>
      <c r="E2144">
        <v>0.33699032329220802</v>
      </c>
    </row>
    <row r="2145" spans="1:5" x14ac:dyDescent="0.25">
      <c r="A2145" s="1">
        <v>31730</v>
      </c>
      <c r="B2145">
        <v>0</v>
      </c>
      <c r="C2145">
        <v>22.270531099999999</v>
      </c>
      <c r="D2145">
        <v>0.248227065</v>
      </c>
      <c r="E2145">
        <v>0.32665485628560398</v>
      </c>
    </row>
    <row r="2146" spans="1:5" x14ac:dyDescent="0.25">
      <c r="A2146" s="1">
        <v>31731</v>
      </c>
      <c r="B2146">
        <v>0</v>
      </c>
      <c r="C2146">
        <v>22.35451926</v>
      </c>
      <c r="D2146">
        <v>0.25298273900000001</v>
      </c>
      <c r="E2146">
        <v>0.31751781633493198</v>
      </c>
    </row>
    <row r="2147" spans="1:5" x14ac:dyDescent="0.25">
      <c r="A2147" s="1">
        <v>31732</v>
      </c>
      <c r="B2147">
        <v>1.31</v>
      </c>
      <c r="C2147">
        <v>22.875736060000001</v>
      </c>
      <c r="D2147">
        <v>0.24207299900000001</v>
      </c>
      <c r="E2147">
        <v>0.30835694050370499</v>
      </c>
    </row>
    <row r="2148" spans="1:5" x14ac:dyDescent="0.25">
      <c r="A2148" s="1">
        <v>31733</v>
      </c>
      <c r="B2148">
        <v>0.16</v>
      </c>
      <c r="C2148">
        <v>22.90071751</v>
      </c>
      <c r="D2148">
        <v>0.241781782</v>
      </c>
      <c r="E2148">
        <v>0.30317316219283402</v>
      </c>
    </row>
    <row r="2149" spans="1:5" x14ac:dyDescent="0.25">
      <c r="A2149" s="1">
        <v>31734</v>
      </c>
      <c r="B2149">
        <v>0.96</v>
      </c>
      <c r="C2149">
        <v>22.275942109999999</v>
      </c>
      <c r="D2149">
        <v>0.234462791</v>
      </c>
      <c r="E2149">
        <v>0.29668059024590998</v>
      </c>
    </row>
    <row r="2150" spans="1:5" x14ac:dyDescent="0.25">
      <c r="A2150" s="1">
        <v>31735</v>
      </c>
      <c r="B2150">
        <v>0.77</v>
      </c>
      <c r="C2150">
        <v>21.962278520000002</v>
      </c>
      <c r="D2150">
        <v>0.22813083100000001</v>
      </c>
      <c r="E2150">
        <v>0.29287431869960701</v>
      </c>
    </row>
    <row r="2151" spans="1:5" x14ac:dyDescent="0.25">
      <c r="A2151" s="1">
        <v>31736</v>
      </c>
      <c r="B2151">
        <v>0.49</v>
      </c>
      <c r="C2151">
        <v>22.610715259999999</v>
      </c>
      <c r="D2151">
        <v>0.21743891600000001</v>
      </c>
      <c r="E2151">
        <v>0.290498414164573</v>
      </c>
    </row>
    <row r="2152" spans="1:5" x14ac:dyDescent="0.25">
      <c r="A2152" s="1">
        <v>31737</v>
      </c>
      <c r="B2152">
        <v>0.04</v>
      </c>
      <c r="C2152">
        <v>22.721358599999999</v>
      </c>
      <c r="D2152">
        <v>0.23152704399999999</v>
      </c>
      <c r="E2152">
        <v>0.287755784946023</v>
      </c>
    </row>
    <row r="2153" spans="1:5" x14ac:dyDescent="0.25">
      <c r="A2153" s="1">
        <v>31738</v>
      </c>
      <c r="B2153">
        <v>0</v>
      </c>
      <c r="C2153">
        <v>22.759995159999999</v>
      </c>
      <c r="D2153">
        <v>0.24776342400000001</v>
      </c>
      <c r="E2153">
        <v>0.28139433444876299</v>
      </c>
    </row>
    <row r="2154" spans="1:5" x14ac:dyDescent="0.25">
      <c r="A2154" s="1">
        <v>31739</v>
      </c>
      <c r="B2154">
        <v>0</v>
      </c>
      <c r="C2154">
        <v>23.179909800000001</v>
      </c>
      <c r="D2154">
        <v>0.24993425699999999</v>
      </c>
      <c r="E2154">
        <v>0.27141490640436799</v>
      </c>
    </row>
    <row r="2155" spans="1:5" x14ac:dyDescent="0.25">
      <c r="A2155" s="1">
        <v>31740</v>
      </c>
      <c r="B2155">
        <v>7.0000000000000007E-2</v>
      </c>
      <c r="C2155">
        <v>22.259779420000001</v>
      </c>
      <c r="D2155">
        <v>0.25201523199999998</v>
      </c>
      <c r="E2155">
        <v>0.259809942327975</v>
      </c>
    </row>
    <row r="2156" spans="1:5" x14ac:dyDescent="0.25">
      <c r="A2156" s="1">
        <v>31741</v>
      </c>
      <c r="B2156">
        <v>7.0000000000000007E-2</v>
      </c>
      <c r="C2156">
        <v>22.150259269999999</v>
      </c>
      <c r="D2156">
        <v>0.24833180199999999</v>
      </c>
      <c r="E2156">
        <v>0.24959703799503599</v>
      </c>
    </row>
    <row r="2157" spans="1:5" x14ac:dyDescent="0.25">
      <c r="A2157" s="1">
        <v>31742</v>
      </c>
      <c r="B2157">
        <v>7.0000000000000007E-2</v>
      </c>
      <c r="C2157">
        <v>22.907737950000001</v>
      </c>
      <c r="D2157">
        <v>0.25333147</v>
      </c>
      <c r="E2157">
        <v>0.24103915857619501</v>
      </c>
    </row>
    <row r="2158" spans="1:5" x14ac:dyDescent="0.25">
      <c r="A2158" s="1">
        <v>31743</v>
      </c>
      <c r="B2158">
        <v>0.08</v>
      </c>
      <c r="C2158">
        <v>21.976007970000001</v>
      </c>
      <c r="D2158">
        <v>0.25809725900000002</v>
      </c>
      <c r="E2158">
        <v>0.23191777309134201</v>
      </c>
    </row>
    <row r="2159" spans="1:5" x14ac:dyDescent="0.25">
      <c r="A2159" s="1">
        <v>31744</v>
      </c>
      <c r="B2159">
        <v>0.47</v>
      </c>
      <c r="C2159">
        <v>22.405486799999998</v>
      </c>
      <c r="D2159">
        <v>0.24681726400000001</v>
      </c>
      <c r="E2159">
        <v>0.22384982078219501</v>
      </c>
    </row>
    <row r="2160" spans="1:5" x14ac:dyDescent="0.25">
      <c r="A2160" s="1">
        <v>31745</v>
      </c>
      <c r="B2160">
        <v>0.03</v>
      </c>
      <c r="C2160">
        <v>22.667921639999999</v>
      </c>
      <c r="D2160">
        <v>0.23505927900000001</v>
      </c>
      <c r="E2160">
        <v>0.217742847145073</v>
      </c>
    </row>
    <row r="2161" spans="1:5" x14ac:dyDescent="0.25">
      <c r="A2161" s="1">
        <v>31746</v>
      </c>
      <c r="B2161">
        <v>0.13</v>
      </c>
      <c r="C2161">
        <v>22.609395159999998</v>
      </c>
      <c r="D2161">
        <v>0.23610900000000001</v>
      </c>
      <c r="E2161">
        <v>0.212838014837164</v>
      </c>
    </row>
    <row r="2162" spans="1:5" x14ac:dyDescent="0.25">
      <c r="A2162" s="1">
        <v>31747</v>
      </c>
      <c r="B2162">
        <v>0.03</v>
      </c>
      <c r="C2162">
        <v>22.998784730000001</v>
      </c>
      <c r="D2162">
        <v>0.23571198800000001</v>
      </c>
      <c r="E2162">
        <v>0.208413746072833</v>
      </c>
    </row>
    <row r="2163" spans="1:5" x14ac:dyDescent="0.25">
      <c r="A2163" s="1">
        <v>31748</v>
      </c>
      <c r="B2163">
        <v>0.51</v>
      </c>
      <c r="C2163">
        <v>21.638128460000001</v>
      </c>
      <c r="D2163">
        <v>0.23567005799999999</v>
      </c>
      <c r="E2163">
        <v>0.20345636412270399</v>
      </c>
    </row>
    <row r="2164" spans="1:5" x14ac:dyDescent="0.25">
      <c r="A2164" s="1">
        <v>31749</v>
      </c>
      <c r="B2164">
        <v>0.54</v>
      </c>
      <c r="C2164">
        <v>21.41274284</v>
      </c>
      <c r="D2164">
        <v>0.219997528</v>
      </c>
      <c r="E2164">
        <v>0.200878325609156</v>
      </c>
    </row>
    <row r="2165" spans="1:5" x14ac:dyDescent="0.25">
      <c r="A2165" s="1">
        <v>31750</v>
      </c>
      <c r="B2165">
        <v>0.31</v>
      </c>
      <c r="C2165">
        <v>21.301024529999999</v>
      </c>
      <c r="D2165">
        <v>0.20791992200000001</v>
      </c>
      <c r="E2165">
        <v>0.20091264601348899</v>
      </c>
    </row>
    <row r="2166" spans="1:5" x14ac:dyDescent="0.25">
      <c r="A2166" s="1">
        <v>31751</v>
      </c>
      <c r="B2166">
        <v>0.61</v>
      </c>
      <c r="C2166">
        <v>19.742264729999999</v>
      </c>
      <c r="D2166">
        <v>0.219926488</v>
      </c>
      <c r="E2166">
        <v>0.20247465276667501</v>
      </c>
    </row>
    <row r="2167" spans="1:5" x14ac:dyDescent="0.25">
      <c r="A2167" s="1">
        <v>31752</v>
      </c>
      <c r="B2167">
        <v>1.01</v>
      </c>
      <c r="C2167">
        <v>19.071175289999999</v>
      </c>
      <c r="D2167">
        <v>0.20377379200000001</v>
      </c>
      <c r="E2167">
        <v>0.20498414040777899</v>
      </c>
    </row>
    <row r="2168" spans="1:5" x14ac:dyDescent="0.25">
      <c r="A2168" s="1">
        <v>31753</v>
      </c>
      <c r="B2168">
        <v>0.72</v>
      </c>
      <c r="C2168">
        <v>19.86221106</v>
      </c>
      <c r="D2168">
        <v>0.19762972300000001</v>
      </c>
      <c r="E2168">
        <v>0.21008997275605401</v>
      </c>
    </row>
    <row r="2169" spans="1:5" x14ac:dyDescent="0.25">
      <c r="A2169" s="1">
        <v>31754</v>
      </c>
      <c r="B2169">
        <v>0.3</v>
      </c>
      <c r="C2169">
        <v>20.935758459999999</v>
      </c>
      <c r="D2169">
        <v>0.21932664800000001</v>
      </c>
      <c r="E2169">
        <v>0.21413210714592401</v>
      </c>
    </row>
    <row r="2170" spans="1:5" x14ac:dyDescent="0.25">
      <c r="A2170" s="1">
        <v>31755</v>
      </c>
      <c r="B2170">
        <v>0.19</v>
      </c>
      <c r="C2170">
        <v>21.270336709999999</v>
      </c>
      <c r="D2170">
        <v>0.218058103</v>
      </c>
      <c r="E2170">
        <v>0.21232186529189201</v>
      </c>
    </row>
    <row r="2171" spans="1:5" x14ac:dyDescent="0.25">
      <c r="A2171" s="1">
        <v>31756</v>
      </c>
      <c r="B2171">
        <v>0.05</v>
      </c>
      <c r="C2171">
        <v>20.547305219999998</v>
      </c>
      <c r="D2171">
        <v>0.22320314399999999</v>
      </c>
      <c r="E2171">
        <v>0.20781370921119899</v>
      </c>
    </row>
    <row r="2172" spans="1:5" x14ac:dyDescent="0.25">
      <c r="A2172" s="1">
        <v>31757</v>
      </c>
      <c r="B2172">
        <v>0.11</v>
      </c>
      <c r="C2172">
        <v>20.875889770000001</v>
      </c>
      <c r="D2172">
        <v>0.22148119099999999</v>
      </c>
      <c r="E2172">
        <v>0.202755734059543</v>
      </c>
    </row>
    <row r="2173" spans="1:5" x14ac:dyDescent="0.25">
      <c r="A2173" s="1">
        <v>31758</v>
      </c>
      <c r="B2173">
        <v>0.02</v>
      </c>
      <c r="C2173">
        <v>21.799974429999999</v>
      </c>
      <c r="D2173">
        <v>0.21376630599999999</v>
      </c>
      <c r="E2173">
        <v>0.19765741741251999</v>
      </c>
    </row>
    <row r="2174" spans="1:5" x14ac:dyDescent="0.25">
      <c r="A2174" s="1">
        <v>31759</v>
      </c>
      <c r="B2174">
        <v>0.06</v>
      </c>
      <c r="C2174">
        <v>21.884993340000001</v>
      </c>
      <c r="D2174">
        <v>0.22590466000000001</v>
      </c>
      <c r="E2174">
        <v>0.19268004551433099</v>
      </c>
    </row>
    <row r="2175" spans="1:5" x14ac:dyDescent="0.25">
      <c r="A2175" s="1">
        <v>31760</v>
      </c>
      <c r="B2175">
        <v>0.02</v>
      </c>
      <c r="C2175">
        <v>21.890569110000001</v>
      </c>
      <c r="D2175">
        <v>0.23285257300000001</v>
      </c>
      <c r="E2175">
        <v>0.18702938880057601</v>
      </c>
    </row>
    <row r="2176" spans="1:5" x14ac:dyDescent="0.25">
      <c r="A2176" s="1">
        <v>31761</v>
      </c>
      <c r="B2176">
        <v>0.03</v>
      </c>
      <c r="C2176">
        <v>21.710961050000002</v>
      </c>
      <c r="D2176">
        <v>0.23034341799999999</v>
      </c>
      <c r="E2176">
        <v>0.180880652304897</v>
      </c>
    </row>
    <row r="2177" spans="1:5" x14ac:dyDescent="0.25">
      <c r="A2177" s="1">
        <v>31762</v>
      </c>
      <c r="B2177">
        <v>0</v>
      </c>
      <c r="C2177">
        <v>21.687446380000001</v>
      </c>
      <c r="D2177">
        <v>0.23569769800000001</v>
      </c>
      <c r="E2177">
        <v>0.17562983720252801</v>
      </c>
    </row>
    <row r="2178" spans="1:5" x14ac:dyDescent="0.25">
      <c r="A2178" s="1">
        <v>31763</v>
      </c>
      <c r="B2178">
        <v>0</v>
      </c>
      <c r="C2178">
        <v>21.51347839</v>
      </c>
      <c r="D2178">
        <v>0.23453089099999999</v>
      </c>
      <c r="E2178">
        <v>0.170629707731279</v>
      </c>
    </row>
    <row r="2179" spans="1:5" x14ac:dyDescent="0.25">
      <c r="A2179" s="1">
        <v>31764</v>
      </c>
      <c r="B2179">
        <v>0</v>
      </c>
      <c r="C2179">
        <v>21.972672549999999</v>
      </c>
      <c r="D2179">
        <v>0.239938332</v>
      </c>
      <c r="E2179">
        <v>0.16650282653145501</v>
      </c>
    </row>
    <row r="2180" spans="1:5" x14ac:dyDescent="0.25">
      <c r="A2180" s="1">
        <v>31765</v>
      </c>
      <c r="B2180">
        <v>0</v>
      </c>
      <c r="C2180">
        <v>22.112259649999999</v>
      </c>
      <c r="D2180">
        <v>0.24715717400000001</v>
      </c>
      <c r="E2180">
        <v>0.16194201232876901</v>
      </c>
    </row>
    <row r="2181" spans="1:5" x14ac:dyDescent="0.25">
      <c r="A2181" s="1">
        <v>31766</v>
      </c>
      <c r="B2181">
        <v>0</v>
      </c>
      <c r="C2181">
        <v>21.016043490000001</v>
      </c>
      <c r="D2181">
        <v>0.247743782</v>
      </c>
      <c r="E2181">
        <v>0.15679234302574899</v>
      </c>
    </row>
    <row r="2182" spans="1:5" x14ac:dyDescent="0.25">
      <c r="A2182" s="1">
        <v>31767</v>
      </c>
      <c r="B2182">
        <v>0</v>
      </c>
      <c r="C2182">
        <v>20.759632490000001</v>
      </c>
      <c r="D2182">
        <v>0.22969588499999999</v>
      </c>
      <c r="E2182">
        <v>0.15316983250755301</v>
      </c>
    </row>
    <row r="2183" spans="1:5" x14ac:dyDescent="0.25">
      <c r="A2183" s="1">
        <v>31768</v>
      </c>
      <c r="B2183">
        <v>0</v>
      </c>
      <c r="C2183">
        <v>21.100933810000001</v>
      </c>
      <c r="D2183">
        <v>0.234217857</v>
      </c>
      <c r="E2183">
        <v>0.15236575446317799</v>
      </c>
    </row>
    <row r="2184" spans="1:5" x14ac:dyDescent="0.25">
      <c r="A2184" s="1">
        <v>31769</v>
      </c>
      <c r="B2184">
        <v>0</v>
      </c>
      <c r="C2184">
        <v>21.574008129999999</v>
      </c>
      <c r="D2184">
        <v>0.243151594</v>
      </c>
      <c r="E2184">
        <v>0.15174951888250099</v>
      </c>
    </row>
    <row r="2185" spans="1:5" x14ac:dyDescent="0.25">
      <c r="A2185" s="1">
        <v>31770</v>
      </c>
      <c r="B2185">
        <v>0</v>
      </c>
      <c r="C2185">
        <v>22.27612697</v>
      </c>
      <c r="D2185">
        <v>0.24972760599999999</v>
      </c>
      <c r="E2185">
        <v>0.14974947914730999</v>
      </c>
    </row>
    <row r="2186" spans="1:5" x14ac:dyDescent="0.25">
      <c r="A2186" s="1">
        <v>31771</v>
      </c>
      <c r="B2186">
        <v>0</v>
      </c>
      <c r="C2186">
        <v>22.48678452</v>
      </c>
      <c r="D2186">
        <v>0.259601211</v>
      </c>
      <c r="E2186">
        <v>0.14591464311492799</v>
      </c>
    </row>
    <row r="2187" spans="1:5" x14ac:dyDescent="0.25">
      <c r="A2187" s="1">
        <v>31772</v>
      </c>
      <c r="B2187">
        <v>0</v>
      </c>
      <c r="C2187">
        <v>22.282627009999999</v>
      </c>
      <c r="D2187">
        <v>0.26114609300000002</v>
      </c>
      <c r="E2187">
        <v>0.14062374890843901</v>
      </c>
    </row>
    <row r="2188" spans="1:5" x14ac:dyDescent="0.25">
      <c r="A2188" s="1">
        <v>31773</v>
      </c>
      <c r="B2188">
        <v>0</v>
      </c>
      <c r="C2188">
        <v>22.085049900000001</v>
      </c>
      <c r="D2188">
        <v>0.25998422599999998</v>
      </c>
      <c r="E2188">
        <v>0.13542680189477099</v>
      </c>
    </row>
    <row r="2189" spans="1:5" x14ac:dyDescent="0.25">
      <c r="A2189" s="1">
        <v>31774</v>
      </c>
      <c r="B2189">
        <v>0</v>
      </c>
      <c r="C2189">
        <v>21.809472320000001</v>
      </c>
      <c r="D2189">
        <v>0.26068233499999999</v>
      </c>
      <c r="E2189">
        <v>0.13110285837765301</v>
      </c>
    </row>
    <row r="2190" spans="1:5" x14ac:dyDescent="0.25">
      <c r="A2190" s="1">
        <v>31775</v>
      </c>
      <c r="B2190">
        <v>0</v>
      </c>
      <c r="C2190">
        <v>21.68298175</v>
      </c>
      <c r="D2190">
        <v>0.25003052599999998</v>
      </c>
      <c r="E2190">
        <v>0.127767042285236</v>
      </c>
    </row>
    <row r="2191" spans="1:5" x14ac:dyDescent="0.25">
      <c r="A2191" s="1">
        <v>31776</v>
      </c>
      <c r="B2191">
        <v>0</v>
      </c>
      <c r="C2191">
        <v>21.43285981</v>
      </c>
      <c r="D2191">
        <v>0.25143085799999998</v>
      </c>
      <c r="E2191">
        <v>0.12620367628975701</v>
      </c>
    </row>
    <row r="2192" spans="1:5" x14ac:dyDescent="0.25">
      <c r="A2192" s="1">
        <v>31777</v>
      </c>
      <c r="B2192">
        <v>0</v>
      </c>
      <c r="C2192">
        <v>21.1806442</v>
      </c>
      <c r="D2192">
        <v>0.24339152999999999</v>
      </c>
      <c r="E2192">
        <v>0.12559180400664799</v>
      </c>
    </row>
    <row r="2193" spans="1:5" x14ac:dyDescent="0.25">
      <c r="A2193" s="1">
        <v>31778</v>
      </c>
      <c r="B2193">
        <v>0.01</v>
      </c>
      <c r="C2193">
        <v>21.553549579999999</v>
      </c>
      <c r="D2193">
        <v>0.24171873999999999</v>
      </c>
      <c r="E2193">
        <v>0.12633970899892399</v>
      </c>
    </row>
    <row r="2194" spans="1:5" x14ac:dyDescent="0.25">
      <c r="A2194" s="1">
        <v>31779</v>
      </c>
      <c r="B2194">
        <v>0.15</v>
      </c>
      <c r="C2194">
        <v>20.99240425</v>
      </c>
      <c r="D2194">
        <v>0.23372116500000001</v>
      </c>
      <c r="E2194">
        <v>0.127148948640742</v>
      </c>
    </row>
    <row r="2195" spans="1:5" x14ac:dyDescent="0.25">
      <c r="A2195" s="1">
        <v>31780</v>
      </c>
      <c r="B2195">
        <v>0.04</v>
      </c>
      <c r="C2195">
        <v>20.805106649999999</v>
      </c>
      <c r="D2195">
        <v>0.23280288099999999</v>
      </c>
      <c r="E2195">
        <v>0.12947776553652601</v>
      </c>
    </row>
    <row r="2196" spans="1:5" x14ac:dyDescent="0.25">
      <c r="A2196" s="1">
        <v>31781</v>
      </c>
      <c r="B2196">
        <v>0.08</v>
      </c>
      <c r="C2196">
        <v>20.91356188</v>
      </c>
      <c r="D2196">
        <v>0.227296054</v>
      </c>
      <c r="E2196">
        <v>0.13216866288345999</v>
      </c>
    </row>
    <row r="2197" spans="1:5" x14ac:dyDescent="0.25">
      <c r="A2197" s="1">
        <v>31782</v>
      </c>
      <c r="B2197">
        <v>0.01</v>
      </c>
      <c r="C2197">
        <v>20.88115209</v>
      </c>
      <c r="D2197">
        <v>0.22815682400000001</v>
      </c>
      <c r="E2197">
        <v>0.13500063122238901</v>
      </c>
    </row>
    <row r="2198" spans="1:5" x14ac:dyDescent="0.25">
      <c r="A2198" s="1">
        <v>31783</v>
      </c>
      <c r="B2198">
        <v>0.05</v>
      </c>
      <c r="C2198">
        <v>21.221261909999999</v>
      </c>
      <c r="D2198">
        <v>0.24391791900000001</v>
      </c>
      <c r="E2198">
        <v>0.137396181722611</v>
      </c>
    </row>
    <row r="2199" spans="1:5" x14ac:dyDescent="0.25">
      <c r="A2199" s="1">
        <v>31784</v>
      </c>
      <c r="B2199">
        <v>0.03</v>
      </c>
      <c r="C2199">
        <v>21.492607939999999</v>
      </c>
      <c r="D2199">
        <v>0.24274970100000001</v>
      </c>
      <c r="E2199">
        <v>0.13740082410062401</v>
      </c>
    </row>
    <row r="2200" spans="1:5" x14ac:dyDescent="0.25">
      <c r="A2200" s="1">
        <v>31785</v>
      </c>
      <c r="B2200">
        <v>0.34</v>
      </c>
      <c r="C2200">
        <v>21.52696873</v>
      </c>
      <c r="D2200">
        <v>0.243222575</v>
      </c>
      <c r="E2200">
        <v>0.13623684076364001</v>
      </c>
    </row>
    <row r="2201" spans="1:5" x14ac:dyDescent="0.25">
      <c r="A2201" s="1">
        <v>31786</v>
      </c>
      <c r="B2201">
        <v>0</v>
      </c>
      <c r="C2201">
        <v>21.737146070000001</v>
      </c>
      <c r="D2201">
        <v>0.23948186599999999</v>
      </c>
      <c r="E2201">
        <v>0.13505612928923</v>
      </c>
    </row>
    <row r="2202" spans="1:5" x14ac:dyDescent="0.25">
      <c r="A2202" s="1">
        <v>31787</v>
      </c>
      <c r="B2202">
        <v>0</v>
      </c>
      <c r="C2202">
        <v>21.481810029999998</v>
      </c>
      <c r="D2202">
        <v>0.24686113500000001</v>
      </c>
      <c r="E2202">
        <v>0.13372454655607999</v>
      </c>
    </row>
    <row r="2203" spans="1:5" x14ac:dyDescent="0.25">
      <c r="A2203" s="1">
        <v>31788</v>
      </c>
      <c r="B2203">
        <v>0</v>
      </c>
      <c r="C2203">
        <v>21.354178180000002</v>
      </c>
      <c r="D2203">
        <v>0.253153988</v>
      </c>
      <c r="E2203">
        <v>0.13203802912918899</v>
      </c>
    </row>
    <row r="2204" spans="1:5" x14ac:dyDescent="0.25">
      <c r="A2204" s="1">
        <v>31789</v>
      </c>
      <c r="B2204">
        <v>0</v>
      </c>
      <c r="C2204">
        <v>21.647188329999999</v>
      </c>
      <c r="D2204">
        <v>0.24927296299999999</v>
      </c>
      <c r="E2204">
        <v>0.12991174489826601</v>
      </c>
    </row>
    <row r="2205" spans="1:5" x14ac:dyDescent="0.25">
      <c r="A2205" s="1">
        <v>31790</v>
      </c>
      <c r="B2205">
        <v>0.01</v>
      </c>
      <c r="C2205">
        <v>21.810854710000001</v>
      </c>
      <c r="D2205">
        <v>0.24684255199999999</v>
      </c>
      <c r="E2205">
        <v>0.127819917366777</v>
      </c>
    </row>
    <row r="2206" spans="1:5" x14ac:dyDescent="0.25">
      <c r="A2206" s="1">
        <v>31791</v>
      </c>
      <c r="B2206">
        <v>0.02</v>
      </c>
      <c r="C2206">
        <v>21.889616709999999</v>
      </c>
      <c r="D2206">
        <v>0.238698192</v>
      </c>
      <c r="E2206">
        <v>0.12606579664290199</v>
      </c>
    </row>
    <row r="2207" spans="1:5" x14ac:dyDescent="0.25">
      <c r="A2207" s="1">
        <v>31792</v>
      </c>
      <c r="B2207">
        <v>7.0000000000000007E-2</v>
      </c>
      <c r="C2207">
        <v>21.425483719999999</v>
      </c>
      <c r="D2207">
        <v>0.230075431</v>
      </c>
      <c r="E2207">
        <v>0.12534517477732601</v>
      </c>
    </row>
    <row r="2208" spans="1:5" x14ac:dyDescent="0.25">
      <c r="A2208" s="1">
        <v>31793</v>
      </c>
      <c r="B2208">
        <v>0</v>
      </c>
      <c r="C2208">
        <v>21.822779820000001</v>
      </c>
      <c r="D2208">
        <v>0.21635785099999999</v>
      </c>
      <c r="E2208">
        <v>0.12654244100695999</v>
      </c>
    </row>
    <row r="2209" spans="1:5" x14ac:dyDescent="0.25">
      <c r="A2209" s="1">
        <v>31794</v>
      </c>
      <c r="B2209">
        <v>0.02</v>
      </c>
      <c r="C2209">
        <v>22.746442529999999</v>
      </c>
      <c r="D2209">
        <v>0.223423968</v>
      </c>
      <c r="E2209">
        <v>0.12906090558114</v>
      </c>
    </row>
    <row r="2210" spans="1:5" x14ac:dyDescent="0.25">
      <c r="A2210" s="1">
        <v>31795</v>
      </c>
      <c r="B2210">
        <v>0</v>
      </c>
      <c r="C2210">
        <v>22.169273140000001</v>
      </c>
      <c r="D2210">
        <v>0.25501272800000002</v>
      </c>
      <c r="E2210">
        <v>0.13018574440897801</v>
      </c>
    </row>
    <row r="2211" spans="1:5" x14ac:dyDescent="0.25">
      <c r="A2211" s="1">
        <v>31796</v>
      </c>
      <c r="B2211">
        <v>0</v>
      </c>
      <c r="C2211">
        <v>22.179944460000002</v>
      </c>
      <c r="D2211">
        <v>0.26937090200000002</v>
      </c>
      <c r="E2211">
        <v>0.12845620872512101</v>
      </c>
    </row>
    <row r="2212" spans="1:5" x14ac:dyDescent="0.25">
      <c r="A2212" s="1">
        <v>31797</v>
      </c>
      <c r="B2212">
        <v>0</v>
      </c>
      <c r="C2212">
        <v>20.661119209999999</v>
      </c>
      <c r="D2212">
        <v>0.26939025</v>
      </c>
      <c r="E2212">
        <v>0.124320608347581</v>
      </c>
    </row>
    <row r="2213" spans="1:5" x14ac:dyDescent="0.25">
      <c r="A2213" s="1">
        <v>31798</v>
      </c>
      <c r="B2213">
        <v>0</v>
      </c>
      <c r="C2213">
        <v>21.237511009999999</v>
      </c>
      <c r="D2213">
        <v>0.26446032800000002</v>
      </c>
      <c r="E2213">
        <v>0.1214609294531</v>
      </c>
    </row>
    <row r="2214" spans="1:5" x14ac:dyDescent="0.25">
      <c r="A2214" s="1">
        <v>31799</v>
      </c>
      <c r="B2214">
        <v>0</v>
      </c>
      <c r="C2214">
        <v>22.249180429999999</v>
      </c>
      <c r="D2214">
        <v>0.26301518400000001</v>
      </c>
      <c r="E2214">
        <v>0.118885282130464</v>
      </c>
    </row>
    <row r="2215" spans="1:5" x14ac:dyDescent="0.25">
      <c r="A2215" s="1">
        <v>31800</v>
      </c>
      <c r="B2215">
        <v>0</v>
      </c>
      <c r="C2215">
        <v>22.576041020000002</v>
      </c>
      <c r="D2215">
        <v>0.26694578299999999</v>
      </c>
      <c r="E2215">
        <v>0.115734562201831</v>
      </c>
    </row>
    <row r="2216" spans="1:5" x14ac:dyDescent="0.25">
      <c r="A2216" s="1">
        <v>31801</v>
      </c>
      <c r="B2216">
        <v>0.05</v>
      </c>
      <c r="C2216">
        <v>22.660931340000001</v>
      </c>
      <c r="D2216">
        <v>0.246778627</v>
      </c>
      <c r="E2216">
        <v>0.112169065685777</v>
      </c>
    </row>
    <row r="2217" spans="1:5" x14ac:dyDescent="0.25">
      <c r="A2217" s="1">
        <v>31802</v>
      </c>
      <c r="B2217">
        <v>0.08</v>
      </c>
      <c r="C2217">
        <v>23.69528962</v>
      </c>
      <c r="D2217">
        <v>0.24231328799999999</v>
      </c>
      <c r="E2217">
        <v>0.110640165661506</v>
      </c>
    </row>
    <row r="2218" spans="1:5" x14ac:dyDescent="0.25">
      <c r="A2218" s="1">
        <v>31803</v>
      </c>
      <c r="B2218">
        <v>0.48</v>
      </c>
      <c r="C2218">
        <v>22.981733930000001</v>
      </c>
      <c r="D2218">
        <v>0.23915330600000001</v>
      </c>
      <c r="E2218">
        <v>0.109415059071462</v>
      </c>
    </row>
    <row r="2219" spans="1:5" x14ac:dyDescent="0.25">
      <c r="A2219" s="1">
        <v>31804</v>
      </c>
      <c r="B2219">
        <v>1.0900000000000001</v>
      </c>
      <c r="C2219">
        <v>22.88301972</v>
      </c>
      <c r="D2219">
        <v>0.23911096500000001</v>
      </c>
      <c r="E2219">
        <v>0.110199637644703</v>
      </c>
    </row>
    <row r="2220" spans="1:5" x14ac:dyDescent="0.25">
      <c r="A2220" s="1">
        <v>31805</v>
      </c>
      <c r="B2220">
        <v>1.65</v>
      </c>
      <c r="C2220">
        <v>22.38028031</v>
      </c>
      <c r="D2220">
        <v>0.23790458</v>
      </c>
      <c r="E2220">
        <v>0.112451198397991</v>
      </c>
    </row>
    <row r="2221" spans="1:5" x14ac:dyDescent="0.25">
      <c r="A2221" s="1">
        <v>31806</v>
      </c>
      <c r="B2221">
        <v>0.43</v>
      </c>
      <c r="C2221">
        <v>21.768175469999999</v>
      </c>
      <c r="D2221">
        <v>0.23456782200000001</v>
      </c>
      <c r="E2221">
        <v>0.11643494470858499</v>
      </c>
    </row>
    <row r="2222" spans="1:5" x14ac:dyDescent="0.25">
      <c r="A2222" s="1">
        <v>31807</v>
      </c>
      <c r="B2222">
        <v>0.33</v>
      </c>
      <c r="C2222">
        <v>22.21930235</v>
      </c>
      <c r="D2222">
        <v>0.25176106500000001</v>
      </c>
      <c r="E2222">
        <v>0.120078330629405</v>
      </c>
    </row>
    <row r="2223" spans="1:5" x14ac:dyDescent="0.25">
      <c r="A2223" s="1">
        <v>31808</v>
      </c>
      <c r="B2223">
        <v>0.27</v>
      </c>
      <c r="C2223">
        <v>22.543295690000001</v>
      </c>
      <c r="D2223">
        <v>0.26304682200000001</v>
      </c>
      <c r="E2223">
        <v>0.120453780980882</v>
      </c>
    </row>
    <row r="2224" spans="1:5" x14ac:dyDescent="0.25">
      <c r="A2224" s="1">
        <v>31809</v>
      </c>
      <c r="B2224">
        <v>0.05</v>
      </c>
      <c r="C2224">
        <v>22.43561403</v>
      </c>
      <c r="D2224">
        <v>0.271018757</v>
      </c>
      <c r="E2224">
        <v>0.118127752108002</v>
      </c>
    </row>
    <row r="2225" spans="1:5" x14ac:dyDescent="0.25">
      <c r="A2225" s="1">
        <v>31810</v>
      </c>
      <c r="B2225">
        <v>0</v>
      </c>
      <c r="C2225">
        <v>22.66898857</v>
      </c>
      <c r="D2225">
        <v>0.28275498300000002</v>
      </c>
      <c r="E2225">
        <v>0.114301382133865</v>
      </c>
    </row>
    <row r="2226" spans="1:5" x14ac:dyDescent="0.25">
      <c r="A2226" s="1">
        <v>31811</v>
      </c>
      <c r="B2226">
        <v>0</v>
      </c>
      <c r="C2226">
        <v>23.198465550000002</v>
      </c>
      <c r="D2226">
        <v>0.29188984299999998</v>
      </c>
      <c r="E2226">
        <v>0.109012340428128</v>
      </c>
    </row>
    <row r="2227" spans="1:5" x14ac:dyDescent="0.25">
      <c r="A2227" s="1">
        <v>31812</v>
      </c>
      <c r="B2227">
        <v>0</v>
      </c>
      <c r="C2227">
        <v>23.516742470000001</v>
      </c>
      <c r="D2227">
        <v>0.29891132500000001</v>
      </c>
      <c r="E2227">
        <v>0.10249789636270799</v>
      </c>
    </row>
    <row r="2228" spans="1:5" x14ac:dyDescent="0.25">
      <c r="A2228" s="1">
        <v>31813</v>
      </c>
      <c r="B2228">
        <v>0</v>
      </c>
      <c r="C2228">
        <v>22.488562739999999</v>
      </c>
      <c r="D2228">
        <v>0.273454696</v>
      </c>
      <c r="E2228">
        <v>9.5480569735634901E-2</v>
      </c>
    </row>
    <row r="2229" spans="1:5" x14ac:dyDescent="0.25">
      <c r="A2229" s="1">
        <v>31814</v>
      </c>
      <c r="B2229">
        <v>0</v>
      </c>
      <c r="C2229">
        <v>22.5936062</v>
      </c>
      <c r="D2229">
        <v>0.26207178800000003</v>
      </c>
      <c r="E2229">
        <v>9.2391644336610998E-2</v>
      </c>
    </row>
    <row r="2230" spans="1:5" x14ac:dyDescent="0.25">
      <c r="A2230" s="1">
        <v>31815</v>
      </c>
      <c r="B2230">
        <v>0</v>
      </c>
      <c r="C2230">
        <v>23.441717740000001</v>
      </c>
      <c r="D2230">
        <v>0.26865685700000003</v>
      </c>
      <c r="E2230">
        <v>9.1964000379096397E-2</v>
      </c>
    </row>
    <row r="2231" spans="1:5" x14ac:dyDescent="0.25">
      <c r="A2231" s="1">
        <v>31816</v>
      </c>
      <c r="B2231">
        <v>0</v>
      </c>
      <c r="C2231">
        <v>23.921342320000001</v>
      </c>
      <c r="D2231">
        <v>0.277048444</v>
      </c>
      <c r="E2231">
        <v>9.1177368107574097E-2</v>
      </c>
    </row>
    <row r="2232" spans="1:5" x14ac:dyDescent="0.25">
      <c r="A2232" s="1">
        <v>31817</v>
      </c>
      <c r="B2232">
        <v>0.36</v>
      </c>
      <c r="C2232">
        <v>23.013380179999999</v>
      </c>
      <c r="D2232">
        <v>0.26859828400000002</v>
      </c>
      <c r="E2232">
        <v>8.9212802185592993E-2</v>
      </c>
    </row>
    <row r="2233" spans="1:5" x14ac:dyDescent="0.25">
      <c r="A2233" s="1">
        <v>31818</v>
      </c>
      <c r="B2233">
        <v>0.03</v>
      </c>
      <c r="C2233">
        <v>22.427562829999999</v>
      </c>
      <c r="D2233">
        <v>0.26576151100000001</v>
      </c>
      <c r="E2233">
        <v>8.9128386378025601E-2</v>
      </c>
    </row>
    <row r="2234" spans="1:5" x14ac:dyDescent="0.25">
      <c r="A2234" s="1">
        <v>31819</v>
      </c>
      <c r="B2234">
        <v>0.28000000000000003</v>
      </c>
      <c r="C2234">
        <v>22.537080960000001</v>
      </c>
      <c r="D2234">
        <v>0.25724319200000001</v>
      </c>
      <c r="E2234">
        <v>9.0282110495376197E-2</v>
      </c>
    </row>
    <row r="2235" spans="1:5" x14ac:dyDescent="0.25">
      <c r="A2235" s="1">
        <v>31820</v>
      </c>
      <c r="B2235">
        <v>0.17</v>
      </c>
      <c r="C2235">
        <v>22.983767319999998</v>
      </c>
      <c r="D2235">
        <v>0.25789542999999998</v>
      </c>
      <c r="E2235">
        <v>9.2419139786970306E-2</v>
      </c>
    </row>
    <row r="2236" spans="1:5" x14ac:dyDescent="0.25">
      <c r="A2236" s="1">
        <v>31821</v>
      </c>
      <c r="B2236">
        <v>0.56999999999999995</v>
      </c>
      <c r="C2236">
        <v>23.896913430000001</v>
      </c>
      <c r="D2236">
        <v>0.27486432100000002</v>
      </c>
      <c r="E2236">
        <v>9.4081231648383404E-2</v>
      </c>
    </row>
    <row r="2237" spans="1:5" x14ac:dyDescent="0.25">
      <c r="A2237" s="1">
        <v>31822</v>
      </c>
      <c r="B2237">
        <v>0.5</v>
      </c>
      <c r="C2237">
        <v>24.624588370000001</v>
      </c>
      <c r="D2237">
        <v>0.26807795200000001</v>
      </c>
      <c r="E2237">
        <v>9.3295075018946294E-2</v>
      </c>
    </row>
    <row r="2238" spans="1:5" x14ac:dyDescent="0.25">
      <c r="A2238" s="1">
        <v>31823</v>
      </c>
      <c r="B2238">
        <v>0.54</v>
      </c>
      <c r="C2238">
        <v>24.824106440000001</v>
      </c>
      <c r="D2238">
        <v>0.27963652</v>
      </c>
      <c r="E2238">
        <v>9.1453787551701596E-2</v>
      </c>
    </row>
    <row r="2239" spans="1:5" x14ac:dyDescent="0.25">
      <c r="A2239" s="1">
        <v>31824</v>
      </c>
      <c r="B2239">
        <v>0.16</v>
      </c>
      <c r="C2239">
        <v>25.380674620000001</v>
      </c>
      <c r="D2239">
        <v>0.28593360600000001</v>
      </c>
      <c r="E2239">
        <v>8.8329288204291798E-2</v>
      </c>
    </row>
    <row r="2240" spans="1:5" x14ac:dyDescent="0.25">
      <c r="A2240" s="1">
        <v>31825</v>
      </c>
      <c r="B2240">
        <v>0.04</v>
      </c>
      <c r="C2240">
        <v>25.27248663</v>
      </c>
      <c r="D2240">
        <v>0.28449928299999999</v>
      </c>
      <c r="E2240">
        <v>8.3551475512548906E-2</v>
      </c>
    </row>
    <row r="2241" spans="1:5" x14ac:dyDescent="0.25">
      <c r="A2241" s="1">
        <v>31826</v>
      </c>
      <c r="B2241">
        <v>0.11</v>
      </c>
      <c r="C2241">
        <v>24.994562210000002</v>
      </c>
      <c r="D2241">
        <v>0.27232535000000002</v>
      </c>
      <c r="E2241">
        <v>7.8790014524145496E-2</v>
      </c>
    </row>
    <row r="2242" spans="1:5" x14ac:dyDescent="0.25">
      <c r="A2242" s="1">
        <v>31827</v>
      </c>
      <c r="B2242">
        <v>0.37</v>
      </c>
      <c r="C2242">
        <v>24.694151860000002</v>
      </c>
      <c r="D2242">
        <v>0.257050008</v>
      </c>
      <c r="E2242">
        <v>7.5912021091443793E-2</v>
      </c>
    </row>
    <row r="2243" spans="1:5" x14ac:dyDescent="0.25">
      <c r="A2243" s="1">
        <v>31828</v>
      </c>
      <c r="B2243">
        <v>3.92</v>
      </c>
      <c r="C2243">
        <v>23.766291760000001</v>
      </c>
      <c r="D2243">
        <v>0.258129779</v>
      </c>
      <c r="E2243">
        <v>7.59793944483938E-2</v>
      </c>
    </row>
    <row r="2244" spans="1:5" x14ac:dyDescent="0.25">
      <c r="A2244" s="1">
        <v>31829</v>
      </c>
      <c r="B2244">
        <v>1.53</v>
      </c>
      <c r="C2244">
        <v>24.407470969999999</v>
      </c>
      <c r="D2244">
        <v>0.27777883799999997</v>
      </c>
      <c r="E2244">
        <v>8.2071574967643807E-2</v>
      </c>
    </row>
    <row r="2245" spans="1:5" x14ac:dyDescent="0.25">
      <c r="A2245" s="1">
        <v>31830</v>
      </c>
      <c r="B2245">
        <v>0.6</v>
      </c>
      <c r="C2245">
        <v>23.58372804</v>
      </c>
      <c r="D2245">
        <v>0.26711250399999997</v>
      </c>
      <c r="E2245">
        <v>8.5304071956525299E-2</v>
      </c>
    </row>
    <row r="2246" spans="1:5" x14ac:dyDescent="0.25">
      <c r="A2246" s="1">
        <v>31831</v>
      </c>
      <c r="B2246">
        <v>0.22</v>
      </c>
      <c r="C2246">
        <v>23.887718929999998</v>
      </c>
      <c r="D2246">
        <v>0.27762123300000002</v>
      </c>
      <c r="E2246">
        <v>8.7036700704702194E-2</v>
      </c>
    </row>
    <row r="2247" spans="1:5" x14ac:dyDescent="0.25">
      <c r="A2247" s="1">
        <v>31832</v>
      </c>
      <c r="B2247">
        <v>0.19</v>
      </c>
      <c r="C2247">
        <v>24.552802610000001</v>
      </c>
      <c r="D2247">
        <v>0.286993736</v>
      </c>
      <c r="E2247">
        <v>8.6126011149298007E-2</v>
      </c>
    </row>
    <row r="2248" spans="1:5" x14ac:dyDescent="0.25">
      <c r="A2248" s="1">
        <v>31833</v>
      </c>
      <c r="B2248">
        <v>1.73</v>
      </c>
      <c r="C2248">
        <v>24.63821334</v>
      </c>
      <c r="D2248">
        <v>0.28525355200000002</v>
      </c>
      <c r="E2248">
        <v>8.2923355369987004E-2</v>
      </c>
    </row>
    <row r="2249" spans="1:5" x14ac:dyDescent="0.25">
      <c r="A2249" s="1">
        <v>31834</v>
      </c>
      <c r="B2249">
        <v>0.02</v>
      </c>
      <c r="C2249">
        <v>24.230257980000001</v>
      </c>
      <c r="D2249">
        <v>0.27627518000000001</v>
      </c>
      <c r="E2249">
        <v>8.1084290347339105E-2</v>
      </c>
    </row>
    <row r="2250" spans="1:5" x14ac:dyDescent="0.25">
      <c r="A2250" s="1">
        <v>31835</v>
      </c>
      <c r="B2250">
        <v>0.47</v>
      </c>
      <c r="C2250">
        <v>24.695082159999998</v>
      </c>
      <c r="D2250">
        <v>0.256128254</v>
      </c>
      <c r="E2250">
        <v>7.9933322728856199E-2</v>
      </c>
    </row>
    <row r="2251" spans="1:5" x14ac:dyDescent="0.25">
      <c r="A2251" s="1">
        <v>31836</v>
      </c>
      <c r="B2251">
        <v>1.28</v>
      </c>
      <c r="C2251">
        <v>23.86258076</v>
      </c>
      <c r="D2251">
        <v>0.25283795399999998</v>
      </c>
      <c r="E2251">
        <v>8.0384325997662404E-2</v>
      </c>
    </row>
    <row r="2252" spans="1:5" x14ac:dyDescent="0.25">
      <c r="A2252" s="1">
        <v>31837</v>
      </c>
      <c r="B2252">
        <v>0.59</v>
      </c>
      <c r="C2252">
        <v>23.168754239999998</v>
      </c>
      <c r="D2252">
        <v>0.22404586100000001</v>
      </c>
      <c r="E2252">
        <v>8.3980671565288698E-2</v>
      </c>
    </row>
    <row r="2253" spans="1:5" x14ac:dyDescent="0.25">
      <c r="A2253" s="1">
        <v>31838</v>
      </c>
      <c r="B2253">
        <v>5.7</v>
      </c>
      <c r="C2253">
        <v>24.7060408</v>
      </c>
      <c r="D2253">
        <v>0.231721757</v>
      </c>
      <c r="E2253">
        <v>9.1268231507850905E-2</v>
      </c>
    </row>
    <row r="2254" spans="1:5" x14ac:dyDescent="0.25">
      <c r="A2254" s="1">
        <v>31839</v>
      </c>
      <c r="B2254">
        <v>7.4</v>
      </c>
      <c r="C2254">
        <v>24.266049389999999</v>
      </c>
      <c r="D2254">
        <v>0.21838566300000001</v>
      </c>
      <c r="E2254">
        <v>0.103130815576289</v>
      </c>
    </row>
    <row r="2255" spans="1:5" x14ac:dyDescent="0.25">
      <c r="A2255" s="1">
        <v>31840</v>
      </c>
      <c r="B2255">
        <v>5.77</v>
      </c>
      <c r="C2255">
        <v>23.349397079999999</v>
      </c>
      <c r="D2255">
        <v>0.23360731300000001</v>
      </c>
      <c r="E2255">
        <v>0.12225880467964</v>
      </c>
    </row>
    <row r="2256" spans="1:5" x14ac:dyDescent="0.25">
      <c r="A2256" s="1">
        <v>31841</v>
      </c>
      <c r="B2256">
        <v>2.1</v>
      </c>
      <c r="C2256">
        <v>23.792691770000001</v>
      </c>
      <c r="D2256">
        <v>0.23888667099999999</v>
      </c>
      <c r="E2256">
        <v>0.13929078097202399</v>
      </c>
    </row>
    <row r="2257" spans="1:5" x14ac:dyDescent="0.25">
      <c r="A2257" s="1">
        <v>31842</v>
      </c>
      <c r="B2257">
        <v>1.84</v>
      </c>
      <c r="C2257">
        <v>23.57069581</v>
      </c>
      <c r="D2257">
        <v>0.25352030199999998</v>
      </c>
      <c r="E2257">
        <v>0.14480415884997899</v>
      </c>
    </row>
    <row r="2258" spans="1:5" x14ac:dyDescent="0.25">
      <c r="A2258" s="1">
        <v>31843</v>
      </c>
      <c r="B2258">
        <v>3.44</v>
      </c>
      <c r="C2258">
        <v>23.966310140000001</v>
      </c>
      <c r="D2258">
        <v>0.24274158500000001</v>
      </c>
      <c r="E2258">
        <v>0.143028879934325</v>
      </c>
    </row>
    <row r="2259" spans="1:5" x14ac:dyDescent="0.25">
      <c r="A2259" s="1">
        <v>31844</v>
      </c>
      <c r="B2259">
        <v>0.37</v>
      </c>
      <c r="C2259">
        <v>24.06816486</v>
      </c>
      <c r="D2259">
        <v>0.25089400099999998</v>
      </c>
      <c r="E2259">
        <v>0.14247415238539299</v>
      </c>
    </row>
    <row r="2260" spans="1:5" x14ac:dyDescent="0.25">
      <c r="A2260" s="1">
        <v>31845</v>
      </c>
      <c r="B2260">
        <v>1.17</v>
      </c>
      <c r="C2260">
        <v>24.415037940000001</v>
      </c>
      <c r="D2260">
        <v>0.25554199799999999</v>
      </c>
      <c r="E2260">
        <v>0.13795819225122899</v>
      </c>
    </row>
    <row r="2261" spans="1:5" x14ac:dyDescent="0.25">
      <c r="A2261" s="1">
        <v>31846</v>
      </c>
      <c r="B2261">
        <v>5.48</v>
      </c>
      <c r="C2261">
        <v>24.201653780000001</v>
      </c>
      <c r="D2261">
        <v>0.25790866200000001</v>
      </c>
      <c r="E2261">
        <v>0.13261860267961201</v>
      </c>
    </row>
    <row r="2262" spans="1:5" x14ac:dyDescent="0.25">
      <c r="A2262" s="1">
        <v>31847</v>
      </c>
      <c r="B2262">
        <v>4.1500000000000004</v>
      </c>
      <c r="C2262">
        <v>24.144525760000001</v>
      </c>
      <c r="D2262">
        <v>0.26747969999999999</v>
      </c>
      <c r="E2262">
        <v>0.135077120589048</v>
      </c>
    </row>
    <row r="2263" spans="1:5" x14ac:dyDescent="0.25">
      <c r="A2263" s="1">
        <v>31848</v>
      </c>
      <c r="B2263">
        <v>1.8</v>
      </c>
      <c r="C2263">
        <v>24.711204670000001</v>
      </c>
      <c r="D2263">
        <v>0.27008671099999998</v>
      </c>
      <c r="E2263">
        <v>0.13874796116441601</v>
      </c>
    </row>
    <row r="2264" spans="1:5" x14ac:dyDescent="0.25">
      <c r="A2264" s="1">
        <v>31849</v>
      </c>
      <c r="B2264">
        <v>2.56</v>
      </c>
      <c r="C2264">
        <v>24.68887548</v>
      </c>
      <c r="D2264">
        <v>0.28829333099999999</v>
      </c>
      <c r="E2264">
        <v>0.13705408009339201</v>
      </c>
    </row>
    <row r="2265" spans="1:5" x14ac:dyDescent="0.25">
      <c r="A2265" s="1">
        <v>31850</v>
      </c>
      <c r="B2265">
        <v>0.21</v>
      </c>
      <c r="C2265">
        <v>22.226206260000001</v>
      </c>
      <c r="D2265">
        <v>0.290278272</v>
      </c>
      <c r="E2265">
        <v>0.13244758941569301</v>
      </c>
    </row>
    <row r="2266" spans="1:5" x14ac:dyDescent="0.25">
      <c r="A2266" s="1">
        <v>31851</v>
      </c>
      <c r="B2266">
        <v>0.47</v>
      </c>
      <c r="C2266">
        <v>22.777210719999999</v>
      </c>
      <c r="D2266">
        <v>0.28898626399999999</v>
      </c>
      <c r="E2266">
        <v>0.12723026952963401</v>
      </c>
    </row>
    <row r="2267" spans="1:5" x14ac:dyDescent="0.25">
      <c r="A2267" s="1">
        <v>31852</v>
      </c>
      <c r="B2267">
        <v>0.08</v>
      </c>
      <c r="C2267">
        <v>24.216142739999999</v>
      </c>
      <c r="D2267">
        <v>0.28500461900000001</v>
      </c>
      <c r="E2267">
        <v>0.121698386114882</v>
      </c>
    </row>
    <row r="2268" spans="1:5" x14ac:dyDescent="0.25">
      <c r="A2268" s="1">
        <v>31853</v>
      </c>
      <c r="B2268">
        <v>0.2</v>
      </c>
      <c r="C2268">
        <v>24.53486371</v>
      </c>
      <c r="D2268">
        <v>0.30317042500000002</v>
      </c>
      <c r="E2268">
        <v>0.1153839972959</v>
      </c>
    </row>
    <row r="2269" spans="1:5" x14ac:dyDescent="0.25">
      <c r="A2269" s="1">
        <v>31854</v>
      </c>
      <c r="B2269">
        <v>0</v>
      </c>
      <c r="C2269">
        <v>25.223560519999999</v>
      </c>
      <c r="D2269">
        <v>0.29624703499999999</v>
      </c>
      <c r="E2269">
        <v>0.10802567701678401</v>
      </c>
    </row>
    <row r="2270" spans="1:5" x14ac:dyDescent="0.25">
      <c r="A2270" s="1">
        <v>31855</v>
      </c>
      <c r="B2270">
        <v>0.28999999999999998</v>
      </c>
      <c r="C2270">
        <v>24.422028239999999</v>
      </c>
      <c r="D2270">
        <v>0.29133258000000001</v>
      </c>
      <c r="E2270">
        <v>0.10100817422597499</v>
      </c>
    </row>
    <row r="2271" spans="1:5" x14ac:dyDescent="0.25">
      <c r="A2271" s="1">
        <v>31856</v>
      </c>
      <c r="B2271">
        <v>0.3</v>
      </c>
      <c r="C2271">
        <v>24.6344821</v>
      </c>
      <c r="D2271">
        <v>0.29599245600000001</v>
      </c>
      <c r="E2271">
        <v>9.6893070035440704E-2</v>
      </c>
    </row>
    <row r="2272" spans="1:5" x14ac:dyDescent="0.25">
      <c r="A2272" s="1">
        <v>31857</v>
      </c>
      <c r="B2272">
        <v>0.49</v>
      </c>
      <c r="C2272">
        <v>26.089281450000001</v>
      </c>
      <c r="D2272">
        <v>0.31187510600000001</v>
      </c>
      <c r="E2272">
        <v>9.3794301719505396E-2</v>
      </c>
    </row>
    <row r="2273" spans="1:5" x14ac:dyDescent="0.25">
      <c r="A2273" s="1">
        <v>31858</v>
      </c>
      <c r="B2273">
        <v>0.51</v>
      </c>
      <c r="C2273">
        <v>26.288021929999999</v>
      </c>
      <c r="D2273">
        <v>0.32279249100000001</v>
      </c>
      <c r="E2273">
        <v>8.8546300601011901E-2</v>
      </c>
    </row>
    <row r="2274" spans="1:5" x14ac:dyDescent="0.25">
      <c r="A2274" s="1">
        <v>31859</v>
      </c>
      <c r="B2274">
        <v>0.42</v>
      </c>
      <c r="C2274">
        <v>26.42423544</v>
      </c>
      <c r="D2274">
        <v>0.32062001099999998</v>
      </c>
      <c r="E2274">
        <v>8.2041001287805795E-2</v>
      </c>
    </row>
    <row r="2275" spans="1:5" x14ac:dyDescent="0.25">
      <c r="A2275" s="1">
        <v>31860</v>
      </c>
      <c r="B2275">
        <v>2.9</v>
      </c>
      <c r="C2275">
        <v>25.465699570000002</v>
      </c>
      <c r="D2275">
        <v>0.29717796299999999</v>
      </c>
      <c r="E2275">
        <v>7.5619783998247495E-2</v>
      </c>
    </row>
    <row r="2276" spans="1:5" x14ac:dyDescent="0.25">
      <c r="A2276" s="1">
        <v>31861</v>
      </c>
      <c r="B2276">
        <v>1.64</v>
      </c>
      <c r="C2276">
        <v>25.024156980000001</v>
      </c>
      <c r="D2276">
        <v>0.28121627500000002</v>
      </c>
      <c r="E2276">
        <v>7.5610491824803006E-2</v>
      </c>
    </row>
    <row r="2277" spans="1:5" x14ac:dyDescent="0.25">
      <c r="A2277" s="1">
        <v>31862</v>
      </c>
      <c r="B2277">
        <v>1.7</v>
      </c>
      <c r="C2277">
        <v>24.99083096</v>
      </c>
      <c r="D2277">
        <v>0.27197514900000003</v>
      </c>
      <c r="E2277">
        <v>7.8773418045931798E-2</v>
      </c>
    </row>
    <row r="2278" spans="1:5" x14ac:dyDescent="0.25">
      <c r="A2278" s="1">
        <v>31863</v>
      </c>
      <c r="B2278">
        <v>0.55000000000000004</v>
      </c>
      <c r="C2278">
        <v>24.96018935</v>
      </c>
      <c r="D2278">
        <v>0.27347380900000001</v>
      </c>
      <c r="E2278">
        <v>8.3011906389444404E-2</v>
      </c>
    </row>
    <row r="2279" spans="1:5" x14ac:dyDescent="0.25">
      <c r="A2279" s="1">
        <v>31864</v>
      </c>
      <c r="B2279">
        <v>3.77</v>
      </c>
      <c r="C2279">
        <v>24.999663779999999</v>
      </c>
      <c r="D2279">
        <v>0.27725497799999999</v>
      </c>
      <c r="E2279">
        <v>8.5444760024190602E-2</v>
      </c>
    </row>
    <row r="2280" spans="1:5" x14ac:dyDescent="0.25">
      <c r="A2280" s="1">
        <v>31865</v>
      </c>
      <c r="B2280">
        <v>0.61</v>
      </c>
      <c r="C2280">
        <v>23.492936449999998</v>
      </c>
      <c r="D2280">
        <v>0.28133065600000001</v>
      </c>
      <c r="E2280">
        <v>9.0503367510937793E-2</v>
      </c>
    </row>
    <row r="2281" spans="1:5" x14ac:dyDescent="0.25">
      <c r="A2281" s="1">
        <v>31866</v>
      </c>
      <c r="B2281">
        <v>0.15</v>
      </c>
      <c r="C2281">
        <v>24.15143771</v>
      </c>
      <c r="D2281">
        <v>0.28445347100000001</v>
      </c>
      <c r="E2281">
        <v>9.3776696472112994E-2</v>
      </c>
    </row>
    <row r="2282" spans="1:5" x14ac:dyDescent="0.25">
      <c r="A2282" s="1">
        <v>31867</v>
      </c>
      <c r="B2282">
        <v>0.35</v>
      </c>
      <c r="C2282">
        <v>24.240943359999999</v>
      </c>
      <c r="D2282">
        <v>0.29797316299999999</v>
      </c>
      <c r="E2282">
        <v>9.3090978205551095E-2</v>
      </c>
    </row>
    <row r="2283" spans="1:5" x14ac:dyDescent="0.25">
      <c r="A2283" s="1">
        <v>31868</v>
      </c>
      <c r="B2283">
        <v>0.87</v>
      </c>
      <c r="C2283">
        <v>24.910551949999999</v>
      </c>
      <c r="D2283">
        <v>0.301113562</v>
      </c>
      <c r="E2283">
        <v>9.0240941957630397E-2</v>
      </c>
    </row>
    <row r="2284" spans="1:5" x14ac:dyDescent="0.25">
      <c r="A2284" s="1">
        <v>31869</v>
      </c>
      <c r="B2284">
        <v>1.28</v>
      </c>
      <c r="C2284">
        <v>25.799241030000001</v>
      </c>
      <c r="D2284">
        <v>0.30732149600000003</v>
      </c>
      <c r="E2284">
        <v>8.6741514259707206E-2</v>
      </c>
    </row>
    <row r="2285" spans="1:5" x14ac:dyDescent="0.25">
      <c r="A2285" s="1">
        <v>31870</v>
      </c>
      <c r="B2285">
        <v>2.2799999999999998</v>
      </c>
      <c r="C2285">
        <v>27.00292585</v>
      </c>
      <c r="D2285">
        <v>0.31092788799999999</v>
      </c>
      <c r="E2285">
        <v>8.2666054327019595E-2</v>
      </c>
    </row>
    <row r="2286" spans="1:5" x14ac:dyDescent="0.25">
      <c r="A2286" s="1">
        <v>31871</v>
      </c>
      <c r="B2286">
        <v>0.28000000000000003</v>
      </c>
      <c r="C2286">
        <v>26.12916577</v>
      </c>
      <c r="D2286">
        <v>0.30489161399999998</v>
      </c>
      <c r="E2286">
        <v>7.8521353701788504E-2</v>
      </c>
    </row>
    <row r="2287" spans="1:5" x14ac:dyDescent="0.25">
      <c r="A2287" s="1">
        <v>31872</v>
      </c>
      <c r="B2287">
        <v>1.1000000000000001</v>
      </c>
      <c r="C2287">
        <v>25.182896589999999</v>
      </c>
      <c r="D2287">
        <v>0.299409545</v>
      </c>
      <c r="E2287">
        <v>7.4275893910248497E-2</v>
      </c>
    </row>
    <row r="2288" spans="1:5" x14ac:dyDescent="0.25">
      <c r="A2288" s="1">
        <v>31873</v>
      </c>
      <c r="B2288">
        <v>3.97</v>
      </c>
      <c r="C2288">
        <v>24.238944119999999</v>
      </c>
      <c r="D2288">
        <v>0.27761029500000001</v>
      </c>
      <c r="E2288">
        <v>7.2119965031396893E-2</v>
      </c>
    </row>
    <row r="2289" spans="1:5" x14ac:dyDescent="0.25">
      <c r="A2289" s="1">
        <v>31874</v>
      </c>
      <c r="B2289">
        <v>0.36</v>
      </c>
      <c r="C2289">
        <v>24.042458060000001</v>
      </c>
      <c r="D2289">
        <v>0.25268381899999998</v>
      </c>
      <c r="E2289">
        <v>7.7523669858039906E-2</v>
      </c>
    </row>
    <row r="2290" spans="1:5" x14ac:dyDescent="0.25">
      <c r="A2290" s="1">
        <v>31875</v>
      </c>
      <c r="B2290">
        <v>0.43</v>
      </c>
      <c r="C2290">
        <v>23.848212350000001</v>
      </c>
      <c r="D2290">
        <v>0.244817444</v>
      </c>
      <c r="E2290">
        <v>8.3686394681474097E-2</v>
      </c>
    </row>
    <row r="2291" spans="1:5" x14ac:dyDescent="0.25">
      <c r="A2291" s="1">
        <v>31876</v>
      </c>
      <c r="B2291">
        <v>3.91</v>
      </c>
      <c r="C2291">
        <v>23.964105960000001</v>
      </c>
      <c r="D2291">
        <v>0.23366847399999999</v>
      </c>
      <c r="E2291">
        <v>8.9505467634818897E-2</v>
      </c>
    </row>
    <row r="2292" spans="1:5" x14ac:dyDescent="0.25">
      <c r="A2292" s="1">
        <v>31877</v>
      </c>
      <c r="B2292">
        <v>2.11</v>
      </c>
      <c r="C2292">
        <v>23.831059079999999</v>
      </c>
      <c r="D2292">
        <v>0.26131140200000003</v>
      </c>
      <c r="E2292">
        <v>0.100535788388422</v>
      </c>
    </row>
    <row r="2293" spans="1:5" x14ac:dyDescent="0.25">
      <c r="A2293" s="1">
        <v>31878</v>
      </c>
      <c r="B2293">
        <v>7.79</v>
      </c>
      <c r="C2293">
        <v>24.35424699</v>
      </c>
      <c r="D2293">
        <v>0.28567067600000001</v>
      </c>
      <c r="E2293">
        <v>0.108132796621112</v>
      </c>
    </row>
    <row r="2294" spans="1:5" x14ac:dyDescent="0.25">
      <c r="A2294" s="1">
        <v>31879</v>
      </c>
      <c r="B2294">
        <v>1.96</v>
      </c>
      <c r="C2294">
        <v>25.487522420000001</v>
      </c>
      <c r="D2294">
        <v>0.30414828300000002</v>
      </c>
      <c r="E2294">
        <v>0.118504039700809</v>
      </c>
    </row>
    <row r="2295" spans="1:5" x14ac:dyDescent="0.25">
      <c r="A2295" s="1">
        <v>31880</v>
      </c>
      <c r="B2295">
        <v>0.04</v>
      </c>
      <c r="C2295">
        <v>25.220351690000001</v>
      </c>
      <c r="D2295">
        <v>0.28949271700000001</v>
      </c>
      <c r="E2295">
        <v>0.11709364409405</v>
      </c>
    </row>
    <row r="2296" spans="1:5" x14ac:dyDescent="0.25">
      <c r="A2296" s="1">
        <v>31881</v>
      </c>
      <c r="B2296">
        <v>0.3</v>
      </c>
      <c r="C2296">
        <v>25.86956</v>
      </c>
      <c r="D2296">
        <v>0.29852366400000002</v>
      </c>
      <c r="E2296">
        <v>0.108881711309744</v>
      </c>
    </row>
    <row r="2297" spans="1:5" x14ac:dyDescent="0.25">
      <c r="A2297" s="1">
        <v>31882</v>
      </c>
      <c r="B2297">
        <v>0.78</v>
      </c>
      <c r="C2297">
        <v>26.587678789999998</v>
      </c>
      <c r="D2297">
        <v>0.30975961099999999</v>
      </c>
      <c r="E2297">
        <v>9.8145529290500202E-2</v>
      </c>
    </row>
    <row r="2298" spans="1:5" x14ac:dyDescent="0.25">
      <c r="A2298" s="1">
        <v>31883</v>
      </c>
      <c r="B2298">
        <v>1.0900000000000001</v>
      </c>
      <c r="C2298">
        <v>26.710894230000001</v>
      </c>
      <c r="D2298">
        <v>0.30458457799999999</v>
      </c>
      <c r="E2298">
        <v>8.7421387598969696E-2</v>
      </c>
    </row>
    <row r="2299" spans="1:5" x14ac:dyDescent="0.25">
      <c r="A2299" s="1">
        <v>31884</v>
      </c>
      <c r="B2299">
        <v>1.33</v>
      </c>
      <c r="C2299">
        <v>26.238874790000001</v>
      </c>
      <c r="D2299">
        <v>0.29553057900000002</v>
      </c>
      <c r="E2299">
        <v>7.9183316752243396E-2</v>
      </c>
    </row>
    <row r="2300" spans="1:5" x14ac:dyDescent="0.25">
      <c r="A2300" s="1">
        <v>31885</v>
      </c>
      <c r="B2300">
        <v>3.05</v>
      </c>
      <c r="C2300">
        <v>25.53778672</v>
      </c>
      <c r="D2300">
        <v>0.28737692799999998</v>
      </c>
      <c r="E2300">
        <v>7.4654595873406004E-2</v>
      </c>
    </row>
    <row r="2301" spans="1:5" x14ac:dyDescent="0.25">
      <c r="A2301" s="1">
        <v>31886</v>
      </c>
      <c r="B2301">
        <v>0.72</v>
      </c>
      <c r="C2301">
        <v>24.937056439999999</v>
      </c>
      <c r="D2301">
        <v>0.28034274300000001</v>
      </c>
      <c r="E2301">
        <v>7.56454213847889E-2</v>
      </c>
    </row>
    <row r="2302" spans="1:5" x14ac:dyDescent="0.25">
      <c r="A2302" s="1">
        <v>31887</v>
      </c>
      <c r="B2302">
        <v>6.31</v>
      </c>
      <c r="C2302">
        <v>24.348713419999999</v>
      </c>
      <c r="D2302">
        <v>0.26178474699999998</v>
      </c>
      <c r="E2302">
        <v>7.7530101688730799E-2</v>
      </c>
    </row>
    <row r="2303" spans="1:5" x14ac:dyDescent="0.25">
      <c r="A2303" s="1">
        <v>31888</v>
      </c>
      <c r="B2303">
        <v>2.42</v>
      </c>
      <c r="C2303">
        <v>25.01461488</v>
      </c>
      <c r="D2303">
        <v>0.27917440700000001</v>
      </c>
      <c r="E2303">
        <v>8.8772095223522099E-2</v>
      </c>
    </row>
    <row r="2304" spans="1:5" x14ac:dyDescent="0.25">
      <c r="A2304" s="1">
        <v>31889</v>
      </c>
      <c r="B2304">
        <v>0.59</v>
      </c>
      <c r="C2304">
        <v>25.294843960000001</v>
      </c>
      <c r="D2304">
        <v>0.296460155</v>
      </c>
      <c r="E2304">
        <v>9.5739286578726795E-2</v>
      </c>
    </row>
    <row r="2305" spans="1:5" x14ac:dyDescent="0.25">
      <c r="A2305" s="1">
        <v>31890</v>
      </c>
      <c r="B2305">
        <v>0.3</v>
      </c>
      <c r="C2305">
        <v>25.595055380000002</v>
      </c>
      <c r="D2305">
        <v>0.30473253900000002</v>
      </c>
      <c r="E2305">
        <v>9.43781380077406E-2</v>
      </c>
    </row>
    <row r="2306" spans="1:5" x14ac:dyDescent="0.25">
      <c r="A2306" s="1">
        <v>31891</v>
      </c>
      <c r="B2306">
        <v>0</v>
      </c>
      <c r="C2306">
        <v>26.386995330000001</v>
      </c>
      <c r="D2306">
        <v>0.305609246</v>
      </c>
      <c r="E2306">
        <v>8.8436545958075805E-2</v>
      </c>
    </row>
    <row r="2307" spans="1:5" x14ac:dyDescent="0.25">
      <c r="A2307" s="1">
        <v>31892</v>
      </c>
      <c r="B2307">
        <v>0</v>
      </c>
      <c r="C2307">
        <v>26.536695170000002</v>
      </c>
      <c r="D2307">
        <v>0.31246147899999999</v>
      </c>
      <c r="E2307">
        <v>8.0673787121262303E-2</v>
      </c>
    </row>
    <row r="2308" spans="1:5" x14ac:dyDescent="0.25">
      <c r="A2308" s="1">
        <v>31893</v>
      </c>
      <c r="B2308">
        <v>0.11</v>
      </c>
      <c r="C2308">
        <v>26.714281880000001</v>
      </c>
      <c r="D2308">
        <v>0.31103674100000001</v>
      </c>
      <c r="E2308">
        <v>7.2927618272419795E-2</v>
      </c>
    </row>
    <row r="2309" spans="1:5" x14ac:dyDescent="0.25">
      <c r="A2309" s="1">
        <v>31894</v>
      </c>
      <c r="B2309">
        <v>0.12</v>
      </c>
      <c r="C2309">
        <v>26.178077819999999</v>
      </c>
      <c r="D2309">
        <v>0.30987540400000002</v>
      </c>
      <c r="E2309">
        <v>6.6482287876218696E-2</v>
      </c>
    </row>
    <row r="2310" spans="1:5" x14ac:dyDescent="0.25">
      <c r="A2310" s="1">
        <v>31895</v>
      </c>
      <c r="B2310">
        <v>0</v>
      </c>
      <c r="C2310">
        <v>26.685366250000001</v>
      </c>
      <c r="D2310">
        <v>0.318203126</v>
      </c>
      <c r="E2310">
        <v>6.2202177605136501E-2</v>
      </c>
    </row>
    <row r="2311" spans="1:5" x14ac:dyDescent="0.25">
      <c r="A2311" s="1">
        <v>31896</v>
      </c>
      <c r="B2311">
        <v>0</v>
      </c>
      <c r="C2311">
        <v>27.132856319999998</v>
      </c>
      <c r="D2311">
        <v>0.33030078499999999</v>
      </c>
      <c r="E2311">
        <v>5.8061822661100097E-2</v>
      </c>
    </row>
    <row r="2312" spans="1:5" x14ac:dyDescent="0.25">
      <c r="A2312" s="1">
        <v>31897</v>
      </c>
      <c r="B2312">
        <v>0</v>
      </c>
      <c r="C2312">
        <v>26.93875529</v>
      </c>
      <c r="D2312">
        <v>0.33346059</v>
      </c>
      <c r="E2312">
        <v>5.32100925932322E-2</v>
      </c>
    </row>
    <row r="2313" spans="1:5" x14ac:dyDescent="0.25">
      <c r="A2313" s="1">
        <v>31898</v>
      </c>
      <c r="B2313">
        <v>0</v>
      </c>
      <c r="C2313">
        <v>26.898647929999999</v>
      </c>
      <c r="D2313">
        <v>0.34388563599999999</v>
      </c>
      <c r="E2313">
        <v>4.8665860961096402E-2</v>
      </c>
    </row>
    <row r="2314" spans="1:5" x14ac:dyDescent="0.25">
      <c r="A2314" s="1">
        <v>31899</v>
      </c>
      <c r="B2314">
        <v>0</v>
      </c>
      <c r="C2314">
        <v>26.825716880000002</v>
      </c>
      <c r="D2314">
        <v>0.33977943599999999</v>
      </c>
      <c r="E2314">
        <v>4.4125595794536301E-2</v>
      </c>
    </row>
    <row r="2315" spans="1:5" x14ac:dyDescent="0.25">
      <c r="A2315" s="1">
        <v>31900</v>
      </c>
      <c r="B2315">
        <v>0.01</v>
      </c>
      <c r="C2315">
        <v>26.897824119999999</v>
      </c>
      <c r="D2315">
        <v>0.33323717899999999</v>
      </c>
      <c r="E2315">
        <v>4.0419488166553198E-2</v>
      </c>
    </row>
    <row r="2316" spans="1:5" x14ac:dyDescent="0.25">
      <c r="A2316" s="1">
        <v>31901</v>
      </c>
      <c r="B2316">
        <v>0.21</v>
      </c>
      <c r="C2316">
        <v>27.425621339999999</v>
      </c>
      <c r="D2316">
        <v>0.339823659</v>
      </c>
      <c r="E2316">
        <v>3.7823899109089003E-2</v>
      </c>
    </row>
    <row r="2317" spans="1:5" x14ac:dyDescent="0.25">
      <c r="A2317" s="1">
        <v>31902</v>
      </c>
      <c r="B2317">
        <v>0.04</v>
      </c>
      <c r="C2317">
        <v>27.953886709999999</v>
      </c>
      <c r="D2317">
        <v>0.33100142199999999</v>
      </c>
      <c r="E2317">
        <v>3.5270399276681401E-2</v>
      </c>
    </row>
    <row r="2318" spans="1:5" x14ac:dyDescent="0.25">
      <c r="A2318" s="1">
        <v>31903</v>
      </c>
      <c r="B2318">
        <v>1.88</v>
      </c>
      <c r="C2318">
        <v>27.28048459</v>
      </c>
      <c r="D2318">
        <v>0.31512618100000001</v>
      </c>
      <c r="E2318">
        <v>3.3007594641197999E-2</v>
      </c>
    </row>
    <row r="2319" spans="1:5" x14ac:dyDescent="0.25">
      <c r="A2319" s="1">
        <v>31904</v>
      </c>
      <c r="B2319">
        <v>6.64</v>
      </c>
      <c r="C2319">
        <v>26.46540169</v>
      </c>
      <c r="D2319">
        <v>0.28677514700000001</v>
      </c>
      <c r="E2319">
        <v>3.42509462311461E-2</v>
      </c>
    </row>
    <row r="2320" spans="1:5" x14ac:dyDescent="0.25">
      <c r="A2320" s="1">
        <v>31905</v>
      </c>
      <c r="B2320">
        <v>7.57</v>
      </c>
      <c r="C2320">
        <v>25.274996229999999</v>
      </c>
      <c r="D2320">
        <v>0.26280635699999999</v>
      </c>
      <c r="E2320">
        <v>4.5125779308970097E-2</v>
      </c>
    </row>
    <row r="2321" spans="1:5" x14ac:dyDescent="0.25">
      <c r="A2321" s="1">
        <v>31906</v>
      </c>
      <c r="B2321">
        <v>4.13</v>
      </c>
      <c r="C2321">
        <v>23.34834421</v>
      </c>
      <c r="D2321">
        <v>0.231852898</v>
      </c>
      <c r="E2321">
        <v>6.5267412690482002E-2</v>
      </c>
    </row>
    <row r="2322" spans="1:5" x14ac:dyDescent="0.25">
      <c r="A2322" s="1">
        <v>31907</v>
      </c>
      <c r="B2322">
        <v>3.2</v>
      </c>
      <c r="C2322">
        <v>23.54755085</v>
      </c>
      <c r="D2322">
        <v>0.22609066899999999</v>
      </c>
      <c r="E2322">
        <v>8.6742274545301298E-2</v>
      </c>
    </row>
    <row r="2323" spans="1:5" x14ac:dyDescent="0.25">
      <c r="A2323" s="1">
        <v>31908</v>
      </c>
      <c r="B2323">
        <v>3.06</v>
      </c>
      <c r="C2323">
        <v>23.340254829999999</v>
      </c>
      <c r="D2323">
        <v>0.21436050000000001</v>
      </c>
      <c r="E2323">
        <v>0.10353843528017299</v>
      </c>
    </row>
    <row r="2324" spans="1:5" x14ac:dyDescent="0.25">
      <c r="A2324" s="1">
        <v>31909</v>
      </c>
      <c r="B2324">
        <v>3.54</v>
      </c>
      <c r="C2324">
        <v>23.069061510000001</v>
      </c>
      <c r="D2324">
        <v>0.21130378599999999</v>
      </c>
      <c r="E2324">
        <v>0.11805139161902201</v>
      </c>
    </row>
    <row r="2325" spans="1:5" x14ac:dyDescent="0.25">
      <c r="A2325" s="1">
        <v>31910</v>
      </c>
      <c r="B2325">
        <v>7.49</v>
      </c>
      <c r="C2325">
        <v>24.385686289999999</v>
      </c>
      <c r="D2325">
        <v>0.24844071400000001</v>
      </c>
      <c r="E2325">
        <v>0.132155035227774</v>
      </c>
    </row>
    <row r="2326" spans="1:5" x14ac:dyDescent="0.25">
      <c r="A2326" s="1">
        <v>31911</v>
      </c>
      <c r="B2326">
        <v>5.48</v>
      </c>
      <c r="C2326">
        <v>24.215996059999998</v>
      </c>
      <c r="D2326">
        <v>0.24853104300000001</v>
      </c>
      <c r="E2326">
        <v>0.14679041794518699</v>
      </c>
    </row>
    <row r="2327" spans="1:5" x14ac:dyDescent="0.25">
      <c r="A2327" s="1">
        <v>31912</v>
      </c>
      <c r="B2327">
        <v>4.47</v>
      </c>
      <c r="C2327">
        <v>24.617917540000001</v>
      </c>
      <c r="D2327">
        <v>0.236299655</v>
      </c>
      <c r="E2327">
        <v>0.157507063406195</v>
      </c>
    </row>
    <row r="2328" spans="1:5" x14ac:dyDescent="0.25">
      <c r="A2328" s="1">
        <v>31913</v>
      </c>
      <c r="B2328">
        <v>5.53</v>
      </c>
      <c r="C2328">
        <v>24.315536089999998</v>
      </c>
      <c r="D2328">
        <v>0.22697943200000001</v>
      </c>
      <c r="E2328">
        <v>0.16365861203139501</v>
      </c>
    </row>
    <row r="2329" spans="1:5" x14ac:dyDescent="0.25">
      <c r="A2329" s="1">
        <v>31914</v>
      </c>
      <c r="B2329">
        <v>6.63</v>
      </c>
      <c r="C2329">
        <v>24.702719460000001</v>
      </c>
      <c r="D2329">
        <v>0.25894703200000002</v>
      </c>
      <c r="E2329">
        <v>0.17160188862923201</v>
      </c>
    </row>
    <row r="2330" spans="1:5" x14ac:dyDescent="0.25">
      <c r="A2330" s="1">
        <v>31915</v>
      </c>
      <c r="B2330">
        <v>5.95</v>
      </c>
      <c r="C2330">
        <v>24.301113430000001</v>
      </c>
      <c r="D2330">
        <v>0.23886156</v>
      </c>
      <c r="E2330">
        <v>0.17829965145906501</v>
      </c>
    </row>
    <row r="2331" spans="1:5" x14ac:dyDescent="0.25">
      <c r="A2331" s="1">
        <v>31916</v>
      </c>
      <c r="B2331">
        <v>7.9</v>
      </c>
      <c r="C2331">
        <v>23.066817140000001</v>
      </c>
      <c r="D2331">
        <v>0.20300105700000001</v>
      </c>
      <c r="E2331">
        <v>0.186276844211821</v>
      </c>
    </row>
    <row r="2332" spans="1:5" x14ac:dyDescent="0.25">
      <c r="A2332" s="1">
        <v>31917</v>
      </c>
      <c r="B2332">
        <v>12.32</v>
      </c>
      <c r="C2332">
        <v>22.151856649999999</v>
      </c>
      <c r="D2332">
        <v>0.182286223</v>
      </c>
      <c r="E2332">
        <v>0.20621358155288699</v>
      </c>
    </row>
    <row r="2333" spans="1:5" x14ac:dyDescent="0.25">
      <c r="A2333" s="1">
        <v>31918</v>
      </c>
      <c r="B2333">
        <v>12.72</v>
      </c>
      <c r="C2333">
        <v>21.094954179999998</v>
      </c>
      <c r="D2333">
        <v>0.14519522400000001</v>
      </c>
      <c r="E2333">
        <v>0.249587750457479</v>
      </c>
    </row>
    <row r="2334" spans="1:5" x14ac:dyDescent="0.25">
      <c r="A2334" s="1">
        <v>31919</v>
      </c>
      <c r="B2334">
        <v>2.86</v>
      </c>
      <c r="C2334">
        <v>21.18593465</v>
      </c>
      <c r="D2334">
        <v>0.176273649</v>
      </c>
      <c r="E2334">
        <v>0.31295354654150298</v>
      </c>
    </row>
    <row r="2335" spans="1:5" x14ac:dyDescent="0.25">
      <c r="A2335" s="1">
        <v>31920</v>
      </c>
      <c r="B2335">
        <v>5.81</v>
      </c>
      <c r="C2335">
        <v>21.11711459</v>
      </c>
      <c r="D2335">
        <v>0.18616812999999999</v>
      </c>
      <c r="E2335">
        <v>0.33439209363307099</v>
      </c>
    </row>
    <row r="2336" spans="1:5" x14ac:dyDescent="0.25">
      <c r="A2336" s="1">
        <v>31921</v>
      </c>
      <c r="B2336">
        <v>2.06</v>
      </c>
      <c r="C2336">
        <v>21.545162820000002</v>
      </c>
      <c r="D2336">
        <v>0.18995641499999999</v>
      </c>
      <c r="E2336">
        <v>0.34439178328855002</v>
      </c>
    </row>
    <row r="2337" spans="1:5" x14ac:dyDescent="0.25">
      <c r="A2337" s="1">
        <v>31922</v>
      </c>
      <c r="B2337">
        <v>5.16</v>
      </c>
      <c r="C2337">
        <v>22.382488519999999</v>
      </c>
      <c r="D2337">
        <v>0.199203245</v>
      </c>
      <c r="E2337">
        <v>0.33676300995286501</v>
      </c>
    </row>
    <row r="2338" spans="1:5" x14ac:dyDescent="0.25">
      <c r="A2338" s="1">
        <v>31923</v>
      </c>
      <c r="B2338">
        <v>4.1900000000000004</v>
      </c>
      <c r="C2338">
        <v>22.796544069999999</v>
      </c>
      <c r="D2338">
        <v>0.2017351</v>
      </c>
      <c r="E2338">
        <v>0.33204844375078002</v>
      </c>
    </row>
    <row r="2339" spans="1:5" x14ac:dyDescent="0.25">
      <c r="A2339" s="1">
        <v>31924</v>
      </c>
      <c r="B2339">
        <v>8.9700000000000006</v>
      </c>
      <c r="C2339">
        <v>23.108304870000001</v>
      </c>
      <c r="D2339">
        <v>0.18769107700000001</v>
      </c>
      <c r="E2339">
        <v>0.32759448397964203</v>
      </c>
    </row>
    <row r="2340" spans="1:5" x14ac:dyDescent="0.25">
      <c r="A2340" s="1">
        <v>31925</v>
      </c>
      <c r="B2340">
        <v>13.38</v>
      </c>
      <c r="C2340">
        <v>22.02977847</v>
      </c>
      <c r="D2340">
        <v>0.147432275</v>
      </c>
      <c r="E2340">
        <v>0.34463012447771901</v>
      </c>
    </row>
    <row r="2341" spans="1:5" x14ac:dyDescent="0.25">
      <c r="A2341" s="1">
        <v>31926</v>
      </c>
      <c r="B2341">
        <v>4.74</v>
      </c>
      <c r="C2341">
        <v>21.83274789</v>
      </c>
      <c r="D2341">
        <v>0.173233106</v>
      </c>
      <c r="E2341">
        <v>0.40329842833431101</v>
      </c>
    </row>
    <row r="2342" spans="1:5" x14ac:dyDescent="0.25">
      <c r="A2342" s="1">
        <v>31927</v>
      </c>
      <c r="B2342">
        <v>4.7</v>
      </c>
      <c r="C2342">
        <v>22.087461050000002</v>
      </c>
      <c r="D2342">
        <v>0.184339794</v>
      </c>
      <c r="E2342">
        <v>0.43077079382682498</v>
      </c>
    </row>
    <row r="2343" spans="1:5" x14ac:dyDescent="0.25">
      <c r="A2343" s="1">
        <v>31928</v>
      </c>
      <c r="B2343">
        <v>6.57</v>
      </c>
      <c r="C2343">
        <v>22.099159109999999</v>
      </c>
      <c r="D2343">
        <v>0.17799619</v>
      </c>
      <c r="E2343">
        <v>0.43912390608289897</v>
      </c>
    </row>
    <row r="2344" spans="1:5" x14ac:dyDescent="0.25">
      <c r="A2344" s="1">
        <v>31929</v>
      </c>
      <c r="B2344">
        <v>8.2200000000000006</v>
      </c>
      <c r="C2344">
        <v>21.418352769999998</v>
      </c>
      <c r="D2344">
        <v>0.17150362599999999</v>
      </c>
      <c r="E2344">
        <v>0.45117491302818502</v>
      </c>
    </row>
    <row r="2345" spans="1:5" x14ac:dyDescent="0.25">
      <c r="A2345" s="1">
        <v>31930</v>
      </c>
      <c r="B2345">
        <v>3.85</v>
      </c>
      <c r="C2345">
        <v>22.004272589999999</v>
      </c>
      <c r="D2345">
        <v>0.19117826600000001</v>
      </c>
      <c r="E2345">
        <v>0.477666550900055</v>
      </c>
    </row>
    <row r="2346" spans="1:5" x14ac:dyDescent="0.25">
      <c r="A2346" s="1">
        <v>31931</v>
      </c>
      <c r="B2346">
        <v>1.91</v>
      </c>
      <c r="C2346">
        <v>22.56561885</v>
      </c>
      <c r="D2346">
        <v>0.21397442699999999</v>
      </c>
      <c r="E2346">
        <v>0.48037818735451299</v>
      </c>
    </row>
    <row r="2347" spans="1:5" x14ac:dyDescent="0.25">
      <c r="A2347" s="1">
        <v>31932</v>
      </c>
      <c r="B2347">
        <v>3.87</v>
      </c>
      <c r="C2347">
        <v>22.729886010000001</v>
      </c>
      <c r="D2347">
        <v>0.220899699</v>
      </c>
      <c r="E2347">
        <v>0.45893234986583897</v>
      </c>
    </row>
    <row r="2348" spans="1:5" x14ac:dyDescent="0.25">
      <c r="A2348" s="1">
        <v>31933</v>
      </c>
      <c r="B2348">
        <v>1.1200000000000001</v>
      </c>
      <c r="C2348">
        <v>22.979043489999999</v>
      </c>
      <c r="D2348">
        <v>0.21881378400000001</v>
      </c>
      <c r="E2348">
        <v>0.43969353337512201</v>
      </c>
    </row>
    <row r="2349" spans="1:5" x14ac:dyDescent="0.25">
      <c r="A2349" s="1">
        <v>31934</v>
      </c>
      <c r="B2349">
        <v>4.1500000000000004</v>
      </c>
      <c r="C2349">
        <v>22.98316655</v>
      </c>
      <c r="D2349">
        <v>0.212916415</v>
      </c>
      <c r="E2349">
        <v>0.41356977545000101</v>
      </c>
    </row>
    <row r="2350" spans="1:5" x14ac:dyDescent="0.25">
      <c r="A2350" s="1">
        <v>31935</v>
      </c>
      <c r="B2350">
        <v>12.42</v>
      </c>
      <c r="C2350">
        <v>23.220740490000001</v>
      </c>
      <c r="D2350">
        <v>0.202264841</v>
      </c>
      <c r="E2350">
        <v>0.40391241921812998</v>
      </c>
    </row>
    <row r="2351" spans="1:5" x14ac:dyDescent="0.25">
      <c r="A2351" s="1">
        <v>31936</v>
      </c>
      <c r="B2351">
        <v>15.07</v>
      </c>
      <c r="C2351">
        <v>23.027949509999999</v>
      </c>
      <c r="D2351">
        <v>0.18660036799999999</v>
      </c>
      <c r="E2351">
        <v>0.447988178741828</v>
      </c>
    </row>
    <row r="2352" spans="1:5" x14ac:dyDescent="0.25">
      <c r="A2352" s="1">
        <v>31937</v>
      </c>
      <c r="B2352">
        <v>8.61</v>
      </c>
      <c r="C2352">
        <v>22.22124131</v>
      </c>
      <c r="D2352">
        <v>0.184493988</v>
      </c>
      <c r="E2352">
        <v>0.53996026428090005</v>
      </c>
    </row>
    <row r="2353" spans="1:5" x14ac:dyDescent="0.25">
      <c r="A2353" s="1">
        <v>31938</v>
      </c>
      <c r="B2353">
        <v>4.26</v>
      </c>
      <c r="C2353">
        <v>22.55155787</v>
      </c>
      <c r="D2353">
        <v>0.210371681</v>
      </c>
      <c r="E2353">
        <v>0.60567543037641502</v>
      </c>
    </row>
    <row r="2354" spans="1:5" x14ac:dyDescent="0.25">
      <c r="A2354" s="1">
        <v>31939</v>
      </c>
      <c r="B2354">
        <v>5.4</v>
      </c>
      <c r="C2354">
        <v>23.072246230000001</v>
      </c>
      <c r="D2354">
        <v>0.21648193499999999</v>
      </c>
      <c r="E2354">
        <v>0.61388145231109703</v>
      </c>
    </row>
    <row r="2355" spans="1:5" x14ac:dyDescent="0.25">
      <c r="A2355" s="1">
        <v>31940</v>
      </c>
      <c r="B2355">
        <v>5.59</v>
      </c>
      <c r="C2355">
        <v>23.947477110000001</v>
      </c>
      <c r="D2355">
        <v>0.21402423700000001</v>
      </c>
      <c r="E2355">
        <v>0.60404765233637403</v>
      </c>
    </row>
    <row r="2356" spans="1:5" x14ac:dyDescent="0.25">
      <c r="A2356" s="1">
        <v>31941</v>
      </c>
      <c r="B2356">
        <v>7.83</v>
      </c>
      <c r="C2356">
        <v>22.785125300000001</v>
      </c>
      <c r="D2356">
        <v>0.204735888</v>
      </c>
      <c r="E2356">
        <v>0.58924334343171603</v>
      </c>
    </row>
    <row r="2357" spans="1:5" x14ac:dyDescent="0.25">
      <c r="A2357" s="1">
        <v>31942</v>
      </c>
      <c r="B2357">
        <v>2.74</v>
      </c>
      <c r="C2357">
        <v>23.619696269999999</v>
      </c>
      <c r="D2357">
        <v>0.22171201200000001</v>
      </c>
      <c r="E2357">
        <v>0.59760295937474195</v>
      </c>
    </row>
    <row r="2358" spans="1:5" x14ac:dyDescent="0.25">
      <c r="A2358" s="1">
        <v>31943</v>
      </c>
      <c r="B2358">
        <v>4.13</v>
      </c>
      <c r="C2358">
        <v>23.164914490000001</v>
      </c>
      <c r="D2358">
        <v>0.20418809299999999</v>
      </c>
      <c r="E2358">
        <v>0.57523328448936095</v>
      </c>
    </row>
    <row r="2359" spans="1:5" x14ac:dyDescent="0.25">
      <c r="A2359" s="1">
        <v>31944</v>
      </c>
      <c r="B2359">
        <v>4.92</v>
      </c>
      <c r="C2359">
        <v>23.26620059</v>
      </c>
      <c r="D2359">
        <v>0.210264004</v>
      </c>
      <c r="E2359">
        <v>0.56010666177883695</v>
      </c>
    </row>
    <row r="2360" spans="1:5" x14ac:dyDescent="0.25">
      <c r="A2360" s="1">
        <v>31945</v>
      </c>
      <c r="B2360">
        <v>6.27</v>
      </c>
      <c r="C2360">
        <v>23.382903930000001</v>
      </c>
      <c r="D2360">
        <v>0.20603407200000001</v>
      </c>
      <c r="E2360">
        <v>0.55456140568222601</v>
      </c>
    </row>
    <row r="2361" spans="1:5" x14ac:dyDescent="0.25">
      <c r="A2361" s="1">
        <v>31946</v>
      </c>
      <c r="B2361">
        <v>7.23</v>
      </c>
      <c r="C2361">
        <v>22.97219183</v>
      </c>
      <c r="D2361">
        <v>0.18482831</v>
      </c>
      <c r="E2361">
        <v>0.56463792720375305</v>
      </c>
    </row>
    <row r="2362" spans="1:5" x14ac:dyDescent="0.25">
      <c r="A2362" s="1">
        <v>31947</v>
      </c>
      <c r="B2362">
        <v>5.12</v>
      </c>
      <c r="C2362">
        <v>22.808286339999999</v>
      </c>
      <c r="D2362">
        <v>0.19460111799999999</v>
      </c>
      <c r="E2362">
        <v>0.59576160987931903</v>
      </c>
    </row>
    <row r="2363" spans="1:5" x14ac:dyDescent="0.25">
      <c r="A2363" s="1">
        <v>31948</v>
      </c>
      <c r="B2363">
        <v>1.49</v>
      </c>
      <c r="C2363">
        <v>22.313178199999999</v>
      </c>
      <c r="D2363">
        <v>0.20527003999999999</v>
      </c>
      <c r="E2363">
        <v>0.61604288890277203</v>
      </c>
    </row>
    <row r="2364" spans="1:5" x14ac:dyDescent="0.25">
      <c r="A2364" s="1">
        <v>31949</v>
      </c>
      <c r="B2364">
        <v>5.55</v>
      </c>
      <c r="C2364">
        <v>22.373625560000001</v>
      </c>
      <c r="D2364">
        <v>0.19140849800000001</v>
      </c>
      <c r="E2364">
        <v>0.60391535689449105</v>
      </c>
    </row>
    <row r="2365" spans="1:5" x14ac:dyDescent="0.25">
      <c r="A2365" s="1">
        <v>31950</v>
      </c>
      <c r="B2365">
        <v>5.74</v>
      </c>
      <c r="C2365">
        <v>22.802642250000002</v>
      </c>
      <c r="D2365">
        <v>0.20556896099999999</v>
      </c>
      <c r="E2365">
        <v>0.61423830023572201</v>
      </c>
    </row>
    <row r="2366" spans="1:5" x14ac:dyDescent="0.25">
      <c r="A2366" s="1">
        <v>31951</v>
      </c>
      <c r="B2366">
        <v>3.31</v>
      </c>
      <c r="C2366">
        <v>22.684026070000002</v>
      </c>
      <c r="D2366">
        <v>0.21113136099999999</v>
      </c>
      <c r="E2366">
        <v>0.62961042046264604</v>
      </c>
    </row>
    <row r="2367" spans="1:5" x14ac:dyDescent="0.25">
      <c r="A2367" s="1">
        <v>31952</v>
      </c>
      <c r="B2367">
        <v>1.56</v>
      </c>
      <c r="C2367">
        <v>22.413865520000002</v>
      </c>
      <c r="D2367">
        <v>0.20336784099999999</v>
      </c>
      <c r="E2367">
        <v>0.62692204160810205</v>
      </c>
    </row>
    <row r="2368" spans="1:5" x14ac:dyDescent="0.25">
      <c r="A2368" s="1">
        <v>31953</v>
      </c>
      <c r="B2368">
        <v>1.04</v>
      </c>
      <c r="C2368">
        <v>21.900931</v>
      </c>
      <c r="D2368">
        <v>0.199986742</v>
      </c>
      <c r="E2368">
        <v>0.60971508924857498</v>
      </c>
    </row>
    <row r="2369" spans="1:5" x14ac:dyDescent="0.25">
      <c r="A2369" s="1">
        <v>31954</v>
      </c>
      <c r="B2369">
        <v>2.72</v>
      </c>
      <c r="C2369">
        <v>22.654796990000001</v>
      </c>
      <c r="D2369">
        <v>0.20847148099999999</v>
      </c>
      <c r="E2369">
        <v>0.59001439321421201</v>
      </c>
    </row>
    <row r="2370" spans="1:5" x14ac:dyDescent="0.25">
      <c r="A2370" s="1">
        <v>31955</v>
      </c>
      <c r="B2370">
        <v>5.99</v>
      </c>
      <c r="C2370">
        <v>23.614152650000001</v>
      </c>
      <c r="D2370">
        <v>0.21446747199999999</v>
      </c>
      <c r="E2370">
        <v>0.58055637122769799</v>
      </c>
    </row>
    <row r="2371" spans="1:5" x14ac:dyDescent="0.25">
      <c r="A2371" s="1">
        <v>31956</v>
      </c>
      <c r="B2371">
        <v>4.2300000000000004</v>
      </c>
      <c r="C2371">
        <v>22.964652990000001</v>
      </c>
      <c r="D2371">
        <v>0.208209492</v>
      </c>
      <c r="E2371">
        <v>0.59603761392935894</v>
      </c>
    </row>
    <row r="2372" spans="1:5" x14ac:dyDescent="0.25">
      <c r="A2372" s="1">
        <v>31957</v>
      </c>
      <c r="B2372">
        <v>4.22</v>
      </c>
      <c r="C2372">
        <v>22.45219466</v>
      </c>
      <c r="D2372">
        <v>0.200499488</v>
      </c>
      <c r="E2372">
        <v>0.61079135894650904</v>
      </c>
    </row>
    <row r="2373" spans="1:5" x14ac:dyDescent="0.25">
      <c r="A2373" s="1">
        <v>31958</v>
      </c>
      <c r="B2373">
        <v>4.96</v>
      </c>
      <c r="C2373">
        <v>22.17646839</v>
      </c>
      <c r="D2373">
        <v>0.19476654500000001</v>
      </c>
      <c r="E2373">
        <v>0.627824401956669</v>
      </c>
    </row>
    <row r="2374" spans="1:5" x14ac:dyDescent="0.25">
      <c r="A2374" s="1">
        <v>31959</v>
      </c>
      <c r="B2374">
        <v>4.41</v>
      </c>
      <c r="C2374">
        <v>22.626239009999999</v>
      </c>
      <c r="D2374">
        <v>0.20335966699999999</v>
      </c>
      <c r="E2374">
        <v>0.65267060953320399</v>
      </c>
    </row>
    <row r="2375" spans="1:5" x14ac:dyDescent="0.25">
      <c r="A2375" s="1">
        <v>31960</v>
      </c>
      <c r="B2375">
        <v>3.22</v>
      </c>
      <c r="C2375">
        <v>23.017121469999999</v>
      </c>
      <c r="D2375">
        <v>0.20962705600000001</v>
      </c>
      <c r="E2375">
        <v>0.66978358081156997</v>
      </c>
    </row>
    <row r="2376" spans="1:5" x14ac:dyDescent="0.25">
      <c r="A2376" s="1">
        <v>31961</v>
      </c>
      <c r="B2376">
        <v>10.74</v>
      </c>
      <c r="C2376">
        <v>23.342690080000001</v>
      </c>
      <c r="D2376">
        <v>0.21127103</v>
      </c>
      <c r="E2376">
        <v>0.66967909874922904</v>
      </c>
    </row>
    <row r="2377" spans="1:5" x14ac:dyDescent="0.25">
      <c r="A2377" s="1">
        <v>31962</v>
      </c>
      <c r="B2377">
        <v>7.71</v>
      </c>
      <c r="C2377">
        <v>22.945815929999998</v>
      </c>
      <c r="D2377">
        <v>0.20178502800000001</v>
      </c>
      <c r="E2377">
        <v>0.72478164873309303</v>
      </c>
    </row>
    <row r="2378" spans="1:5" x14ac:dyDescent="0.25">
      <c r="A2378" s="1">
        <v>31963</v>
      </c>
      <c r="B2378">
        <v>2.13</v>
      </c>
      <c r="C2378">
        <v>23.094416689999999</v>
      </c>
      <c r="D2378">
        <v>0.208911717</v>
      </c>
      <c r="E2378">
        <v>0.77522970262403501</v>
      </c>
    </row>
    <row r="2379" spans="1:5" x14ac:dyDescent="0.25">
      <c r="A2379" s="1">
        <v>31964</v>
      </c>
      <c r="B2379">
        <v>3.76</v>
      </c>
      <c r="C2379">
        <v>22.337733679999999</v>
      </c>
      <c r="D2379">
        <v>0.18542209300000001</v>
      </c>
      <c r="E2379">
        <v>0.76497568186072895</v>
      </c>
    </row>
    <row r="2380" spans="1:5" x14ac:dyDescent="0.25">
      <c r="A2380" s="1">
        <v>31965</v>
      </c>
      <c r="B2380">
        <v>5.5</v>
      </c>
      <c r="C2380">
        <v>22.882334549999999</v>
      </c>
      <c r="D2380">
        <v>0.18753406</v>
      </c>
      <c r="E2380">
        <v>0.75686737377767999</v>
      </c>
    </row>
    <row r="2381" spans="1:5" x14ac:dyDescent="0.25">
      <c r="A2381" s="1">
        <v>31966</v>
      </c>
      <c r="B2381">
        <v>4.8600000000000003</v>
      </c>
      <c r="C2381">
        <v>22.46511035</v>
      </c>
      <c r="D2381">
        <v>0.17730707900000001</v>
      </c>
      <c r="E2381">
        <v>0.763729147455674</v>
      </c>
    </row>
    <row r="2382" spans="1:5" x14ac:dyDescent="0.25">
      <c r="A2382" s="1">
        <v>31967</v>
      </c>
      <c r="B2382">
        <v>6.39</v>
      </c>
      <c r="C2382">
        <v>22.159260870000001</v>
      </c>
      <c r="D2382">
        <v>0.17081969</v>
      </c>
      <c r="E2382">
        <v>0.77507031329239096</v>
      </c>
    </row>
    <row r="2383" spans="1:5" x14ac:dyDescent="0.25">
      <c r="A2383" s="1">
        <v>31968</v>
      </c>
      <c r="B2383">
        <v>9.07</v>
      </c>
      <c r="C2383">
        <v>22.26417975</v>
      </c>
      <c r="D2383">
        <v>0.18611038099999999</v>
      </c>
      <c r="E2383">
        <v>0.80412183748837696</v>
      </c>
    </row>
    <row r="2384" spans="1:5" x14ac:dyDescent="0.25">
      <c r="A2384" s="1">
        <v>31969</v>
      </c>
      <c r="B2384">
        <v>6.67</v>
      </c>
      <c r="C2384">
        <v>23.086729160000001</v>
      </c>
      <c r="D2384">
        <v>0.19984036899999999</v>
      </c>
      <c r="E2384">
        <v>0.85802722793292796</v>
      </c>
    </row>
    <row r="2385" spans="1:5" x14ac:dyDescent="0.25">
      <c r="A2385" s="1">
        <v>31970</v>
      </c>
      <c r="B2385">
        <v>11.58</v>
      </c>
      <c r="C2385">
        <v>23.073206670000001</v>
      </c>
      <c r="D2385">
        <v>0.18579211200000001</v>
      </c>
      <c r="E2385">
        <v>0.88511670522132302</v>
      </c>
    </row>
    <row r="2386" spans="1:5" x14ac:dyDescent="0.25">
      <c r="A2386" s="1">
        <v>31971</v>
      </c>
      <c r="B2386">
        <v>8.61</v>
      </c>
      <c r="C2386">
        <v>21.458277280000001</v>
      </c>
      <c r="D2386">
        <v>0.14372449800000001</v>
      </c>
      <c r="E2386">
        <v>0.95537391289717899</v>
      </c>
    </row>
    <row r="2387" spans="1:5" x14ac:dyDescent="0.25">
      <c r="A2387" s="1">
        <v>31972</v>
      </c>
      <c r="B2387">
        <v>5.5</v>
      </c>
      <c r="C2387">
        <v>21.844837760000001</v>
      </c>
      <c r="D2387">
        <v>0.18733323099999999</v>
      </c>
      <c r="E2387">
        <v>1.0292187466504801</v>
      </c>
    </row>
    <row r="2388" spans="1:5" x14ac:dyDescent="0.25">
      <c r="A2388" s="1">
        <v>31973</v>
      </c>
      <c r="B2388">
        <v>9.35</v>
      </c>
      <c r="C2388">
        <v>22.250307639999999</v>
      </c>
      <c r="D2388">
        <v>0.20552573699999999</v>
      </c>
      <c r="E2388">
        <v>1.0466251061129801</v>
      </c>
    </row>
    <row r="2389" spans="1:5" x14ac:dyDescent="0.25">
      <c r="A2389" s="1">
        <v>31974</v>
      </c>
      <c r="B2389">
        <v>7.18</v>
      </c>
      <c r="C2389">
        <v>21.85382731</v>
      </c>
      <c r="D2389">
        <v>0.19438941000000001</v>
      </c>
      <c r="E2389">
        <v>1.0748803450992099</v>
      </c>
    </row>
    <row r="2390" spans="1:5" x14ac:dyDescent="0.25">
      <c r="A2390" s="1">
        <v>31975</v>
      </c>
      <c r="B2390">
        <v>4.55</v>
      </c>
      <c r="C2390">
        <v>22.488757639999999</v>
      </c>
      <c r="D2390">
        <v>0.20670659899999999</v>
      </c>
      <c r="E2390">
        <v>1.08835354969434</v>
      </c>
    </row>
    <row r="2391" spans="1:5" x14ac:dyDescent="0.25">
      <c r="A2391" s="1">
        <v>31976</v>
      </c>
      <c r="B2391">
        <v>5.43</v>
      </c>
      <c r="C2391">
        <v>22.331123130000002</v>
      </c>
      <c r="D2391">
        <v>0.19713697199999999</v>
      </c>
      <c r="E2391">
        <v>1.0622499625169</v>
      </c>
    </row>
    <row r="2392" spans="1:5" x14ac:dyDescent="0.25">
      <c r="A2392" s="1">
        <v>31977</v>
      </c>
      <c r="B2392">
        <v>4.5599999999999996</v>
      </c>
      <c r="C2392">
        <v>22.52595153</v>
      </c>
      <c r="D2392">
        <v>0.209460218</v>
      </c>
      <c r="E2392">
        <v>1.0395761469692999</v>
      </c>
    </row>
    <row r="2393" spans="1:5" x14ac:dyDescent="0.25">
      <c r="A2393" s="1">
        <v>31978</v>
      </c>
      <c r="B2393">
        <v>6.05</v>
      </c>
      <c r="C2393">
        <v>22.642930150000002</v>
      </c>
      <c r="D2393">
        <v>0.200094243</v>
      </c>
      <c r="E2393">
        <v>1.00894107314238</v>
      </c>
    </row>
    <row r="2394" spans="1:5" x14ac:dyDescent="0.25">
      <c r="A2394" s="1">
        <v>31979</v>
      </c>
      <c r="B2394">
        <v>5.54</v>
      </c>
      <c r="C2394">
        <v>22.268121969999999</v>
      </c>
      <c r="D2394">
        <v>0.19351817199999999</v>
      </c>
      <c r="E2394">
        <v>0.99870668554921804</v>
      </c>
    </row>
    <row r="2395" spans="1:5" x14ac:dyDescent="0.25">
      <c r="A2395" s="1">
        <v>31980</v>
      </c>
      <c r="B2395">
        <v>4.33</v>
      </c>
      <c r="C2395">
        <v>22.702999760000001</v>
      </c>
      <c r="D2395">
        <v>0.20413551899999999</v>
      </c>
      <c r="E2395">
        <v>0.99885025537743899</v>
      </c>
    </row>
    <row r="2396" spans="1:5" x14ac:dyDescent="0.25">
      <c r="A2396" s="1">
        <v>31981</v>
      </c>
      <c r="B2396">
        <v>6.94</v>
      </c>
      <c r="C2396">
        <v>22.85552264</v>
      </c>
      <c r="D2396">
        <v>0.20559554199999999</v>
      </c>
      <c r="E2396">
        <v>0.98784341029590905</v>
      </c>
    </row>
    <row r="2397" spans="1:5" x14ac:dyDescent="0.25">
      <c r="A2397" s="1">
        <v>31982</v>
      </c>
      <c r="B2397">
        <v>9.91</v>
      </c>
      <c r="C2397">
        <v>22.023125719999999</v>
      </c>
      <c r="D2397">
        <v>0.17716399999999999</v>
      </c>
      <c r="E2397">
        <v>1.0002238100476799</v>
      </c>
    </row>
    <row r="2398" spans="1:5" x14ac:dyDescent="0.25">
      <c r="A2398" s="1">
        <v>31983</v>
      </c>
      <c r="B2398">
        <v>5.92</v>
      </c>
      <c r="C2398">
        <v>22.206350489999998</v>
      </c>
      <c r="D2398">
        <v>0.19525653200000001</v>
      </c>
      <c r="E2398">
        <v>1.0697594442613301</v>
      </c>
    </row>
    <row r="2399" spans="1:5" x14ac:dyDescent="0.25">
      <c r="A2399" s="1">
        <v>31984</v>
      </c>
      <c r="B2399">
        <v>4.07</v>
      </c>
      <c r="C2399">
        <v>23.392928260000001</v>
      </c>
      <c r="D2399">
        <v>0.20396233</v>
      </c>
      <c r="E2399">
        <v>1.1054622443662401</v>
      </c>
    </row>
    <row r="2400" spans="1:5" x14ac:dyDescent="0.25">
      <c r="A2400" s="1">
        <v>31985</v>
      </c>
      <c r="B2400">
        <v>6.01</v>
      </c>
      <c r="C2400">
        <v>23.151319669999999</v>
      </c>
      <c r="D2400">
        <v>0.19205462000000001</v>
      </c>
      <c r="E2400">
        <v>1.0982020853019201</v>
      </c>
    </row>
    <row r="2401" spans="1:5" x14ac:dyDescent="0.25">
      <c r="A2401" s="1">
        <v>31986</v>
      </c>
      <c r="B2401">
        <v>11.86</v>
      </c>
      <c r="C2401">
        <v>22.149252619999999</v>
      </c>
      <c r="D2401">
        <v>0.16796180499999999</v>
      </c>
      <c r="E2401">
        <v>1.1025014141093401</v>
      </c>
    </row>
    <row r="2402" spans="1:5" x14ac:dyDescent="0.25">
      <c r="A2402" s="1">
        <v>31987</v>
      </c>
      <c r="B2402">
        <v>10.35</v>
      </c>
      <c r="C2402">
        <v>22.404387719999999</v>
      </c>
      <c r="D2402">
        <v>0.189713244</v>
      </c>
      <c r="E2402">
        <v>1.19463073718639</v>
      </c>
    </row>
    <row r="2403" spans="1:5" x14ac:dyDescent="0.25">
      <c r="A2403" s="1">
        <v>31988</v>
      </c>
      <c r="B2403">
        <v>11.7</v>
      </c>
      <c r="C2403">
        <v>22.257432569999999</v>
      </c>
      <c r="D2403">
        <v>0.18702007900000001</v>
      </c>
      <c r="E2403">
        <v>1.29008351058882</v>
      </c>
    </row>
    <row r="2404" spans="1:5" x14ac:dyDescent="0.25">
      <c r="A2404" s="1">
        <v>31989</v>
      </c>
      <c r="B2404">
        <v>10.94</v>
      </c>
      <c r="C2404">
        <v>22.444085179999998</v>
      </c>
      <c r="D2404">
        <v>0.18495145399999999</v>
      </c>
      <c r="E2404">
        <v>1.40226684042395</v>
      </c>
    </row>
    <row r="2405" spans="1:5" x14ac:dyDescent="0.25">
      <c r="A2405" s="1">
        <v>31990</v>
      </c>
      <c r="B2405">
        <v>7.47</v>
      </c>
      <c r="C2405">
        <v>22.08607464</v>
      </c>
      <c r="D2405">
        <v>0.18456549799999999</v>
      </c>
      <c r="E2405">
        <v>1.5049640016004999</v>
      </c>
    </row>
    <row r="2406" spans="1:5" x14ac:dyDescent="0.25">
      <c r="A2406" s="1">
        <v>31991</v>
      </c>
      <c r="B2406">
        <v>6.96</v>
      </c>
      <c r="C2406">
        <v>21.524105500000001</v>
      </c>
      <c r="D2406">
        <v>0.185465082</v>
      </c>
      <c r="E2406">
        <v>1.55480878317883</v>
      </c>
    </row>
    <row r="2407" spans="1:5" x14ac:dyDescent="0.25">
      <c r="A2407" s="1">
        <v>31992</v>
      </c>
      <c r="B2407">
        <v>5.39</v>
      </c>
      <c r="C2407">
        <v>22.033899510000001</v>
      </c>
      <c r="D2407">
        <v>0.19696731100000001</v>
      </c>
      <c r="E2407">
        <v>1.5790588988487899</v>
      </c>
    </row>
    <row r="2408" spans="1:5" x14ac:dyDescent="0.25">
      <c r="A2408" s="1">
        <v>31993</v>
      </c>
      <c r="B2408">
        <v>6.08</v>
      </c>
      <c r="C2408">
        <v>22.522135899999999</v>
      </c>
      <c r="D2408">
        <v>0.19976327199999999</v>
      </c>
      <c r="E2408">
        <v>1.56728913081655</v>
      </c>
    </row>
    <row r="2409" spans="1:5" x14ac:dyDescent="0.25">
      <c r="A2409" s="1">
        <v>31994</v>
      </c>
      <c r="B2409">
        <v>12.93</v>
      </c>
      <c r="C2409">
        <v>22.21105021</v>
      </c>
      <c r="D2409">
        <v>0.19611124499999999</v>
      </c>
      <c r="E2409">
        <v>1.5510945098981299</v>
      </c>
    </row>
    <row r="2410" spans="1:5" x14ac:dyDescent="0.25">
      <c r="A2410" s="1">
        <v>31995</v>
      </c>
      <c r="B2410">
        <v>8.06</v>
      </c>
      <c r="C2410">
        <v>21.627079389999999</v>
      </c>
      <c r="D2410">
        <v>0.17368151600000001</v>
      </c>
      <c r="E2410">
        <v>1.6249810360445001</v>
      </c>
    </row>
    <row r="2411" spans="1:5" x14ac:dyDescent="0.25">
      <c r="A2411" s="1">
        <v>31996</v>
      </c>
      <c r="B2411">
        <v>7.32</v>
      </c>
      <c r="C2411">
        <v>21.967213319999999</v>
      </c>
      <c r="D2411">
        <v>0.18385174700000001</v>
      </c>
      <c r="E2411">
        <v>1.6833717318153401</v>
      </c>
    </row>
    <row r="2412" spans="1:5" x14ac:dyDescent="0.25">
      <c r="A2412" s="1">
        <v>31997</v>
      </c>
      <c r="B2412">
        <v>8.74</v>
      </c>
      <c r="C2412">
        <v>21.948952930000001</v>
      </c>
      <c r="D2412">
        <v>0.17654563500000001</v>
      </c>
      <c r="E2412">
        <v>1.7210402095281201</v>
      </c>
    </row>
    <row r="2413" spans="1:5" x14ac:dyDescent="0.25">
      <c r="A2413" s="1">
        <v>31998</v>
      </c>
      <c r="B2413">
        <v>5.77</v>
      </c>
      <c r="C2413">
        <v>21.79453328</v>
      </c>
      <c r="D2413">
        <v>0.18149290500000001</v>
      </c>
      <c r="E2413">
        <v>1.7726233674282801</v>
      </c>
    </row>
    <row r="2414" spans="1:5" x14ac:dyDescent="0.25">
      <c r="A2414" s="1">
        <v>31999</v>
      </c>
      <c r="B2414">
        <v>5.58</v>
      </c>
      <c r="C2414">
        <v>21.155373409999999</v>
      </c>
      <c r="D2414">
        <v>0.169811606</v>
      </c>
      <c r="E2414">
        <v>1.78784320671571</v>
      </c>
    </row>
    <row r="2415" spans="1:5" x14ac:dyDescent="0.25">
      <c r="A2415" s="1">
        <v>32000</v>
      </c>
      <c r="B2415">
        <v>16.43</v>
      </c>
      <c r="C2415">
        <v>20.691334850000001</v>
      </c>
      <c r="D2415">
        <v>0.117221795</v>
      </c>
      <c r="E2415">
        <v>1.797926112411</v>
      </c>
    </row>
    <row r="2416" spans="1:5" x14ac:dyDescent="0.25">
      <c r="A2416" s="1">
        <v>32001</v>
      </c>
      <c r="B2416">
        <v>19.18</v>
      </c>
      <c r="C2416">
        <v>20.59253425</v>
      </c>
      <c r="D2416">
        <v>0.16120290000000001</v>
      </c>
      <c r="E2416">
        <v>1.9843526600877099</v>
      </c>
    </row>
    <row r="2417" spans="1:5" x14ac:dyDescent="0.25">
      <c r="A2417" s="1">
        <v>32002</v>
      </c>
      <c r="B2417">
        <v>6.67</v>
      </c>
      <c r="C2417">
        <v>21.715094149999999</v>
      </c>
      <c r="D2417">
        <v>0.18898937800000001</v>
      </c>
      <c r="E2417">
        <v>2.2458719251515502</v>
      </c>
    </row>
    <row r="2418" spans="1:5" x14ac:dyDescent="0.25">
      <c r="A2418" s="1">
        <v>32003</v>
      </c>
      <c r="B2418">
        <v>12.54</v>
      </c>
      <c r="C2418">
        <v>20.75509753</v>
      </c>
      <c r="D2418">
        <v>0.139908691</v>
      </c>
      <c r="E2418">
        <v>2.3176692356255999</v>
      </c>
    </row>
    <row r="2419" spans="1:5" x14ac:dyDescent="0.25">
      <c r="A2419" s="1">
        <v>32004</v>
      </c>
      <c r="B2419">
        <v>2.79</v>
      </c>
      <c r="C2419">
        <v>20.923266730000002</v>
      </c>
      <c r="D2419">
        <v>0.16757161400000001</v>
      </c>
      <c r="E2419">
        <v>2.42980837525133</v>
      </c>
    </row>
    <row r="2420" spans="1:5" x14ac:dyDescent="0.25">
      <c r="A2420" s="1">
        <v>32005</v>
      </c>
      <c r="B2420">
        <v>8.06</v>
      </c>
      <c r="C2420">
        <v>21.457941730000002</v>
      </c>
      <c r="D2420">
        <v>0.18829726899999999</v>
      </c>
      <c r="E2420">
        <v>2.4026238260694401</v>
      </c>
    </row>
    <row r="2421" spans="1:5" x14ac:dyDescent="0.25">
      <c r="A2421" s="1">
        <v>32006</v>
      </c>
      <c r="B2421">
        <v>7.83</v>
      </c>
      <c r="C2421">
        <v>21.97695233</v>
      </c>
      <c r="D2421">
        <v>0.18875626400000001</v>
      </c>
      <c r="E2421">
        <v>2.38907712225526</v>
      </c>
    </row>
    <row r="2422" spans="1:5" x14ac:dyDescent="0.25">
      <c r="A2422" s="1">
        <v>32007</v>
      </c>
      <c r="B2422">
        <v>13.11</v>
      </c>
      <c r="C2422">
        <v>21.377793319999999</v>
      </c>
      <c r="D2422">
        <v>0.17740599400000001</v>
      </c>
      <c r="E2422">
        <v>2.3720578510768999</v>
      </c>
    </row>
    <row r="2423" spans="1:5" x14ac:dyDescent="0.25">
      <c r="A2423" s="1">
        <v>32008</v>
      </c>
      <c r="B2423">
        <v>10.050000000000001</v>
      </c>
      <c r="C2423">
        <v>21.655625319999999</v>
      </c>
      <c r="D2423">
        <v>0.172849796</v>
      </c>
      <c r="E2423">
        <v>2.4316064784968301</v>
      </c>
    </row>
    <row r="2424" spans="1:5" x14ac:dyDescent="0.25">
      <c r="A2424" s="1">
        <v>32009</v>
      </c>
      <c r="B2424">
        <v>4.3899999999999997</v>
      </c>
      <c r="C2424">
        <v>21.684707719999999</v>
      </c>
      <c r="D2424">
        <v>0.19353410800000001</v>
      </c>
      <c r="E2424">
        <v>2.4757202791883799</v>
      </c>
    </row>
    <row r="2425" spans="1:5" x14ac:dyDescent="0.25">
      <c r="A2425" s="1">
        <v>32010</v>
      </c>
      <c r="B2425">
        <v>6.11</v>
      </c>
      <c r="C2425">
        <v>21.492230190000001</v>
      </c>
      <c r="D2425">
        <v>0.17477763599999999</v>
      </c>
      <c r="E2425">
        <v>2.4343688278547702</v>
      </c>
    </row>
    <row r="2426" spans="1:5" x14ac:dyDescent="0.25">
      <c r="A2426" s="1">
        <v>32011</v>
      </c>
      <c r="B2426">
        <v>9.06</v>
      </c>
      <c r="C2426">
        <v>20.916611970000002</v>
      </c>
      <c r="D2426">
        <v>0.15512357800000001</v>
      </c>
      <c r="E2426">
        <v>2.3984362471910501</v>
      </c>
    </row>
    <row r="2427" spans="1:5" x14ac:dyDescent="0.25">
      <c r="A2427" s="1">
        <v>32012</v>
      </c>
      <c r="B2427">
        <v>11.02</v>
      </c>
      <c r="C2427">
        <v>21.122459289999998</v>
      </c>
      <c r="D2427">
        <v>0.16603690600000001</v>
      </c>
      <c r="E2427">
        <v>2.4151368845312602</v>
      </c>
    </row>
    <row r="2428" spans="1:5" x14ac:dyDescent="0.25">
      <c r="A2428" s="1">
        <v>32013</v>
      </c>
      <c r="B2428">
        <v>7.37</v>
      </c>
      <c r="C2428">
        <v>21.441009470000001</v>
      </c>
      <c r="D2428">
        <v>0.18710117500000001</v>
      </c>
      <c r="E2428">
        <v>2.4714415031258001</v>
      </c>
    </row>
    <row r="2429" spans="1:5" x14ac:dyDescent="0.25">
      <c r="A2429" s="1">
        <v>32014</v>
      </c>
      <c r="B2429">
        <v>4.04</v>
      </c>
      <c r="C2429">
        <v>21.624286489999999</v>
      </c>
      <c r="D2429">
        <v>0.18955646200000001</v>
      </c>
      <c r="E2429">
        <v>2.4796936707800499</v>
      </c>
    </row>
    <row r="2430" spans="1:5" x14ac:dyDescent="0.25">
      <c r="A2430" s="1">
        <v>32015</v>
      </c>
      <c r="B2430">
        <v>9.81</v>
      </c>
      <c r="C2430">
        <v>21.48782383</v>
      </c>
      <c r="D2430">
        <v>0.191907248</v>
      </c>
      <c r="E2430">
        <v>2.4277760298686299</v>
      </c>
    </row>
    <row r="2431" spans="1:5" x14ac:dyDescent="0.25">
      <c r="A2431" s="1">
        <v>32016</v>
      </c>
      <c r="B2431">
        <v>3.48</v>
      </c>
      <c r="C2431">
        <v>21.892759229999999</v>
      </c>
      <c r="D2431">
        <v>0.17550132500000001</v>
      </c>
      <c r="E2431">
        <v>2.4310683168292502</v>
      </c>
    </row>
    <row r="2432" spans="1:5" x14ac:dyDescent="0.25">
      <c r="A2432" s="1">
        <v>32017</v>
      </c>
      <c r="B2432">
        <v>1.7</v>
      </c>
      <c r="C2432">
        <v>20.78312506</v>
      </c>
      <c r="D2432">
        <v>0.17357848400000001</v>
      </c>
      <c r="E2432">
        <v>2.3751405866385702</v>
      </c>
    </row>
    <row r="2433" spans="1:5" x14ac:dyDescent="0.25">
      <c r="A2433" s="1">
        <v>32018</v>
      </c>
      <c r="B2433">
        <v>4.0199999999999996</v>
      </c>
      <c r="C2433">
        <v>21.332327200000002</v>
      </c>
      <c r="D2433">
        <v>0.16907686</v>
      </c>
      <c r="E2433">
        <v>2.2882058972671899</v>
      </c>
    </row>
    <row r="2434" spans="1:5" x14ac:dyDescent="0.25">
      <c r="A2434" s="1">
        <v>32019</v>
      </c>
      <c r="B2434">
        <v>2.16</v>
      </c>
      <c r="C2434">
        <v>21.83954129</v>
      </c>
      <c r="D2434">
        <v>0.18695639</v>
      </c>
      <c r="E2434">
        <v>2.2241405800243599</v>
      </c>
    </row>
    <row r="2435" spans="1:5" x14ac:dyDescent="0.25">
      <c r="A2435" s="1">
        <v>32020</v>
      </c>
      <c r="B2435">
        <v>6.35</v>
      </c>
      <c r="C2435">
        <v>21.435469869999999</v>
      </c>
      <c r="D2435">
        <v>0.198696909</v>
      </c>
      <c r="E2435">
        <v>2.1372352265507901</v>
      </c>
    </row>
    <row r="2436" spans="1:5" x14ac:dyDescent="0.25">
      <c r="A2436" s="1">
        <v>32021</v>
      </c>
      <c r="B2436">
        <v>3.19</v>
      </c>
      <c r="C2436">
        <v>22.039306499999999</v>
      </c>
      <c r="D2436">
        <v>0.196227861</v>
      </c>
      <c r="E2436">
        <v>2.0965070703277502</v>
      </c>
    </row>
    <row r="2437" spans="1:5" x14ac:dyDescent="0.25">
      <c r="A2437" s="1">
        <v>32022</v>
      </c>
      <c r="B2437">
        <v>5.18</v>
      </c>
      <c r="C2437">
        <v>21.759517460000001</v>
      </c>
      <c r="D2437">
        <v>0.188394066</v>
      </c>
      <c r="E2437">
        <v>2.0318426480367302</v>
      </c>
    </row>
    <row r="2438" spans="1:5" x14ac:dyDescent="0.25">
      <c r="A2438" s="1">
        <v>32023</v>
      </c>
      <c r="B2438">
        <v>6.9</v>
      </c>
      <c r="C2438">
        <v>21.515029559999999</v>
      </c>
      <c r="D2438">
        <v>0.189105465</v>
      </c>
      <c r="E2438">
        <v>1.9940441410894501</v>
      </c>
    </row>
    <row r="2439" spans="1:5" x14ac:dyDescent="0.25">
      <c r="A2439" s="1">
        <v>32024</v>
      </c>
      <c r="B2439">
        <v>4.18</v>
      </c>
      <c r="C2439">
        <v>22.621892920000001</v>
      </c>
      <c r="D2439">
        <v>0.21190780100000001</v>
      </c>
      <c r="E2439">
        <v>1.9902931144905101</v>
      </c>
    </row>
    <row r="2440" spans="1:5" x14ac:dyDescent="0.25">
      <c r="A2440" s="1">
        <v>32025</v>
      </c>
      <c r="B2440">
        <v>3.36</v>
      </c>
      <c r="C2440">
        <v>22.31842846</v>
      </c>
      <c r="D2440">
        <v>0.20932872399999999</v>
      </c>
      <c r="E2440">
        <v>1.95016975618585</v>
      </c>
    </row>
    <row r="2441" spans="1:5" x14ac:dyDescent="0.25">
      <c r="A2441" s="1">
        <v>32026</v>
      </c>
      <c r="B2441">
        <v>10.31</v>
      </c>
      <c r="C2441">
        <v>22.36712953</v>
      </c>
      <c r="D2441">
        <v>0.20791762899999999</v>
      </c>
      <c r="E2441">
        <v>1.89004346933454</v>
      </c>
    </row>
    <row r="2442" spans="1:5" x14ac:dyDescent="0.25">
      <c r="A2442" s="1">
        <v>32027</v>
      </c>
      <c r="B2442">
        <v>2.66</v>
      </c>
      <c r="C2442">
        <v>21.76924039</v>
      </c>
      <c r="D2442">
        <v>0.17456833799999999</v>
      </c>
      <c r="E2442">
        <v>1.91603538075715</v>
      </c>
    </row>
    <row r="2443" spans="1:5" x14ac:dyDescent="0.25">
      <c r="A2443" s="1">
        <v>32028</v>
      </c>
      <c r="B2443">
        <v>5.31</v>
      </c>
      <c r="C2443">
        <v>22.26896185</v>
      </c>
      <c r="D2443">
        <v>0.201872887</v>
      </c>
      <c r="E2443">
        <v>1.88229088348985</v>
      </c>
    </row>
    <row r="2444" spans="1:5" x14ac:dyDescent="0.25">
      <c r="A2444" s="1">
        <v>32029</v>
      </c>
      <c r="B2444">
        <v>2.58</v>
      </c>
      <c r="C2444">
        <v>22.596443310000002</v>
      </c>
      <c r="D2444">
        <v>0.20797455500000001</v>
      </c>
      <c r="E2444">
        <v>1.8527870367441199</v>
      </c>
    </row>
    <row r="2445" spans="1:5" x14ac:dyDescent="0.25">
      <c r="A2445" s="1">
        <v>32030</v>
      </c>
      <c r="B2445">
        <v>8.44</v>
      </c>
      <c r="C2445">
        <v>21.977113070000001</v>
      </c>
      <c r="D2445">
        <v>0.19496355100000001</v>
      </c>
      <c r="E2445">
        <v>1.7873579952310601</v>
      </c>
    </row>
    <row r="2446" spans="1:5" x14ac:dyDescent="0.25">
      <c r="A2446" s="1">
        <v>32031</v>
      </c>
      <c r="B2446">
        <v>2.27</v>
      </c>
      <c r="C2446">
        <v>22.142776690000002</v>
      </c>
      <c r="D2446">
        <v>0.19608360599999999</v>
      </c>
      <c r="E2446">
        <v>1.7891415427161399</v>
      </c>
    </row>
    <row r="2447" spans="1:5" x14ac:dyDescent="0.25">
      <c r="A2447" s="1">
        <v>32032</v>
      </c>
      <c r="B2447">
        <v>2.33</v>
      </c>
      <c r="C2447">
        <v>22.959410760000001</v>
      </c>
      <c r="D2447">
        <v>0.20405489299999999</v>
      </c>
      <c r="E2447">
        <v>1.7375342828354601</v>
      </c>
    </row>
    <row r="2448" spans="1:5" x14ac:dyDescent="0.25">
      <c r="A2448" s="1">
        <v>32033</v>
      </c>
      <c r="B2448">
        <v>5.42</v>
      </c>
      <c r="C2448">
        <v>22.697673139999999</v>
      </c>
      <c r="D2448">
        <v>0.20697352799999999</v>
      </c>
      <c r="E2448">
        <v>1.66787419728747</v>
      </c>
    </row>
    <row r="2449" spans="1:5" x14ac:dyDescent="0.25">
      <c r="A2449" s="1">
        <v>32034</v>
      </c>
      <c r="B2449">
        <v>6.44</v>
      </c>
      <c r="C2449">
        <v>21.698718469999999</v>
      </c>
      <c r="D2449">
        <v>0.201884648</v>
      </c>
      <c r="E2449">
        <v>1.62867422438045</v>
      </c>
    </row>
    <row r="2450" spans="1:5" x14ac:dyDescent="0.25">
      <c r="A2450" s="1">
        <v>32035</v>
      </c>
      <c r="B2450">
        <v>7.64</v>
      </c>
      <c r="C2450">
        <v>22.33497895</v>
      </c>
      <c r="D2450">
        <v>0.20098530000000001</v>
      </c>
      <c r="E2450">
        <v>1.6169907469088001</v>
      </c>
    </row>
    <row r="2451" spans="1:5" x14ac:dyDescent="0.25">
      <c r="A2451" s="1">
        <v>32036</v>
      </c>
      <c r="B2451">
        <v>3.24</v>
      </c>
      <c r="C2451">
        <v>22.278063920000001</v>
      </c>
      <c r="D2451">
        <v>0.196989305</v>
      </c>
      <c r="E2451">
        <v>1.6279845795169501</v>
      </c>
    </row>
    <row r="2452" spans="1:5" x14ac:dyDescent="0.25">
      <c r="A2452" s="1">
        <v>32037</v>
      </c>
      <c r="B2452">
        <v>3.85</v>
      </c>
      <c r="C2452">
        <v>22.786991929999999</v>
      </c>
      <c r="D2452">
        <v>0.20006495699999999</v>
      </c>
      <c r="E2452">
        <v>1.59525378215846</v>
      </c>
    </row>
    <row r="2453" spans="1:5" x14ac:dyDescent="0.25">
      <c r="A2453" s="1">
        <v>32038</v>
      </c>
      <c r="B2453">
        <v>1.75</v>
      </c>
      <c r="C2453">
        <v>23.060757129999999</v>
      </c>
      <c r="D2453">
        <v>0.20247166799999999</v>
      </c>
      <c r="E2453">
        <v>1.55189079965105</v>
      </c>
    </row>
    <row r="2454" spans="1:5" x14ac:dyDescent="0.25">
      <c r="A2454" s="1">
        <v>32039</v>
      </c>
      <c r="B2454">
        <v>1.3</v>
      </c>
      <c r="C2454">
        <v>22.828170230000001</v>
      </c>
      <c r="D2454">
        <v>0.205232109</v>
      </c>
      <c r="E2454">
        <v>1.4838803901298501</v>
      </c>
    </row>
    <row r="2455" spans="1:5" x14ac:dyDescent="0.25">
      <c r="A2455" s="1">
        <v>32040</v>
      </c>
      <c r="B2455">
        <v>1.39</v>
      </c>
      <c r="C2455">
        <v>22.283599500000001</v>
      </c>
      <c r="D2455">
        <v>0.19664092799999999</v>
      </c>
      <c r="E2455">
        <v>1.4076932490473499</v>
      </c>
    </row>
    <row r="2456" spans="1:5" x14ac:dyDescent="0.25">
      <c r="A2456" s="1">
        <v>32041</v>
      </c>
      <c r="B2456">
        <v>3.01</v>
      </c>
      <c r="C2456">
        <v>22.643327979999999</v>
      </c>
      <c r="D2456">
        <v>0.212053939</v>
      </c>
      <c r="E2456">
        <v>1.33927024829622</v>
      </c>
    </row>
    <row r="2457" spans="1:5" x14ac:dyDescent="0.25">
      <c r="A2457" s="1">
        <v>32042</v>
      </c>
      <c r="B2457">
        <v>9.8000000000000007</v>
      </c>
      <c r="C2457">
        <v>22.642538330000001</v>
      </c>
      <c r="D2457">
        <v>0.21094217600000001</v>
      </c>
      <c r="E2457">
        <v>1.2885091223065801</v>
      </c>
    </row>
    <row r="2458" spans="1:5" x14ac:dyDescent="0.25">
      <c r="A2458" s="1">
        <v>32043</v>
      </c>
      <c r="B2458">
        <v>5.59</v>
      </c>
      <c r="C2458">
        <v>22.794422269999998</v>
      </c>
      <c r="D2458">
        <v>0.20892683100000001</v>
      </c>
      <c r="E2458">
        <v>1.3100601480887399</v>
      </c>
    </row>
    <row r="2459" spans="1:5" x14ac:dyDescent="0.25">
      <c r="A2459" s="1">
        <v>32044</v>
      </c>
      <c r="B2459">
        <v>4.55</v>
      </c>
      <c r="C2459">
        <v>22.415255949999999</v>
      </c>
      <c r="D2459">
        <v>0.20196245099999999</v>
      </c>
      <c r="E2459">
        <v>1.31589466782013</v>
      </c>
    </row>
    <row r="2460" spans="1:5" x14ac:dyDescent="0.25">
      <c r="A2460" s="1">
        <v>32045</v>
      </c>
      <c r="B2460">
        <v>7.65</v>
      </c>
      <c r="C2460">
        <v>22.201441809999999</v>
      </c>
      <c r="D2460">
        <v>0.19436041800000001</v>
      </c>
      <c r="E2460">
        <v>1.30491234890284</v>
      </c>
    </row>
    <row r="2461" spans="1:5" x14ac:dyDescent="0.25">
      <c r="A2461" s="1">
        <v>32046</v>
      </c>
      <c r="B2461">
        <v>1.0900000000000001</v>
      </c>
      <c r="C2461">
        <v>22.367917169999998</v>
      </c>
      <c r="D2461">
        <v>0.22165291000000001</v>
      </c>
      <c r="E2461">
        <v>1.31799607402293</v>
      </c>
    </row>
    <row r="2462" spans="1:5" x14ac:dyDescent="0.25">
      <c r="A2462" s="1">
        <v>32047</v>
      </c>
      <c r="B2462">
        <v>0.08</v>
      </c>
      <c r="C2462">
        <v>23.19284558</v>
      </c>
      <c r="D2462">
        <v>0.235678526</v>
      </c>
      <c r="E2462">
        <v>1.26645412731068</v>
      </c>
    </row>
    <row r="2463" spans="1:5" x14ac:dyDescent="0.25">
      <c r="A2463" s="1">
        <v>32048</v>
      </c>
      <c r="B2463">
        <v>3.31</v>
      </c>
      <c r="C2463">
        <v>22.355865479999999</v>
      </c>
      <c r="D2463">
        <v>0.220867649</v>
      </c>
      <c r="E2463">
        <v>1.1823819836667799</v>
      </c>
    </row>
    <row r="2464" spans="1:5" x14ac:dyDescent="0.25">
      <c r="A2464" s="1">
        <v>32049</v>
      </c>
      <c r="B2464">
        <v>2.87</v>
      </c>
      <c r="C2464">
        <v>22.693156269999999</v>
      </c>
      <c r="D2464">
        <v>0.22741890300000001</v>
      </c>
      <c r="E2464">
        <v>1.12505608548692</v>
      </c>
    </row>
    <row r="2465" spans="1:5" x14ac:dyDescent="0.25">
      <c r="A2465" s="1">
        <v>32050</v>
      </c>
      <c r="B2465">
        <v>3.69</v>
      </c>
      <c r="C2465">
        <v>23.401919809999999</v>
      </c>
      <c r="D2465">
        <v>0.21477427299999999</v>
      </c>
      <c r="E2465">
        <v>1.0778309977281</v>
      </c>
    </row>
    <row r="2466" spans="1:5" x14ac:dyDescent="0.25">
      <c r="A2466" s="1">
        <v>32051</v>
      </c>
      <c r="B2466">
        <v>10.76</v>
      </c>
      <c r="C2466">
        <v>22.170637450000001</v>
      </c>
      <c r="D2466">
        <v>0.19809389399999999</v>
      </c>
      <c r="E2466">
        <v>1.0462212294248801</v>
      </c>
    </row>
    <row r="2467" spans="1:5" x14ac:dyDescent="0.25">
      <c r="A2467" s="1">
        <v>32052</v>
      </c>
      <c r="B2467">
        <v>6.45</v>
      </c>
      <c r="C2467">
        <v>22.535495640000001</v>
      </c>
      <c r="D2467">
        <v>0.205083972</v>
      </c>
      <c r="E2467">
        <v>1.0877766310778301</v>
      </c>
    </row>
    <row r="2468" spans="1:5" x14ac:dyDescent="0.25">
      <c r="A2468" s="1">
        <v>32053</v>
      </c>
      <c r="B2468">
        <v>4.7</v>
      </c>
      <c r="C2468">
        <v>23.288274600000001</v>
      </c>
      <c r="D2468">
        <v>0.21294217300000001</v>
      </c>
      <c r="E2468">
        <v>1.11280690546563</v>
      </c>
    </row>
    <row r="2469" spans="1:5" x14ac:dyDescent="0.25">
      <c r="A2469" s="1">
        <v>32054</v>
      </c>
      <c r="B2469">
        <v>3.97</v>
      </c>
      <c r="C2469">
        <v>21.580701059999999</v>
      </c>
      <c r="D2469">
        <v>0.18397159799999999</v>
      </c>
      <c r="E2469">
        <v>1.1054655377009099</v>
      </c>
    </row>
    <row r="2470" spans="1:5" x14ac:dyDescent="0.25">
      <c r="A2470" s="1">
        <v>32055</v>
      </c>
      <c r="B2470">
        <v>2.82</v>
      </c>
      <c r="C2470">
        <v>21.571954640000001</v>
      </c>
      <c r="D2470">
        <v>0.199611607</v>
      </c>
      <c r="E2470">
        <v>1.08971206415389</v>
      </c>
    </row>
    <row r="2471" spans="1:5" x14ac:dyDescent="0.25">
      <c r="A2471" s="1">
        <v>32056</v>
      </c>
      <c r="B2471">
        <v>2.61</v>
      </c>
      <c r="C2471">
        <v>22.180275989999998</v>
      </c>
      <c r="D2471">
        <v>0.21435656</v>
      </c>
      <c r="E2471">
        <v>1.0563013044470999</v>
      </c>
    </row>
    <row r="2472" spans="1:5" x14ac:dyDescent="0.25">
      <c r="A2472" s="1">
        <v>32057</v>
      </c>
      <c r="B2472">
        <v>2.5499999999999998</v>
      </c>
      <c r="C2472">
        <v>22.158157769999999</v>
      </c>
      <c r="D2472">
        <v>0.20440727</v>
      </c>
      <c r="E2472">
        <v>1.0114564854480499</v>
      </c>
    </row>
    <row r="2473" spans="1:5" x14ac:dyDescent="0.25">
      <c r="A2473" s="1">
        <v>32058</v>
      </c>
      <c r="B2473">
        <v>1.92</v>
      </c>
      <c r="C2473">
        <v>22.62832465</v>
      </c>
      <c r="D2473">
        <v>0.209060619</v>
      </c>
      <c r="E2473">
        <v>0.96877222843410504</v>
      </c>
    </row>
    <row r="2474" spans="1:5" x14ac:dyDescent="0.25">
      <c r="A2474" s="1">
        <v>32059</v>
      </c>
      <c r="B2474">
        <v>6.04</v>
      </c>
      <c r="C2474">
        <v>22.754742889999999</v>
      </c>
      <c r="D2474">
        <v>0.19447826900000001</v>
      </c>
      <c r="E2474">
        <v>0.92440815136760102</v>
      </c>
    </row>
    <row r="2475" spans="1:5" x14ac:dyDescent="0.25">
      <c r="A2475" s="1">
        <v>32060</v>
      </c>
      <c r="B2475">
        <v>5.34</v>
      </c>
      <c r="C2475">
        <v>22.459235199999998</v>
      </c>
      <c r="D2475">
        <v>0.20505074600000001</v>
      </c>
      <c r="E2475">
        <v>0.91696644546789696</v>
      </c>
    </row>
    <row r="2476" spans="1:5" x14ac:dyDescent="0.25">
      <c r="A2476" s="1">
        <v>32061</v>
      </c>
      <c r="B2476">
        <v>1.45</v>
      </c>
      <c r="C2476">
        <v>22.311868140000001</v>
      </c>
      <c r="D2476">
        <v>0.215894856</v>
      </c>
      <c r="E2476">
        <v>0.91590786914558198</v>
      </c>
    </row>
    <row r="2477" spans="1:5" x14ac:dyDescent="0.25">
      <c r="A2477" s="1">
        <v>32062</v>
      </c>
      <c r="B2477">
        <v>2</v>
      </c>
      <c r="C2477">
        <v>23.457707639999999</v>
      </c>
      <c r="D2477">
        <v>0.23765582299999999</v>
      </c>
      <c r="E2477">
        <v>0.88376460640115595</v>
      </c>
    </row>
    <row r="2478" spans="1:5" x14ac:dyDescent="0.25">
      <c r="A2478" s="1">
        <v>32063</v>
      </c>
      <c r="B2478">
        <v>5.04</v>
      </c>
      <c r="C2478">
        <v>23.009638890000002</v>
      </c>
      <c r="D2478">
        <v>0.23019398799999999</v>
      </c>
      <c r="E2478">
        <v>0.83873835201346503</v>
      </c>
    </row>
    <row r="2479" spans="1:5" x14ac:dyDescent="0.25">
      <c r="A2479" s="1">
        <v>32064</v>
      </c>
      <c r="B2479">
        <v>1.74</v>
      </c>
      <c r="C2479">
        <v>21.696445969999999</v>
      </c>
      <c r="D2479">
        <v>0.21166486600000001</v>
      </c>
      <c r="E2479">
        <v>0.81647576279771505</v>
      </c>
    </row>
    <row r="2480" spans="1:5" x14ac:dyDescent="0.25">
      <c r="A2480" s="1">
        <v>32065</v>
      </c>
      <c r="B2480">
        <v>0.45</v>
      </c>
      <c r="C2480">
        <v>22.449918140000001</v>
      </c>
      <c r="D2480">
        <v>0.24144863599999999</v>
      </c>
      <c r="E2480">
        <v>0.79009255051538796</v>
      </c>
    </row>
    <row r="2481" spans="1:5" x14ac:dyDescent="0.25">
      <c r="A2481" s="1">
        <v>32066</v>
      </c>
      <c r="B2481">
        <v>0.98</v>
      </c>
      <c r="C2481">
        <v>22.699194169999998</v>
      </c>
      <c r="D2481">
        <v>0.236084183</v>
      </c>
      <c r="E2481">
        <v>0.74818959398280205</v>
      </c>
    </row>
    <row r="2482" spans="1:5" x14ac:dyDescent="0.25">
      <c r="A2482" s="1">
        <v>32067</v>
      </c>
      <c r="B2482">
        <v>0.33</v>
      </c>
      <c r="C2482">
        <v>22.848152580000001</v>
      </c>
      <c r="D2482">
        <v>0.24473740699999999</v>
      </c>
      <c r="E2482">
        <v>0.70981519823512396</v>
      </c>
    </row>
    <row r="2483" spans="1:5" x14ac:dyDescent="0.25">
      <c r="A2483" s="1">
        <v>32068</v>
      </c>
      <c r="B2483">
        <v>0.27</v>
      </c>
      <c r="C2483">
        <v>23.401511930000002</v>
      </c>
      <c r="D2483">
        <v>0.25900295899999998</v>
      </c>
      <c r="E2483">
        <v>0.67214454082063801</v>
      </c>
    </row>
    <row r="2484" spans="1:5" x14ac:dyDescent="0.25">
      <c r="A2484" s="1">
        <v>32069</v>
      </c>
      <c r="B2484">
        <v>0.99</v>
      </c>
      <c r="C2484">
        <v>23.057244900000001</v>
      </c>
      <c r="D2484">
        <v>0.253543354</v>
      </c>
      <c r="E2484">
        <v>0.635443622204655</v>
      </c>
    </row>
    <row r="2485" spans="1:5" x14ac:dyDescent="0.25">
      <c r="A2485" s="1">
        <v>32070</v>
      </c>
      <c r="B2485">
        <v>0.78</v>
      </c>
      <c r="C2485">
        <v>23.217169989999999</v>
      </c>
      <c r="D2485">
        <v>0.25066941399999998</v>
      </c>
      <c r="E2485">
        <v>0.60899122629478197</v>
      </c>
    </row>
    <row r="2486" spans="1:5" x14ac:dyDescent="0.25">
      <c r="A2486" s="1">
        <v>32071</v>
      </c>
      <c r="B2486">
        <v>0.98</v>
      </c>
      <c r="C2486">
        <v>24.411103749999999</v>
      </c>
      <c r="D2486">
        <v>0.24771961200000001</v>
      </c>
      <c r="E2486">
        <v>0.58880275589011399</v>
      </c>
    </row>
    <row r="2487" spans="1:5" x14ac:dyDescent="0.25">
      <c r="A2487" s="1">
        <v>32072</v>
      </c>
      <c r="B2487">
        <v>1.0900000000000001</v>
      </c>
      <c r="C2487">
        <v>23.573239569999998</v>
      </c>
      <c r="D2487">
        <v>0.236534357</v>
      </c>
      <c r="E2487">
        <v>0.57227774878716997</v>
      </c>
    </row>
    <row r="2488" spans="1:5" x14ac:dyDescent="0.25">
      <c r="A2488" s="1">
        <v>32073</v>
      </c>
      <c r="B2488">
        <v>0.38</v>
      </c>
      <c r="C2488">
        <v>23.191911260000001</v>
      </c>
      <c r="D2488">
        <v>0.23535226000000001</v>
      </c>
      <c r="E2488">
        <v>0.561973086883921</v>
      </c>
    </row>
    <row r="2489" spans="1:5" x14ac:dyDescent="0.25">
      <c r="A2489" s="1">
        <v>32074</v>
      </c>
      <c r="B2489">
        <v>0</v>
      </c>
      <c r="C2489">
        <v>23.230614129999999</v>
      </c>
      <c r="D2489">
        <v>0.23601090799999999</v>
      </c>
      <c r="E2489">
        <v>0.55155549327113096</v>
      </c>
    </row>
    <row r="2490" spans="1:5" x14ac:dyDescent="0.25">
      <c r="A2490" s="1">
        <v>32075</v>
      </c>
      <c r="B2490">
        <v>0.14000000000000001</v>
      </c>
      <c r="C2490">
        <v>23.121759050000001</v>
      </c>
      <c r="D2490">
        <v>0.228356065</v>
      </c>
      <c r="E2490">
        <v>0.53899200747650899</v>
      </c>
    </row>
    <row r="2491" spans="1:5" x14ac:dyDescent="0.25">
      <c r="A2491" s="1">
        <v>32076</v>
      </c>
      <c r="B2491">
        <v>1.92</v>
      </c>
      <c r="C2491">
        <v>22.58684294</v>
      </c>
      <c r="D2491">
        <v>0.22499719600000001</v>
      </c>
      <c r="E2491">
        <v>0.52812110377715804</v>
      </c>
    </row>
    <row r="2492" spans="1:5" x14ac:dyDescent="0.25">
      <c r="A2492" s="1">
        <v>32077</v>
      </c>
      <c r="B2492">
        <v>3.73</v>
      </c>
      <c r="C2492">
        <v>23.713296840000002</v>
      </c>
      <c r="D2492">
        <v>0.22376011400000001</v>
      </c>
      <c r="E2492">
        <v>0.52710389264694801</v>
      </c>
    </row>
    <row r="2493" spans="1:5" x14ac:dyDescent="0.25">
      <c r="A2493" s="1">
        <v>32078</v>
      </c>
      <c r="B2493">
        <v>3.55</v>
      </c>
      <c r="C2493">
        <v>22.948096469999999</v>
      </c>
      <c r="D2493">
        <v>0.217072131</v>
      </c>
      <c r="E2493">
        <v>0.53476709950262702</v>
      </c>
    </row>
    <row r="2494" spans="1:5" x14ac:dyDescent="0.25">
      <c r="A2494" s="1">
        <v>32079</v>
      </c>
      <c r="B2494">
        <v>1.71</v>
      </c>
      <c r="C2494">
        <v>23.136487120000002</v>
      </c>
      <c r="D2494">
        <v>0.22330429399999999</v>
      </c>
      <c r="E2494">
        <v>0.54445058359796605</v>
      </c>
    </row>
    <row r="2495" spans="1:5" x14ac:dyDescent="0.25">
      <c r="A2495" s="1">
        <v>32080</v>
      </c>
      <c r="B2495">
        <v>2.29</v>
      </c>
      <c r="C2495">
        <v>23.280444419999998</v>
      </c>
      <c r="D2495">
        <v>0.23155915299999999</v>
      </c>
      <c r="E2495">
        <v>0.54057813846246805</v>
      </c>
    </row>
    <row r="2496" spans="1:5" x14ac:dyDescent="0.25">
      <c r="A2496" s="1">
        <v>32081</v>
      </c>
      <c r="B2496">
        <v>1.01</v>
      </c>
      <c r="C2496">
        <v>23.026020599999999</v>
      </c>
      <c r="D2496">
        <v>0.21258791399999999</v>
      </c>
      <c r="E2496">
        <v>0.53047325402326195</v>
      </c>
    </row>
    <row r="2497" spans="1:5" x14ac:dyDescent="0.25">
      <c r="A2497" s="1">
        <v>32082</v>
      </c>
      <c r="B2497">
        <v>2.37</v>
      </c>
      <c r="C2497">
        <v>22.953937459999999</v>
      </c>
      <c r="D2497">
        <v>0.22673496800000001</v>
      </c>
      <c r="E2497">
        <v>0.51649841948335595</v>
      </c>
    </row>
    <row r="2498" spans="1:5" x14ac:dyDescent="0.25">
      <c r="A2498" s="1">
        <v>32083</v>
      </c>
      <c r="B2498">
        <v>1.99</v>
      </c>
      <c r="C2498">
        <v>23.102264959999999</v>
      </c>
      <c r="D2498">
        <v>0.22999439399999999</v>
      </c>
      <c r="E2498">
        <v>0.50453284638659202</v>
      </c>
    </row>
    <row r="2499" spans="1:5" x14ac:dyDescent="0.25">
      <c r="A2499" s="1">
        <v>32084</v>
      </c>
      <c r="B2499">
        <v>1.07</v>
      </c>
      <c r="C2499">
        <v>23.460775819999999</v>
      </c>
      <c r="D2499">
        <v>0.252370608</v>
      </c>
      <c r="E2499">
        <v>0.49127930498881101</v>
      </c>
    </row>
    <row r="2500" spans="1:5" x14ac:dyDescent="0.25">
      <c r="A2500" s="1">
        <v>32085</v>
      </c>
      <c r="B2500">
        <v>0.34</v>
      </c>
      <c r="C2500">
        <v>23.203942860000002</v>
      </c>
      <c r="D2500">
        <v>0.24914293900000001</v>
      </c>
      <c r="E2500">
        <v>0.46962024540525699</v>
      </c>
    </row>
    <row r="2501" spans="1:5" x14ac:dyDescent="0.25">
      <c r="A2501" s="1">
        <v>32086</v>
      </c>
      <c r="B2501">
        <v>0.43</v>
      </c>
      <c r="C2501">
        <v>23.2322959</v>
      </c>
      <c r="D2501">
        <v>0.24480368299999999</v>
      </c>
      <c r="E2501">
        <v>0.44516522349589999</v>
      </c>
    </row>
    <row r="2502" spans="1:5" x14ac:dyDescent="0.25">
      <c r="A2502" s="1">
        <v>32087</v>
      </c>
      <c r="B2502">
        <v>0.69</v>
      </c>
      <c r="C2502">
        <v>22.96853694</v>
      </c>
      <c r="D2502">
        <v>0.245590062</v>
      </c>
      <c r="E2502">
        <v>0.42338733498269099</v>
      </c>
    </row>
    <row r="2503" spans="1:5" x14ac:dyDescent="0.25">
      <c r="A2503" s="1">
        <v>32088</v>
      </c>
      <c r="B2503">
        <v>1.46</v>
      </c>
      <c r="C2503">
        <v>22.97659015</v>
      </c>
      <c r="D2503">
        <v>0.252309742</v>
      </c>
      <c r="E2503">
        <v>0.406165662798678</v>
      </c>
    </row>
    <row r="2504" spans="1:5" x14ac:dyDescent="0.25">
      <c r="A2504" s="1">
        <v>32089</v>
      </c>
      <c r="B2504">
        <v>0.15</v>
      </c>
      <c r="C2504">
        <v>22.668291350000001</v>
      </c>
      <c r="D2504">
        <v>0.25950600099999999</v>
      </c>
      <c r="E2504">
        <v>0.39358021124062798</v>
      </c>
    </row>
    <row r="2505" spans="1:5" x14ac:dyDescent="0.25">
      <c r="A2505" s="1">
        <v>32090</v>
      </c>
      <c r="B2505">
        <v>0.15</v>
      </c>
      <c r="C2505">
        <v>23.38759361</v>
      </c>
      <c r="D2505">
        <v>0.24406593800000001</v>
      </c>
      <c r="E2505">
        <v>0.37880091573201602</v>
      </c>
    </row>
    <row r="2506" spans="1:5" x14ac:dyDescent="0.25">
      <c r="A2506" s="1">
        <v>32091</v>
      </c>
      <c r="B2506">
        <v>0.06</v>
      </c>
      <c r="C2506">
        <v>23.033107350000002</v>
      </c>
      <c r="D2506">
        <v>0.23289315099999999</v>
      </c>
      <c r="E2506">
        <v>0.365445521098413</v>
      </c>
    </row>
    <row r="2507" spans="1:5" x14ac:dyDescent="0.25">
      <c r="A2507" s="1">
        <v>32092</v>
      </c>
      <c r="B2507">
        <v>0.6</v>
      </c>
      <c r="C2507">
        <v>22.893785470000001</v>
      </c>
      <c r="D2507">
        <v>0.22786213799999999</v>
      </c>
      <c r="E2507">
        <v>0.35582089516137</v>
      </c>
    </row>
    <row r="2508" spans="1:5" x14ac:dyDescent="0.25">
      <c r="A2508" s="1">
        <v>32093</v>
      </c>
      <c r="B2508">
        <v>1.35</v>
      </c>
      <c r="C2508">
        <v>22.911923300000002</v>
      </c>
      <c r="D2508">
        <v>0.23842650000000001</v>
      </c>
      <c r="E2508">
        <v>0.35066097034742699</v>
      </c>
    </row>
    <row r="2509" spans="1:5" x14ac:dyDescent="0.25">
      <c r="A2509" s="1">
        <v>32094</v>
      </c>
      <c r="B2509">
        <v>0.48</v>
      </c>
      <c r="C2509">
        <v>22.649826010000002</v>
      </c>
      <c r="D2509">
        <v>0.25182175400000001</v>
      </c>
      <c r="E2509">
        <v>0.34739527391187502</v>
      </c>
    </row>
    <row r="2510" spans="1:5" x14ac:dyDescent="0.25">
      <c r="A2510" s="1">
        <v>32095</v>
      </c>
      <c r="B2510">
        <v>0</v>
      </c>
      <c r="C2510">
        <v>22.080743999999999</v>
      </c>
      <c r="D2510">
        <v>0.258402295</v>
      </c>
      <c r="E2510">
        <v>0.33994649911778302</v>
      </c>
    </row>
    <row r="2511" spans="1:5" x14ac:dyDescent="0.25">
      <c r="A2511" s="1">
        <v>32096</v>
      </c>
      <c r="B2511">
        <v>0</v>
      </c>
      <c r="C2511">
        <v>22.089556730000002</v>
      </c>
      <c r="D2511">
        <v>0.26737466900000001</v>
      </c>
      <c r="E2511">
        <v>0.32922624786326798</v>
      </c>
    </row>
    <row r="2512" spans="1:5" x14ac:dyDescent="0.25">
      <c r="A2512" s="1">
        <v>32097</v>
      </c>
      <c r="B2512">
        <v>0</v>
      </c>
      <c r="C2512">
        <v>21.840425369999998</v>
      </c>
      <c r="D2512">
        <v>0.26245009899999999</v>
      </c>
      <c r="E2512">
        <v>0.31645202480961099</v>
      </c>
    </row>
    <row r="2513" spans="1:5" x14ac:dyDescent="0.25">
      <c r="A2513" s="1">
        <v>32098</v>
      </c>
      <c r="B2513">
        <v>0</v>
      </c>
      <c r="C2513">
        <v>22.108490230000001</v>
      </c>
      <c r="D2513">
        <v>0.26132475199999999</v>
      </c>
      <c r="E2513">
        <v>0.30494603322838099</v>
      </c>
    </row>
    <row r="2514" spans="1:5" x14ac:dyDescent="0.25">
      <c r="A2514" s="1">
        <v>32099</v>
      </c>
      <c r="B2514">
        <v>0</v>
      </c>
      <c r="C2514">
        <v>22.502292189999999</v>
      </c>
      <c r="D2514">
        <v>0.25873032499999998</v>
      </c>
      <c r="E2514">
        <v>0.29445611605768002</v>
      </c>
    </row>
    <row r="2515" spans="1:5" x14ac:dyDescent="0.25">
      <c r="A2515" s="1">
        <v>32100</v>
      </c>
      <c r="B2515">
        <v>0.12</v>
      </c>
      <c r="C2515">
        <v>22.675757860000001</v>
      </c>
      <c r="D2515">
        <v>0.25046258700000001</v>
      </c>
      <c r="E2515">
        <v>0.28475407635795602</v>
      </c>
    </row>
    <row r="2516" spans="1:5" x14ac:dyDescent="0.25">
      <c r="A2516" s="1">
        <v>32101</v>
      </c>
      <c r="B2516">
        <v>0.15</v>
      </c>
      <c r="C2516">
        <v>22.891619460000001</v>
      </c>
      <c r="D2516">
        <v>0.24956941299999999</v>
      </c>
      <c r="E2516">
        <v>0.27696049350336499</v>
      </c>
    </row>
    <row r="2517" spans="1:5" x14ac:dyDescent="0.25">
      <c r="A2517" s="1">
        <v>32102</v>
      </c>
      <c r="B2517">
        <v>0.01</v>
      </c>
      <c r="C2517">
        <v>22.73539748</v>
      </c>
      <c r="D2517">
        <v>0.25389802500000003</v>
      </c>
      <c r="E2517">
        <v>0.26989974344273499</v>
      </c>
    </row>
    <row r="2518" spans="1:5" x14ac:dyDescent="0.25">
      <c r="A2518" s="1">
        <v>32103</v>
      </c>
      <c r="B2518">
        <v>0.06</v>
      </c>
      <c r="C2518">
        <v>23.36047829</v>
      </c>
      <c r="D2518">
        <v>0.26461522799999998</v>
      </c>
      <c r="E2518">
        <v>0.26237649867469598</v>
      </c>
    </row>
    <row r="2519" spans="1:5" x14ac:dyDescent="0.25">
      <c r="A2519" s="1">
        <v>32104</v>
      </c>
      <c r="B2519">
        <v>0</v>
      </c>
      <c r="C2519">
        <v>23.207706259999998</v>
      </c>
      <c r="D2519">
        <v>0.26347870699999998</v>
      </c>
      <c r="E2519">
        <v>0.25239121179533802</v>
      </c>
    </row>
    <row r="2520" spans="1:5" x14ac:dyDescent="0.25">
      <c r="A2520" s="1">
        <v>32105</v>
      </c>
      <c r="B2520">
        <v>0.05</v>
      </c>
      <c r="C2520">
        <v>22.748642700000001</v>
      </c>
      <c r="D2520">
        <v>0.25740761899999998</v>
      </c>
      <c r="E2520">
        <v>0.24201053097532099</v>
      </c>
    </row>
    <row r="2521" spans="1:5" x14ac:dyDescent="0.25">
      <c r="A2521" s="1">
        <v>32106</v>
      </c>
      <c r="B2521">
        <v>0.1</v>
      </c>
      <c r="C2521">
        <v>22.432252500000001</v>
      </c>
      <c r="D2521">
        <v>0.24684713899999999</v>
      </c>
      <c r="E2521">
        <v>0.23327607800877101</v>
      </c>
    </row>
    <row r="2522" spans="1:5" x14ac:dyDescent="0.25">
      <c r="A2522" s="1">
        <v>32107</v>
      </c>
      <c r="B2522">
        <v>0.04</v>
      </c>
      <c r="C2522">
        <v>22.35959471</v>
      </c>
      <c r="D2522">
        <v>0.243224574</v>
      </c>
      <c r="E2522">
        <v>0.22712299397754099</v>
      </c>
    </row>
    <row r="2523" spans="1:5" x14ac:dyDescent="0.25">
      <c r="A2523" s="1">
        <v>32108</v>
      </c>
      <c r="B2523">
        <v>0.04</v>
      </c>
      <c r="C2523">
        <v>22.3937144</v>
      </c>
      <c r="D2523">
        <v>0.235907583</v>
      </c>
      <c r="E2523">
        <v>0.222234118395333</v>
      </c>
    </row>
    <row r="2524" spans="1:5" x14ac:dyDescent="0.25">
      <c r="A2524" s="1">
        <v>32109</v>
      </c>
      <c r="B2524">
        <v>0.02</v>
      </c>
      <c r="C2524">
        <v>23.050845320000001</v>
      </c>
      <c r="D2524">
        <v>0.23550322000000001</v>
      </c>
      <c r="E2524">
        <v>0.21839192613624001</v>
      </c>
    </row>
    <row r="2525" spans="1:5" x14ac:dyDescent="0.25">
      <c r="A2525" s="1">
        <v>32110</v>
      </c>
      <c r="B2525">
        <v>0.31</v>
      </c>
      <c r="C2525">
        <v>23.404144089999999</v>
      </c>
      <c r="D2525">
        <v>0.24281944699999999</v>
      </c>
      <c r="E2525">
        <v>0.21374510879801401</v>
      </c>
    </row>
    <row r="2526" spans="1:5" x14ac:dyDescent="0.25">
      <c r="A2526" s="1">
        <v>32111</v>
      </c>
      <c r="B2526">
        <v>0.78</v>
      </c>
      <c r="C2526">
        <v>23.34625054</v>
      </c>
      <c r="D2526">
        <v>0.24283409</v>
      </c>
      <c r="E2526">
        <v>0.20783793450632601</v>
      </c>
    </row>
    <row r="2527" spans="1:5" x14ac:dyDescent="0.25">
      <c r="A2527" s="1">
        <v>32112</v>
      </c>
      <c r="B2527">
        <v>0.28999999999999998</v>
      </c>
      <c r="C2527">
        <v>23.748368930000002</v>
      </c>
      <c r="D2527">
        <v>0.247336008</v>
      </c>
      <c r="E2527">
        <v>0.20239242324378001</v>
      </c>
    </row>
    <row r="2528" spans="1:5" x14ac:dyDescent="0.25">
      <c r="A2528" s="1">
        <v>32113</v>
      </c>
      <c r="B2528">
        <v>0.09</v>
      </c>
      <c r="C2528">
        <v>23.41344106</v>
      </c>
      <c r="D2528">
        <v>0.237303035</v>
      </c>
      <c r="E2528">
        <v>0.195220072529703</v>
      </c>
    </row>
    <row r="2529" spans="1:5" x14ac:dyDescent="0.25">
      <c r="A2529" s="1">
        <v>32114</v>
      </c>
      <c r="B2529">
        <v>0.14000000000000001</v>
      </c>
      <c r="C2529">
        <v>23.524229070000001</v>
      </c>
      <c r="D2529">
        <v>0.227040769</v>
      </c>
      <c r="E2529">
        <v>0.188849813845682</v>
      </c>
    </row>
    <row r="2530" spans="1:5" x14ac:dyDescent="0.25">
      <c r="A2530" s="1">
        <v>32115</v>
      </c>
      <c r="B2530">
        <v>0.6</v>
      </c>
      <c r="C2530">
        <v>22.63177258</v>
      </c>
      <c r="D2530">
        <v>0.22748241599999999</v>
      </c>
      <c r="E2530">
        <v>0.18416410140907299</v>
      </c>
    </row>
    <row r="2531" spans="1:5" x14ac:dyDescent="0.25">
      <c r="A2531" s="1">
        <v>32116</v>
      </c>
      <c r="B2531">
        <v>1.24</v>
      </c>
      <c r="C2531">
        <v>22.895045289999999</v>
      </c>
      <c r="D2531">
        <v>0.22381703999999999</v>
      </c>
      <c r="E2531">
        <v>0.182248470991206</v>
      </c>
    </row>
    <row r="2532" spans="1:5" x14ac:dyDescent="0.25">
      <c r="A2532" s="1">
        <v>32117</v>
      </c>
      <c r="B2532">
        <v>1.3</v>
      </c>
      <c r="C2532">
        <v>22.181328860000001</v>
      </c>
      <c r="D2532">
        <v>0.23178321099999999</v>
      </c>
      <c r="E2532">
        <v>0.18232712439027601</v>
      </c>
    </row>
    <row r="2533" spans="1:5" x14ac:dyDescent="0.25">
      <c r="A2533" s="1">
        <v>32118</v>
      </c>
      <c r="B2533">
        <v>0.38</v>
      </c>
      <c r="C2533">
        <v>22.646810080000002</v>
      </c>
      <c r="D2533">
        <v>0.23261804799999999</v>
      </c>
      <c r="E2533">
        <v>0.183051140652877</v>
      </c>
    </row>
    <row r="2534" spans="1:5" x14ac:dyDescent="0.25">
      <c r="A2534" s="1">
        <v>32119</v>
      </c>
      <c r="B2534">
        <v>0.24</v>
      </c>
      <c r="C2534">
        <v>22.21230401</v>
      </c>
      <c r="D2534">
        <v>0.226425345</v>
      </c>
      <c r="E2534">
        <v>0.18116613027372599</v>
      </c>
    </row>
    <row r="2535" spans="1:5" x14ac:dyDescent="0.25">
      <c r="A2535" s="1">
        <v>32120</v>
      </c>
      <c r="B2535">
        <v>0.45</v>
      </c>
      <c r="C2535">
        <v>21.894792630000001</v>
      </c>
      <c r="D2535">
        <v>0.210727057</v>
      </c>
      <c r="E2535">
        <v>0.17920958814629601</v>
      </c>
    </row>
    <row r="2536" spans="1:5" x14ac:dyDescent="0.25">
      <c r="A2536" s="1">
        <v>32121</v>
      </c>
      <c r="B2536">
        <v>0.01</v>
      </c>
      <c r="C2536">
        <v>21.77281692</v>
      </c>
      <c r="D2536">
        <v>0.20701245800000001</v>
      </c>
      <c r="E2536">
        <v>0.17985346103549699</v>
      </c>
    </row>
    <row r="2537" spans="1:5" x14ac:dyDescent="0.25">
      <c r="A2537" s="1">
        <v>32122</v>
      </c>
      <c r="B2537">
        <v>0</v>
      </c>
      <c r="C2537">
        <v>22.351360660000001</v>
      </c>
      <c r="D2537">
        <v>0.23152810300000001</v>
      </c>
      <c r="E2537">
        <v>0.18131808169431499</v>
      </c>
    </row>
    <row r="2538" spans="1:5" x14ac:dyDescent="0.25">
      <c r="A2538" s="1">
        <v>32123</v>
      </c>
      <c r="B2538">
        <v>0</v>
      </c>
      <c r="C2538">
        <v>22.517468319999999</v>
      </c>
      <c r="D2538">
        <v>0.25540085899999998</v>
      </c>
      <c r="E2538">
        <v>0.179266504794793</v>
      </c>
    </row>
    <row r="2539" spans="1:5" x14ac:dyDescent="0.25">
      <c r="A2539" s="1">
        <v>32124</v>
      </c>
      <c r="B2539">
        <v>0</v>
      </c>
      <c r="C2539">
        <v>22.623010090000001</v>
      </c>
      <c r="D2539">
        <v>0.26320554499999999</v>
      </c>
      <c r="E2539">
        <v>0.173288789907631</v>
      </c>
    </row>
    <row r="2540" spans="1:5" x14ac:dyDescent="0.25">
      <c r="A2540" s="1">
        <v>32125</v>
      </c>
      <c r="B2540">
        <v>0</v>
      </c>
      <c r="C2540">
        <v>22.699113799999999</v>
      </c>
      <c r="D2540">
        <v>0.25977404700000001</v>
      </c>
      <c r="E2540">
        <v>0.165480237771433</v>
      </c>
    </row>
    <row r="2541" spans="1:5" x14ac:dyDescent="0.25">
      <c r="A2541" s="1">
        <v>32126</v>
      </c>
      <c r="B2541">
        <v>0</v>
      </c>
      <c r="C2541">
        <v>22.00918128</v>
      </c>
      <c r="D2541">
        <v>0.25241747799999997</v>
      </c>
      <c r="E2541">
        <v>0.158077860796491</v>
      </c>
    </row>
    <row r="2542" spans="1:5" x14ac:dyDescent="0.25">
      <c r="A2542" s="1">
        <v>32127</v>
      </c>
      <c r="B2542">
        <v>0</v>
      </c>
      <c r="C2542">
        <v>22.061949139999999</v>
      </c>
      <c r="D2542">
        <v>0.25141574500000002</v>
      </c>
      <c r="E2542">
        <v>0.15324515270331701</v>
      </c>
    </row>
    <row r="2543" spans="1:5" x14ac:dyDescent="0.25">
      <c r="A2543" s="1">
        <v>32128</v>
      </c>
      <c r="B2543">
        <v>0</v>
      </c>
      <c r="C2543">
        <v>22.600496039999999</v>
      </c>
      <c r="D2543">
        <v>0.24659608799999999</v>
      </c>
      <c r="E2543">
        <v>0.14980893069924001</v>
      </c>
    </row>
    <row r="2544" spans="1:5" x14ac:dyDescent="0.25">
      <c r="A2544" s="1">
        <v>32129</v>
      </c>
      <c r="B2544">
        <v>0</v>
      </c>
      <c r="C2544">
        <v>21.896789859999998</v>
      </c>
      <c r="D2544">
        <v>0.249374348</v>
      </c>
      <c r="E2544">
        <v>0.14699747338215699</v>
      </c>
    </row>
    <row r="2545" spans="1:5" x14ac:dyDescent="0.25">
      <c r="A2545" s="1">
        <v>32130</v>
      </c>
      <c r="B2545">
        <v>0</v>
      </c>
      <c r="C2545">
        <v>21.763260760000001</v>
      </c>
      <c r="D2545">
        <v>0.25908787700000002</v>
      </c>
      <c r="E2545">
        <v>0.145290298439366</v>
      </c>
    </row>
    <row r="2546" spans="1:5" x14ac:dyDescent="0.25">
      <c r="A2546" s="1">
        <v>32131</v>
      </c>
      <c r="B2546">
        <v>0</v>
      </c>
      <c r="C2546">
        <v>21.694157400000002</v>
      </c>
      <c r="D2546">
        <v>0.25666581700000002</v>
      </c>
      <c r="E2546">
        <v>0.14313189306926799</v>
      </c>
    </row>
    <row r="2547" spans="1:5" x14ac:dyDescent="0.25">
      <c r="A2547" s="1">
        <v>32132</v>
      </c>
      <c r="B2547">
        <v>0</v>
      </c>
      <c r="C2547">
        <v>22.18272129</v>
      </c>
      <c r="D2547">
        <v>0.24663149000000001</v>
      </c>
      <c r="E2547">
        <v>0.14114676883938501</v>
      </c>
    </row>
    <row r="2548" spans="1:5" x14ac:dyDescent="0.25">
      <c r="A2548" s="1">
        <v>32133</v>
      </c>
      <c r="B2548">
        <v>0.11</v>
      </c>
      <c r="C2548">
        <v>21.97994014</v>
      </c>
      <c r="D2548">
        <v>0.24030699899999999</v>
      </c>
      <c r="E2548">
        <v>0.139669078685768</v>
      </c>
    </row>
    <row r="2549" spans="1:5" x14ac:dyDescent="0.25">
      <c r="A2549" s="1">
        <v>32134</v>
      </c>
      <c r="B2549">
        <v>0.02</v>
      </c>
      <c r="C2549">
        <v>21.291402059999999</v>
      </c>
      <c r="D2549">
        <v>0.25091476099999999</v>
      </c>
      <c r="E2549">
        <v>0.139540318757333</v>
      </c>
    </row>
    <row r="2550" spans="1:5" x14ac:dyDescent="0.25">
      <c r="A2550" s="1">
        <v>32135</v>
      </c>
      <c r="B2550">
        <v>0</v>
      </c>
      <c r="C2550">
        <v>21.92497813</v>
      </c>
      <c r="D2550">
        <v>0.25053674399999998</v>
      </c>
      <c r="E2550">
        <v>0.139490576608747</v>
      </c>
    </row>
    <row r="2551" spans="1:5" x14ac:dyDescent="0.25">
      <c r="A2551" s="1">
        <v>32136</v>
      </c>
      <c r="B2551">
        <v>0</v>
      </c>
      <c r="C2551">
        <v>22.305948789999999</v>
      </c>
      <c r="D2551">
        <v>0.24520087099999999</v>
      </c>
      <c r="E2551">
        <v>0.13838795110074401</v>
      </c>
    </row>
    <row r="2552" spans="1:5" x14ac:dyDescent="0.25">
      <c r="A2552" s="1">
        <v>32137</v>
      </c>
      <c r="B2552">
        <v>0</v>
      </c>
      <c r="C2552">
        <v>22.639313430000001</v>
      </c>
      <c r="D2552">
        <v>0.25568131399999999</v>
      </c>
      <c r="E2552">
        <v>0.13701873608503901</v>
      </c>
    </row>
    <row r="2553" spans="1:5" x14ac:dyDescent="0.25">
      <c r="A2553" s="1">
        <v>32138</v>
      </c>
      <c r="B2553">
        <v>0</v>
      </c>
      <c r="C2553">
        <v>22.93508233</v>
      </c>
      <c r="D2553">
        <v>0.25839806100000001</v>
      </c>
      <c r="E2553">
        <v>0.13424296954071399</v>
      </c>
    </row>
    <row r="2554" spans="1:5" x14ac:dyDescent="0.25">
      <c r="A2554" s="1">
        <v>32139</v>
      </c>
      <c r="B2554">
        <v>0</v>
      </c>
      <c r="C2554">
        <v>23.07863777</v>
      </c>
      <c r="D2554">
        <v>0.25761209400000001</v>
      </c>
      <c r="E2554">
        <v>0.13055846051384801</v>
      </c>
    </row>
    <row r="2555" spans="1:5" x14ac:dyDescent="0.25">
      <c r="A2555" s="1">
        <v>32140</v>
      </c>
      <c r="B2555">
        <v>0.03</v>
      </c>
      <c r="C2555">
        <v>23.144305249999999</v>
      </c>
      <c r="D2555">
        <v>0.25066970799999999</v>
      </c>
      <c r="E2555">
        <v>0.12679889553682</v>
      </c>
    </row>
    <row r="2556" spans="1:5" x14ac:dyDescent="0.25">
      <c r="A2556" s="1">
        <v>32141</v>
      </c>
      <c r="B2556">
        <v>0.75</v>
      </c>
      <c r="C2556">
        <v>22.842359810000001</v>
      </c>
      <c r="D2556">
        <v>0.24461755600000001</v>
      </c>
      <c r="E2556">
        <v>0.123996343760142</v>
      </c>
    </row>
    <row r="2557" spans="1:5" x14ac:dyDescent="0.25">
      <c r="A2557" s="1">
        <v>32142</v>
      </c>
      <c r="B2557">
        <v>0.31</v>
      </c>
      <c r="C2557">
        <v>22.553617389999999</v>
      </c>
      <c r="D2557">
        <v>0.23341483499999999</v>
      </c>
      <c r="E2557">
        <v>0.12364494532159</v>
      </c>
    </row>
    <row r="2558" spans="1:5" x14ac:dyDescent="0.25">
      <c r="A2558" s="1">
        <v>32143</v>
      </c>
      <c r="B2558">
        <v>1.36</v>
      </c>
      <c r="C2558">
        <v>21.800179379999999</v>
      </c>
      <c r="D2558">
        <v>0.220484927</v>
      </c>
      <c r="E2558">
        <v>0.12518053771344501</v>
      </c>
    </row>
    <row r="2559" spans="1:5" x14ac:dyDescent="0.25">
      <c r="A2559" s="1">
        <v>32144</v>
      </c>
      <c r="B2559">
        <v>0.8</v>
      </c>
      <c r="C2559">
        <v>21.973616920000001</v>
      </c>
      <c r="D2559">
        <v>0.22059372199999999</v>
      </c>
      <c r="E2559">
        <v>0.130599445470438</v>
      </c>
    </row>
    <row r="2560" spans="1:5" x14ac:dyDescent="0.25">
      <c r="A2560" s="1">
        <v>32145</v>
      </c>
      <c r="B2560">
        <v>0.45</v>
      </c>
      <c r="C2560">
        <v>22.86448807</v>
      </c>
      <c r="D2560">
        <v>0.21867711500000001</v>
      </c>
      <c r="E2560">
        <v>0.13596856286561301</v>
      </c>
    </row>
    <row r="2561" spans="1:5" x14ac:dyDescent="0.25">
      <c r="A2561" s="1">
        <v>32146</v>
      </c>
      <c r="B2561">
        <v>0.03</v>
      </c>
      <c r="C2561">
        <v>23.086680940000001</v>
      </c>
      <c r="D2561">
        <v>0.22819393199999999</v>
      </c>
      <c r="E2561">
        <v>0.13910358753261301</v>
      </c>
    </row>
    <row r="2562" spans="1:5" x14ac:dyDescent="0.25">
      <c r="A2562" s="1">
        <v>32147</v>
      </c>
      <c r="B2562">
        <v>0.02</v>
      </c>
      <c r="C2562">
        <v>24.10761317</v>
      </c>
      <c r="D2562">
        <v>0.24198931500000001</v>
      </c>
      <c r="E2562">
        <v>0.139323457490554</v>
      </c>
    </row>
    <row r="2563" spans="1:5" x14ac:dyDescent="0.25">
      <c r="A2563" s="1">
        <v>32148</v>
      </c>
      <c r="B2563">
        <v>0</v>
      </c>
      <c r="C2563">
        <v>23.985952919999999</v>
      </c>
      <c r="D2563">
        <v>0.25895132500000001</v>
      </c>
      <c r="E2563">
        <v>0.13581897667496301</v>
      </c>
    </row>
    <row r="2564" spans="1:5" x14ac:dyDescent="0.25">
      <c r="A2564" s="1">
        <v>32149</v>
      </c>
      <c r="B2564">
        <v>0</v>
      </c>
      <c r="C2564">
        <v>22.370979330000001</v>
      </c>
      <c r="D2564">
        <v>0.23302764400000001</v>
      </c>
      <c r="E2564">
        <v>0.130038323177917</v>
      </c>
    </row>
    <row r="2565" spans="1:5" x14ac:dyDescent="0.25">
      <c r="A2565" s="1">
        <v>32150</v>
      </c>
      <c r="B2565">
        <v>0</v>
      </c>
      <c r="C2565">
        <v>22.33096038</v>
      </c>
      <c r="D2565">
        <v>0.21521209699999999</v>
      </c>
      <c r="E2565">
        <v>0.12858121636599601</v>
      </c>
    </row>
    <row r="2566" spans="1:5" x14ac:dyDescent="0.25">
      <c r="A2566" s="1">
        <v>32151</v>
      </c>
      <c r="B2566">
        <v>0</v>
      </c>
      <c r="C2566">
        <v>21.953803350000001</v>
      </c>
      <c r="D2566">
        <v>0.208049594</v>
      </c>
      <c r="E2566">
        <v>0.13078384439670199</v>
      </c>
    </row>
    <row r="2567" spans="1:5" x14ac:dyDescent="0.25">
      <c r="A2567" s="1">
        <v>32152</v>
      </c>
      <c r="B2567">
        <v>0.12</v>
      </c>
      <c r="C2567">
        <v>23.03651309</v>
      </c>
      <c r="D2567">
        <v>0.23276642</v>
      </c>
      <c r="E2567">
        <v>0.13555721219925199</v>
      </c>
    </row>
    <row r="2568" spans="1:5" x14ac:dyDescent="0.25">
      <c r="A2568" s="1">
        <v>32153</v>
      </c>
      <c r="B2568">
        <v>0</v>
      </c>
      <c r="C2568">
        <v>23.765582479999999</v>
      </c>
      <c r="D2568">
        <v>0.25164027300000003</v>
      </c>
      <c r="E2568">
        <v>0.13719875595171599</v>
      </c>
    </row>
    <row r="2569" spans="1:5" x14ac:dyDescent="0.25">
      <c r="A2569" s="1">
        <v>32154</v>
      </c>
      <c r="B2569">
        <v>0</v>
      </c>
      <c r="C2569">
        <v>23.235625280000001</v>
      </c>
      <c r="D2569">
        <v>0.26056871799999998</v>
      </c>
      <c r="E2569">
        <v>0.13470398818145701</v>
      </c>
    </row>
    <row r="2570" spans="1:5" x14ac:dyDescent="0.25">
      <c r="A2570" s="1">
        <v>32155</v>
      </c>
      <c r="B2570">
        <v>0</v>
      </c>
      <c r="C2570">
        <v>22.046531890000001</v>
      </c>
      <c r="D2570">
        <v>0.25159969599999998</v>
      </c>
      <c r="E2570">
        <v>0.13072811917136001</v>
      </c>
    </row>
    <row r="2571" spans="1:5" x14ac:dyDescent="0.25">
      <c r="A2571" s="1">
        <v>32156</v>
      </c>
      <c r="B2571">
        <v>0.01</v>
      </c>
      <c r="C2571">
        <v>22.581212919999999</v>
      </c>
      <c r="D2571">
        <v>0.25125678699999998</v>
      </c>
      <c r="E2571">
        <v>0.128883097960107</v>
      </c>
    </row>
    <row r="2572" spans="1:5" x14ac:dyDescent="0.25">
      <c r="A2572" s="1">
        <v>32157</v>
      </c>
      <c r="B2572">
        <v>0.2</v>
      </c>
      <c r="C2572">
        <v>22.667634320000001</v>
      </c>
      <c r="D2572">
        <v>0.25033038699999999</v>
      </c>
      <c r="E2572">
        <v>0.12734839844023699</v>
      </c>
    </row>
    <row r="2573" spans="1:5" x14ac:dyDescent="0.25">
      <c r="A2573" s="1">
        <v>32158</v>
      </c>
      <c r="B2573">
        <v>0.45</v>
      </c>
      <c r="C2573">
        <v>21.638066169999998</v>
      </c>
      <c r="D2573">
        <v>0.24011787300000001</v>
      </c>
      <c r="E2573">
        <v>0.126387376124145</v>
      </c>
    </row>
    <row r="2574" spans="1:5" x14ac:dyDescent="0.25">
      <c r="A2574" s="1">
        <v>32159</v>
      </c>
      <c r="B2574">
        <v>0.79</v>
      </c>
      <c r="C2574">
        <v>21.09759438</v>
      </c>
      <c r="D2574">
        <v>0.23210794800000001</v>
      </c>
      <c r="E2574">
        <v>0.128337030249527</v>
      </c>
    </row>
    <row r="2575" spans="1:5" x14ac:dyDescent="0.25">
      <c r="A2575" s="1">
        <v>32160</v>
      </c>
      <c r="B2575">
        <v>0.39</v>
      </c>
      <c r="C2575">
        <v>21.044507039999999</v>
      </c>
      <c r="D2575">
        <v>0.22185756200000001</v>
      </c>
      <c r="E2575">
        <v>0.13295951288567501</v>
      </c>
    </row>
    <row r="2576" spans="1:5" x14ac:dyDescent="0.25">
      <c r="A2576" s="1">
        <v>32161</v>
      </c>
      <c r="B2576">
        <v>0.35</v>
      </c>
      <c r="C2576">
        <v>20.936339140000001</v>
      </c>
      <c r="D2576">
        <v>0.22360086200000001</v>
      </c>
      <c r="E2576">
        <v>0.13856143992873199</v>
      </c>
    </row>
    <row r="2577" spans="1:5" x14ac:dyDescent="0.25">
      <c r="A2577" s="1">
        <v>32162</v>
      </c>
      <c r="B2577">
        <v>1.1100000000000001</v>
      </c>
      <c r="C2577">
        <v>21.640310540000002</v>
      </c>
      <c r="D2577">
        <v>0.22786337300000001</v>
      </c>
      <c r="E2577">
        <v>0.14362889825240799</v>
      </c>
    </row>
    <row r="2578" spans="1:5" x14ac:dyDescent="0.25">
      <c r="A2578" s="1">
        <v>32163</v>
      </c>
      <c r="B2578">
        <v>0.18</v>
      </c>
      <c r="C2578">
        <v>21.732468449999999</v>
      </c>
      <c r="D2578">
        <v>0.23410953200000001</v>
      </c>
      <c r="E2578">
        <v>0.147577416451843</v>
      </c>
    </row>
    <row r="2579" spans="1:5" x14ac:dyDescent="0.25">
      <c r="A2579" s="1">
        <v>32164</v>
      </c>
      <c r="B2579">
        <v>0.05</v>
      </c>
      <c r="C2579">
        <v>22.400939789999999</v>
      </c>
      <c r="D2579">
        <v>0.237362607</v>
      </c>
      <c r="E2579">
        <v>0.14875097196989301</v>
      </c>
    </row>
    <row r="2580" spans="1:5" x14ac:dyDescent="0.25">
      <c r="A2580" s="1">
        <v>32165</v>
      </c>
      <c r="B2580">
        <v>0</v>
      </c>
      <c r="C2580">
        <v>22.785269970000002</v>
      </c>
      <c r="D2580">
        <v>0.23574409700000001</v>
      </c>
      <c r="E2580">
        <v>0.147167964645113</v>
      </c>
    </row>
    <row r="2581" spans="1:5" x14ac:dyDescent="0.25">
      <c r="A2581" s="1">
        <v>32166</v>
      </c>
      <c r="B2581">
        <v>0</v>
      </c>
      <c r="C2581">
        <v>24.426257790000001</v>
      </c>
      <c r="D2581">
        <v>0.25904512400000002</v>
      </c>
      <c r="E2581">
        <v>0.14450737765959101</v>
      </c>
    </row>
    <row r="2582" spans="1:5" x14ac:dyDescent="0.25">
      <c r="A2582" s="1">
        <v>32167</v>
      </c>
      <c r="B2582">
        <v>0</v>
      </c>
      <c r="C2582">
        <v>23.980017490000002</v>
      </c>
      <c r="D2582">
        <v>0.27906531899999998</v>
      </c>
      <c r="E2582">
        <v>0.13761485376715299</v>
      </c>
    </row>
    <row r="2583" spans="1:5" x14ac:dyDescent="0.25">
      <c r="A2583" s="1">
        <v>32168</v>
      </c>
      <c r="B2583">
        <v>0</v>
      </c>
      <c r="C2583">
        <v>24.16358585</v>
      </c>
      <c r="D2583">
        <v>0.291347517</v>
      </c>
      <c r="E2583">
        <v>0.12877596630247001</v>
      </c>
    </row>
    <row r="2584" spans="1:5" x14ac:dyDescent="0.25">
      <c r="A2584" s="1">
        <v>32169</v>
      </c>
      <c r="B2584">
        <v>0</v>
      </c>
      <c r="C2584">
        <v>24.118716490000001</v>
      </c>
      <c r="D2584">
        <v>0.28480602399999999</v>
      </c>
      <c r="E2584">
        <v>0.118823121365722</v>
      </c>
    </row>
    <row r="2585" spans="1:5" x14ac:dyDescent="0.25">
      <c r="A2585" s="1">
        <v>32170</v>
      </c>
      <c r="B2585">
        <v>0</v>
      </c>
      <c r="C2585">
        <v>22.485046489999998</v>
      </c>
      <c r="D2585">
        <v>0.28108378099999998</v>
      </c>
      <c r="E2585">
        <v>0.110223406768473</v>
      </c>
    </row>
    <row r="2586" spans="1:5" x14ac:dyDescent="0.25">
      <c r="A2586" s="1">
        <v>32171</v>
      </c>
      <c r="B2586">
        <v>0</v>
      </c>
      <c r="C2586">
        <v>22.166098470000001</v>
      </c>
      <c r="D2586">
        <v>0.26986224199999997</v>
      </c>
      <c r="E2586">
        <v>0.10535551877737501</v>
      </c>
    </row>
    <row r="2587" spans="1:5" x14ac:dyDescent="0.25">
      <c r="A2587" s="1">
        <v>32172</v>
      </c>
      <c r="B2587">
        <v>0.02</v>
      </c>
      <c r="C2587">
        <v>22.551803</v>
      </c>
      <c r="D2587">
        <v>0.25745072499999999</v>
      </c>
      <c r="E2587">
        <v>0.10359687991728</v>
      </c>
    </row>
    <row r="2588" spans="1:5" x14ac:dyDescent="0.25">
      <c r="A2588" s="1">
        <v>32173</v>
      </c>
      <c r="B2588">
        <v>1.32</v>
      </c>
      <c r="C2588">
        <v>23.311252799999998</v>
      </c>
      <c r="D2588">
        <v>0.245054734</v>
      </c>
      <c r="E2588">
        <v>0.103842095200833</v>
      </c>
    </row>
    <row r="2589" spans="1:5" x14ac:dyDescent="0.25">
      <c r="A2589" s="1">
        <v>32174</v>
      </c>
      <c r="B2589">
        <v>0.83</v>
      </c>
      <c r="C2589">
        <v>22.5840219</v>
      </c>
      <c r="D2589">
        <v>0.24751796000000001</v>
      </c>
      <c r="E2589">
        <v>0.10663017466307299</v>
      </c>
    </row>
    <row r="2590" spans="1:5" x14ac:dyDescent="0.25">
      <c r="A2590" s="1">
        <v>32175</v>
      </c>
      <c r="B2590">
        <v>0.1</v>
      </c>
      <c r="C2590">
        <v>22.485157000000001</v>
      </c>
      <c r="D2590">
        <v>0.25728435799999999</v>
      </c>
      <c r="E2590">
        <v>0.110507532912429</v>
      </c>
    </row>
    <row r="2591" spans="1:5" x14ac:dyDescent="0.25">
      <c r="A2591" s="1">
        <v>32176</v>
      </c>
      <c r="B2591">
        <v>0.41</v>
      </c>
      <c r="C2591">
        <v>22.811446950000001</v>
      </c>
      <c r="D2591">
        <v>0.25882612300000002</v>
      </c>
      <c r="E2591">
        <v>0.11225339804736401</v>
      </c>
    </row>
    <row r="2592" spans="1:5" x14ac:dyDescent="0.25">
      <c r="A2592" s="1">
        <v>32177</v>
      </c>
      <c r="B2592">
        <v>0.22</v>
      </c>
      <c r="C2592">
        <v>22.60733565</v>
      </c>
      <c r="D2592">
        <v>0.22779697900000001</v>
      </c>
      <c r="E2592">
        <v>0.11254086295769</v>
      </c>
    </row>
    <row r="2593" spans="1:5" x14ac:dyDescent="0.25">
      <c r="A2593" s="1">
        <v>32178</v>
      </c>
      <c r="B2593">
        <v>0.12</v>
      </c>
      <c r="C2593">
        <v>23.4339619</v>
      </c>
      <c r="D2593">
        <v>0.25029569000000002</v>
      </c>
      <c r="E2593">
        <v>0.11531191665851</v>
      </c>
    </row>
    <row r="2594" spans="1:5" x14ac:dyDescent="0.25">
      <c r="A2594" s="1">
        <v>32179</v>
      </c>
      <c r="B2594">
        <v>0.14000000000000001</v>
      </c>
      <c r="C2594">
        <v>23.32284035</v>
      </c>
      <c r="D2594">
        <v>0.23390264599999999</v>
      </c>
      <c r="E2594">
        <v>0.11551809405833501</v>
      </c>
    </row>
    <row r="2595" spans="1:5" x14ac:dyDescent="0.25">
      <c r="A2595" s="1">
        <v>32180</v>
      </c>
      <c r="B2595">
        <v>0.37</v>
      </c>
      <c r="C2595">
        <v>23.942250949999998</v>
      </c>
      <c r="D2595">
        <v>0.237986264</v>
      </c>
      <c r="E2595">
        <v>0.116528609112252</v>
      </c>
    </row>
    <row r="2596" spans="1:5" x14ac:dyDescent="0.25">
      <c r="A2596" s="1">
        <v>32181</v>
      </c>
      <c r="B2596">
        <v>0</v>
      </c>
      <c r="C2596">
        <v>24.342591120000002</v>
      </c>
      <c r="D2596">
        <v>0.25545419800000002</v>
      </c>
      <c r="E2596">
        <v>0.11697075783541901</v>
      </c>
    </row>
    <row r="2597" spans="1:5" x14ac:dyDescent="0.25">
      <c r="A2597" s="1">
        <v>32182</v>
      </c>
      <c r="B2597">
        <v>0.03</v>
      </c>
      <c r="C2597">
        <v>24.147917440000001</v>
      </c>
      <c r="D2597">
        <v>0.26385878200000001</v>
      </c>
      <c r="E2597">
        <v>0.11474247851050801</v>
      </c>
    </row>
    <row r="2598" spans="1:5" x14ac:dyDescent="0.25">
      <c r="A2598" s="1">
        <v>32183</v>
      </c>
      <c r="B2598">
        <v>0.16</v>
      </c>
      <c r="C2598">
        <v>23.553711320000001</v>
      </c>
      <c r="D2598">
        <v>0.26324871</v>
      </c>
      <c r="E2598">
        <v>0.111187369164589</v>
      </c>
    </row>
    <row r="2599" spans="1:5" x14ac:dyDescent="0.25">
      <c r="A2599" s="1">
        <v>32184</v>
      </c>
      <c r="B2599">
        <v>0.17</v>
      </c>
      <c r="C2599">
        <v>23.98386125</v>
      </c>
      <c r="D2599">
        <v>0.256414472</v>
      </c>
      <c r="E2599">
        <v>0.10844809725596</v>
      </c>
    </row>
    <row r="2600" spans="1:5" x14ac:dyDescent="0.25">
      <c r="A2600" s="1">
        <v>32185</v>
      </c>
      <c r="B2600">
        <v>0.08</v>
      </c>
      <c r="C2600">
        <v>23.967461459999999</v>
      </c>
      <c r="D2600">
        <v>0.25531758799999998</v>
      </c>
      <c r="E2600">
        <v>0.10645587270037001</v>
      </c>
    </row>
    <row r="2601" spans="1:5" x14ac:dyDescent="0.25">
      <c r="A2601" s="1">
        <v>32186</v>
      </c>
      <c r="B2601">
        <v>0.85</v>
      </c>
      <c r="C2601">
        <v>23.56732624</v>
      </c>
      <c r="D2601">
        <v>0.266113182</v>
      </c>
      <c r="E2601">
        <v>0.10511549661530099</v>
      </c>
    </row>
    <row r="2602" spans="1:5" x14ac:dyDescent="0.25">
      <c r="A2602" s="1">
        <v>32187</v>
      </c>
      <c r="B2602">
        <v>3.68</v>
      </c>
      <c r="C2602">
        <v>23.684574099999999</v>
      </c>
      <c r="D2602">
        <v>0.27042644399999999</v>
      </c>
      <c r="E2602">
        <v>0.104522878101275</v>
      </c>
    </row>
    <row r="2603" spans="1:5" x14ac:dyDescent="0.25">
      <c r="A2603" s="1">
        <v>32188</v>
      </c>
      <c r="B2603">
        <v>0.46</v>
      </c>
      <c r="C2603">
        <v>22.852275639999998</v>
      </c>
      <c r="D2603">
        <v>0.24518205300000001</v>
      </c>
      <c r="E2603">
        <v>0.10717361289811</v>
      </c>
    </row>
    <row r="2604" spans="1:5" x14ac:dyDescent="0.25">
      <c r="A2604" s="1">
        <v>32189</v>
      </c>
      <c r="B2604">
        <v>2.7</v>
      </c>
      <c r="C2604">
        <v>22.642441890000001</v>
      </c>
      <c r="D2604">
        <v>0.25456390600000001</v>
      </c>
      <c r="E2604">
        <v>0.110609178460479</v>
      </c>
    </row>
    <row r="2605" spans="1:5" x14ac:dyDescent="0.25">
      <c r="A2605" s="1">
        <v>32190</v>
      </c>
      <c r="B2605">
        <v>0.96</v>
      </c>
      <c r="C2605">
        <v>22.240783629999999</v>
      </c>
      <c r="D2605">
        <v>0.26291962099999999</v>
      </c>
      <c r="E2605">
        <v>0.11514713495492999</v>
      </c>
    </row>
    <row r="2606" spans="1:5" x14ac:dyDescent="0.25">
      <c r="A2606" s="1">
        <v>32191</v>
      </c>
      <c r="B2606">
        <v>1.49</v>
      </c>
      <c r="C2606">
        <v>22.36572906</v>
      </c>
      <c r="D2606">
        <v>0.25878648700000001</v>
      </c>
      <c r="E2606">
        <v>0.11747003553074301</v>
      </c>
    </row>
    <row r="2607" spans="1:5" x14ac:dyDescent="0.25">
      <c r="A2607" s="1">
        <v>32192</v>
      </c>
      <c r="B2607">
        <v>2.39</v>
      </c>
      <c r="C2607">
        <v>22.475667139999999</v>
      </c>
      <c r="D2607">
        <v>0.26087210799999999</v>
      </c>
      <c r="E2607">
        <v>0.119011373641899</v>
      </c>
    </row>
    <row r="2608" spans="1:5" x14ac:dyDescent="0.25">
      <c r="A2608" s="1">
        <v>32193</v>
      </c>
      <c r="B2608">
        <v>3.74</v>
      </c>
      <c r="C2608">
        <v>23.296130909999999</v>
      </c>
      <c r="D2608">
        <v>0.257400091</v>
      </c>
      <c r="E2608">
        <v>0.12117436112346799</v>
      </c>
    </row>
    <row r="2609" spans="1:5" x14ac:dyDescent="0.25">
      <c r="A2609" s="1">
        <v>32194</v>
      </c>
      <c r="B2609">
        <v>1.8</v>
      </c>
      <c r="C2609">
        <v>23.468368909999999</v>
      </c>
      <c r="D2609">
        <v>0.25288111899999999</v>
      </c>
      <c r="E2609">
        <v>0.124745365074193</v>
      </c>
    </row>
    <row r="2610" spans="1:5" x14ac:dyDescent="0.25">
      <c r="A2610" s="1">
        <v>32195</v>
      </c>
      <c r="B2610">
        <v>1.06</v>
      </c>
      <c r="C2610">
        <v>23.56693443</v>
      </c>
      <c r="D2610">
        <v>0.25472068799999997</v>
      </c>
      <c r="E2610">
        <v>0.12620774103615301</v>
      </c>
    </row>
    <row r="2611" spans="1:5" x14ac:dyDescent="0.25">
      <c r="A2611" s="1">
        <v>32196</v>
      </c>
      <c r="B2611">
        <v>1.61</v>
      </c>
      <c r="C2611">
        <v>22.28191773</v>
      </c>
      <c r="D2611">
        <v>0.25533993500000002</v>
      </c>
      <c r="E2611">
        <v>0.124886050360325</v>
      </c>
    </row>
    <row r="2612" spans="1:5" x14ac:dyDescent="0.25">
      <c r="A2612" s="1">
        <v>32197</v>
      </c>
      <c r="B2612">
        <v>0.15</v>
      </c>
      <c r="C2612">
        <v>21.539653359999999</v>
      </c>
      <c r="D2612">
        <v>0.24876568600000001</v>
      </c>
      <c r="E2612">
        <v>0.12501460538252099</v>
      </c>
    </row>
    <row r="2613" spans="1:5" x14ac:dyDescent="0.25">
      <c r="A2613" s="1">
        <v>32198</v>
      </c>
      <c r="B2613">
        <v>0.42</v>
      </c>
      <c r="C2613">
        <v>22.346118430000001</v>
      </c>
      <c r="D2613">
        <v>0.25359045899999999</v>
      </c>
      <c r="E2613">
        <v>0.12544477868040199</v>
      </c>
    </row>
    <row r="2614" spans="1:5" x14ac:dyDescent="0.25">
      <c r="A2614" s="1">
        <v>32199</v>
      </c>
      <c r="B2614">
        <v>0</v>
      </c>
      <c r="C2614">
        <v>23.314857459999999</v>
      </c>
      <c r="D2614">
        <v>0.26332586499999999</v>
      </c>
      <c r="E2614">
        <v>0.124635961831549</v>
      </c>
    </row>
    <row r="2615" spans="1:5" x14ac:dyDescent="0.25">
      <c r="A2615" s="1">
        <v>32200</v>
      </c>
      <c r="B2615">
        <v>0.05</v>
      </c>
      <c r="C2615">
        <v>24.531470030000001</v>
      </c>
      <c r="D2615">
        <v>0.25907617399999999</v>
      </c>
      <c r="E2615">
        <v>0.121268651371984</v>
      </c>
    </row>
    <row r="2616" spans="1:5" x14ac:dyDescent="0.25">
      <c r="A2616" s="1">
        <v>32201</v>
      </c>
      <c r="B2616">
        <v>0.06</v>
      </c>
      <c r="C2616">
        <v>25.17329221</v>
      </c>
      <c r="D2616">
        <v>0.283817229</v>
      </c>
      <c r="E2616">
        <v>0.11659103134106399</v>
      </c>
    </row>
    <row r="2617" spans="1:5" x14ac:dyDescent="0.25">
      <c r="A2617" s="1">
        <v>32202</v>
      </c>
      <c r="B2617">
        <v>0</v>
      </c>
      <c r="C2617">
        <v>25.402845079999999</v>
      </c>
      <c r="D2617">
        <v>0.269763209</v>
      </c>
      <c r="E2617">
        <v>0.109335382068373</v>
      </c>
    </row>
    <row r="2618" spans="1:5" x14ac:dyDescent="0.25">
      <c r="A2618" s="1">
        <v>32203</v>
      </c>
      <c r="B2618">
        <v>0.17</v>
      </c>
      <c r="C2618">
        <v>26.43595359</v>
      </c>
      <c r="D2618">
        <v>0.29392000800000001</v>
      </c>
      <c r="E2618">
        <v>0.103000893894379</v>
      </c>
    </row>
    <row r="2619" spans="1:5" x14ac:dyDescent="0.25">
      <c r="A2619" s="1">
        <v>32204</v>
      </c>
      <c r="B2619">
        <v>0.57999999999999996</v>
      </c>
      <c r="C2619">
        <v>26.12447208</v>
      </c>
      <c r="D2619">
        <v>0.30715089400000001</v>
      </c>
      <c r="E2619">
        <v>9.4805810707759397E-2</v>
      </c>
    </row>
    <row r="2620" spans="1:5" x14ac:dyDescent="0.25">
      <c r="A2620" s="1">
        <v>32205</v>
      </c>
      <c r="B2620">
        <v>0.39</v>
      </c>
      <c r="C2620">
        <v>25.298500860000001</v>
      </c>
      <c r="D2620">
        <v>0.30061763499999999</v>
      </c>
      <c r="E2620">
        <v>8.6586978795275396E-2</v>
      </c>
    </row>
    <row r="2621" spans="1:5" x14ac:dyDescent="0.25">
      <c r="A2621" s="1">
        <v>32206</v>
      </c>
      <c r="B2621">
        <v>0.63</v>
      </c>
      <c r="C2621">
        <v>25.39446234</v>
      </c>
      <c r="D2621">
        <v>0.286259402</v>
      </c>
      <c r="E2621">
        <v>8.0483531214391196E-2</v>
      </c>
    </row>
    <row r="2622" spans="1:5" x14ac:dyDescent="0.25">
      <c r="A2622" s="1">
        <v>32207</v>
      </c>
      <c r="B2622">
        <v>0.05</v>
      </c>
      <c r="C2622">
        <v>25.684677570000002</v>
      </c>
      <c r="D2622">
        <v>0.29199269799999999</v>
      </c>
      <c r="E2622">
        <v>7.6958605206559796E-2</v>
      </c>
    </row>
    <row r="2623" spans="1:5" x14ac:dyDescent="0.25">
      <c r="A2623" s="1">
        <v>32208</v>
      </c>
      <c r="B2623">
        <v>0.06</v>
      </c>
      <c r="C2623">
        <v>25.866284870000001</v>
      </c>
      <c r="D2623">
        <v>0.30008783500000002</v>
      </c>
      <c r="E2623">
        <v>7.3542329573198104E-2</v>
      </c>
    </row>
    <row r="2624" spans="1:5" x14ac:dyDescent="0.25">
      <c r="A2624" s="1">
        <v>32209</v>
      </c>
      <c r="B2624">
        <v>0.03</v>
      </c>
      <c r="C2624">
        <v>26.53708095</v>
      </c>
      <c r="D2624">
        <v>0.29887121799999999</v>
      </c>
      <c r="E2624">
        <v>6.9571611961590701E-2</v>
      </c>
    </row>
    <row r="2625" spans="1:5" x14ac:dyDescent="0.25">
      <c r="A2625" s="1">
        <v>32210</v>
      </c>
      <c r="B2625">
        <v>1.1200000000000001</v>
      </c>
      <c r="C2625">
        <v>26.342642349999998</v>
      </c>
      <c r="D2625">
        <v>0.289925602</v>
      </c>
      <c r="E2625">
        <v>6.5228534281294298E-2</v>
      </c>
    </row>
    <row r="2626" spans="1:5" x14ac:dyDescent="0.25">
      <c r="A2626" s="1">
        <v>32211</v>
      </c>
      <c r="B2626">
        <v>1.68</v>
      </c>
      <c r="C2626">
        <v>26.624991229999999</v>
      </c>
      <c r="D2626">
        <v>0.27839684999999997</v>
      </c>
      <c r="E2626">
        <v>6.3235912893711402E-2</v>
      </c>
    </row>
    <row r="2627" spans="1:5" x14ac:dyDescent="0.25">
      <c r="A2627" s="1">
        <v>32212</v>
      </c>
      <c r="B2627">
        <v>2.5299999999999998</v>
      </c>
      <c r="C2627">
        <v>25.79332368</v>
      </c>
      <c r="D2627">
        <v>0.288395597</v>
      </c>
      <c r="E2627">
        <v>6.3794974997707907E-2</v>
      </c>
    </row>
    <row r="2628" spans="1:5" x14ac:dyDescent="0.25">
      <c r="A2628" s="1">
        <v>32213</v>
      </c>
      <c r="B2628">
        <v>0.75</v>
      </c>
      <c r="C2628">
        <v>24.953739540000001</v>
      </c>
      <c r="D2628">
        <v>0.28453656700000002</v>
      </c>
      <c r="E2628">
        <v>6.6416278397450401E-2</v>
      </c>
    </row>
    <row r="2629" spans="1:5" x14ac:dyDescent="0.25">
      <c r="A2629" s="1">
        <v>32214</v>
      </c>
      <c r="B2629">
        <v>0.05</v>
      </c>
      <c r="C2629">
        <v>24.95503553</v>
      </c>
      <c r="D2629">
        <v>0.28818706500000002</v>
      </c>
      <c r="E2629">
        <v>6.8706123239114E-2</v>
      </c>
    </row>
    <row r="2630" spans="1:5" x14ac:dyDescent="0.25">
      <c r="A2630" s="1">
        <v>32215</v>
      </c>
      <c r="B2630">
        <v>0</v>
      </c>
      <c r="C2630">
        <v>25.908660709999999</v>
      </c>
      <c r="D2630">
        <v>0.29930069199999998</v>
      </c>
      <c r="E2630">
        <v>6.8924579251285506E-2</v>
      </c>
    </row>
    <row r="2631" spans="1:5" x14ac:dyDescent="0.25">
      <c r="A2631" s="1">
        <v>32216</v>
      </c>
      <c r="B2631">
        <v>0</v>
      </c>
      <c r="C2631">
        <v>25.392949349999999</v>
      </c>
      <c r="D2631">
        <v>0.30944445999999998</v>
      </c>
      <c r="E2631">
        <v>6.6376113065817893E-2</v>
      </c>
    </row>
    <row r="2632" spans="1:5" x14ac:dyDescent="0.25">
      <c r="A2632" s="1">
        <v>32217</v>
      </c>
      <c r="B2632">
        <v>0.1</v>
      </c>
      <c r="C2632">
        <v>25.126280940000001</v>
      </c>
      <c r="D2632">
        <v>0.32624180800000002</v>
      </c>
      <c r="E2632">
        <v>6.3189265663800107E-2</v>
      </c>
    </row>
    <row r="2633" spans="1:5" x14ac:dyDescent="0.25">
      <c r="A2633" s="1">
        <v>32218</v>
      </c>
      <c r="B2633">
        <v>0.03</v>
      </c>
      <c r="C2633">
        <v>25.233540640000001</v>
      </c>
      <c r="D2633">
        <v>0.330147943</v>
      </c>
      <c r="E2633">
        <v>5.9394739602749498E-2</v>
      </c>
    </row>
    <row r="2634" spans="1:5" x14ac:dyDescent="0.25">
      <c r="A2634" s="1">
        <v>32219</v>
      </c>
      <c r="B2634">
        <v>0.06</v>
      </c>
      <c r="C2634">
        <v>24.946729149999999</v>
      </c>
      <c r="D2634">
        <v>0.31835820199999998</v>
      </c>
      <c r="E2634">
        <v>5.54557694777634E-2</v>
      </c>
    </row>
    <row r="2635" spans="1:5" x14ac:dyDescent="0.25">
      <c r="A2635" s="1">
        <v>32220</v>
      </c>
      <c r="B2635">
        <v>0.12</v>
      </c>
      <c r="C2635">
        <v>25.71982199</v>
      </c>
      <c r="D2635">
        <v>0.31711141700000001</v>
      </c>
      <c r="E2635">
        <v>5.3142900963082697E-2</v>
      </c>
    </row>
    <row r="2636" spans="1:5" x14ac:dyDescent="0.25">
      <c r="A2636" s="1">
        <v>32221</v>
      </c>
      <c r="B2636">
        <v>0.1</v>
      </c>
      <c r="C2636">
        <v>26.37501396</v>
      </c>
      <c r="D2636">
        <v>0.32834107200000001</v>
      </c>
      <c r="E2636">
        <v>5.1150046853933699E-2</v>
      </c>
    </row>
    <row r="2637" spans="1:5" x14ac:dyDescent="0.25">
      <c r="A2637" s="1">
        <v>32222</v>
      </c>
      <c r="B2637">
        <v>0.97</v>
      </c>
      <c r="C2637">
        <v>25.186079299999999</v>
      </c>
      <c r="D2637">
        <v>0.32304842299999997</v>
      </c>
      <c r="E2637">
        <v>4.82533262889994E-2</v>
      </c>
    </row>
    <row r="2638" spans="1:5" x14ac:dyDescent="0.25">
      <c r="A2638" s="1">
        <v>32223</v>
      </c>
      <c r="B2638">
        <v>2.46</v>
      </c>
      <c r="C2638">
        <v>24.854111110000002</v>
      </c>
      <c r="D2638">
        <v>0.32121250099999998</v>
      </c>
      <c r="E2638">
        <v>4.7679598090456E-2</v>
      </c>
    </row>
    <row r="2639" spans="1:5" x14ac:dyDescent="0.25">
      <c r="A2639" s="1">
        <v>32224</v>
      </c>
      <c r="B2639">
        <v>0.35</v>
      </c>
      <c r="C2639">
        <v>25.071857420000001</v>
      </c>
      <c r="D2639">
        <v>0.32777057700000001</v>
      </c>
      <c r="E2639">
        <v>4.9960517920986401E-2</v>
      </c>
    </row>
    <row r="2640" spans="1:5" x14ac:dyDescent="0.25">
      <c r="A2640" s="1">
        <v>32225</v>
      </c>
      <c r="B2640">
        <v>2.93</v>
      </c>
      <c r="C2640">
        <v>25.141123539999999</v>
      </c>
      <c r="D2640">
        <v>0.321787406</v>
      </c>
      <c r="E2640">
        <v>5.0530726553535403E-2</v>
      </c>
    </row>
    <row r="2641" spans="1:5" x14ac:dyDescent="0.25">
      <c r="A2641" s="1">
        <v>32226</v>
      </c>
      <c r="B2641">
        <v>0.66</v>
      </c>
      <c r="C2641">
        <v>25.144768379999999</v>
      </c>
      <c r="D2641">
        <v>0.31282014800000002</v>
      </c>
      <c r="E2641">
        <v>5.24343732015186E-2</v>
      </c>
    </row>
    <row r="2642" spans="1:5" x14ac:dyDescent="0.25">
      <c r="A2642" s="1">
        <v>32227</v>
      </c>
      <c r="B2642">
        <v>0.43</v>
      </c>
      <c r="C2642">
        <v>26.179257270000001</v>
      </c>
      <c r="D2642">
        <v>0.32152806299999998</v>
      </c>
      <c r="E2642">
        <v>5.3638992876332302E-2</v>
      </c>
    </row>
    <row r="2643" spans="1:5" x14ac:dyDescent="0.25">
      <c r="A2643" s="1">
        <v>32228</v>
      </c>
      <c r="B2643">
        <v>0.01</v>
      </c>
      <c r="C2643">
        <v>26.435055439999999</v>
      </c>
      <c r="D2643">
        <v>0.33514214199999998</v>
      </c>
      <c r="E2643">
        <v>5.1888463111123301E-2</v>
      </c>
    </row>
    <row r="2644" spans="1:5" x14ac:dyDescent="0.25">
      <c r="A2644" s="1">
        <v>32229</v>
      </c>
      <c r="B2644">
        <v>0</v>
      </c>
      <c r="C2644">
        <v>26.616839550000002</v>
      </c>
      <c r="D2644">
        <v>0.33517577999999998</v>
      </c>
      <c r="E2644">
        <v>4.7983727162957901E-2</v>
      </c>
    </row>
    <row r="2645" spans="1:5" x14ac:dyDescent="0.25">
      <c r="A2645" s="1">
        <v>32230</v>
      </c>
      <c r="B2645">
        <v>0</v>
      </c>
      <c r="C2645">
        <v>26.563848660000001</v>
      </c>
      <c r="D2645">
        <v>0.34353167099999998</v>
      </c>
      <c r="E2645">
        <v>4.3605931319157597E-2</v>
      </c>
    </row>
    <row r="2646" spans="1:5" x14ac:dyDescent="0.25">
      <c r="A2646" s="1">
        <v>32231</v>
      </c>
      <c r="B2646">
        <v>0</v>
      </c>
      <c r="C2646">
        <v>26.82680792</v>
      </c>
      <c r="D2646">
        <v>0.34285402799999998</v>
      </c>
      <c r="E2646">
        <v>3.9346733537802298E-2</v>
      </c>
    </row>
    <row r="2647" spans="1:5" x14ac:dyDescent="0.25">
      <c r="A2647" s="1">
        <v>32232</v>
      </c>
      <c r="B2647">
        <v>0</v>
      </c>
      <c r="C2647">
        <v>26.674299099999999</v>
      </c>
      <c r="D2647">
        <v>0.34852910399999998</v>
      </c>
      <c r="E2647">
        <v>3.5532799796195003E-2</v>
      </c>
    </row>
    <row r="2648" spans="1:5" x14ac:dyDescent="0.25">
      <c r="A2648" s="1">
        <v>32233</v>
      </c>
      <c r="B2648">
        <v>0</v>
      </c>
      <c r="C2648">
        <v>26.862480779999999</v>
      </c>
      <c r="D2648">
        <v>0.35627592299999999</v>
      </c>
      <c r="E2648">
        <v>3.2305759247217701E-2</v>
      </c>
    </row>
    <row r="2649" spans="1:5" x14ac:dyDescent="0.25">
      <c r="A2649" s="1">
        <v>32234</v>
      </c>
      <c r="B2649">
        <v>0</v>
      </c>
      <c r="C2649">
        <v>27.110342280000001</v>
      </c>
      <c r="D2649">
        <v>0.36802467500000002</v>
      </c>
      <c r="E2649">
        <v>2.9141335634339599E-2</v>
      </c>
    </row>
    <row r="2650" spans="1:5" x14ac:dyDescent="0.25">
      <c r="A2650" s="1">
        <v>32235</v>
      </c>
      <c r="B2650">
        <v>0</v>
      </c>
      <c r="C2650">
        <v>27.311825429999999</v>
      </c>
      <c r="D2650">
        <v>0.364363826</v>
      </c>
      <c r="E2650">
        <v>2.56540919766515E-2</v>
      </c>
    </row>
    <row r="2651" spans="1:5" x14ac:dyDescent="0.25">
      <c r="A2651" s="1">
        <v>32236</v>
      </c>
      <c r="B2651">
        <v>0</v>
      </c>
      <c r="C2651">
        <v>27.15061841</v>
      </c>
      <c r="D2651">
        <v>0.354488105</v>
      </c>
      <c r="E2651">
        <v>2.2524537657218201E-2</v>
      </c>
    </row>
    <row r="2652" spans="1:5" x14ac:dyDescent="0.25">
      <c r="A2652" s="1">
        <v>32237</v>
      </c>
      <c r="B2652">
        <v>0</v>
      </c>
      <c r="C2652">
        <v>27.69757216</v>
      </c>
      <c r="D2652">
        <v>0.35058555600000002</v>
      </c>
      <c r="E2652">
        <v>2.05986155685037E-2</v>
      </c>
    </row>
    <row r="2653" spans="1:5" x14ac:dyDescent="0.25">
      <c r="A2653" s="1">
        <v>32238</v>
      </c>
      <c r="B2653">
        <v>0.01</v>
      </c>
      <c r="C2653">
        <v>26.273169280000001</v>
      </c>
      <c r="D2653">
        <v>0.336396572</v>
      </c>
      <c r="E2653">
        <v>1.91746942955896E-2</v>
      </c>
    </row>
    <row r="2654" spans="1:5" x14ac:dyDescent="0.25">
      <c r="A2654" s="1">
        <v>32239</v>
      </c>
      <c r="B2654">
        <v>0.01</v>
      </c>
      <c r="C2654">
        <v>25.940208510000001</v>
      </c>
      <c r="D2654">
        <v>0.321870502</v>
      </c>
      <c r="E2654">
        <v>2.0057941249755101E-2</v>
      </c>
    </row>
    <row r="2655" spans="1:5" x14ac:dyDescent="0.25">
      <c r="A2655" s="1">
        <v>32240</v>
      </c>
      <c r="B2655">
        <v>1.18</v>
      </c>
      <c r="C2655">
        <v>25.55584417</v>
      </c>
      <c r="D2655">
        <v>0.309032099</v>
      </c>
      <c r="E2655">
        <v>2.2626725604137699E-2</v>
      </c>
    </row>
    <row r="2656" spans="1:5" x14ac:dyDescent="0.25">
      <c r="A2656" s="1">
        <v>32241</v>
      </c>
      <c r="B2656">
        <v>1.55</v>
      </c>
      <c r="C2656">
        <v>25.401615400000001</v>
      </c>
      <c r="D2656">
        <v>0.302382753</v>
      </c>
      <c r="E2656">
        <v>2.7512031552763001E-2</v>
      </c>
    </row>
    <row r="2657" spans="1:5" x14ac:dyDescent="0.25">
      <c r="A2657" s="1">
        <v>32242</v>
      </c>
      <c r="B2657">
        <v>0.08</v>
      </c>
      <c r="C2657">
        <v>26.045026920000002</v>
      </c>
      <c r="D2657">
        <v>0.31247047700000002</v>
      </c>
      <c r="E2657">
        <v>3.3880799335277802E-2</v>
      </c>
    </row>
    <row r="2658" spans="1:5" x14ac:dyDescent="0.25">
      <c r="A2658" s="1">
        <v>32243</v>
      </c>
      <c r="B2658">
        <v>2.2000000000000002</v>
      </c>
      <c r="C2658">
        <v>25.885971850000001</v>
      </c>
      <c r="D2658">
        <v>0.31411056900000001</v>
      </c>
      <c r="E2658">
        <v>3.76006987293745E-2</v>
      </c>
    </row>
    <row r="2659" spans="1:5" x14ac:dyDescent="0.25">
      <c r="A2659" s="1">
        <v>32244</v>
      </c>
      <c r="B2659">
        <v>0.72</v>
      </c>
      <c r="C2659">
        <v>25.373284470000002</v>
      </c>
      <c r="D2659">
        <v>0.30549274799999998</v>
      </c>
      <c r="E2659">
        <v>4.1220144925754799E-2</v>
      </c>
    </row>
    <row r="2660" spans="1:5" x14ac:dyDescent="0.25">
      <c r="A2660" s="1">
        <v>32245</v>
      </c>
      <c r="B2660">
        <v>0.05</v>
      </c>
      <c r="C2660">
        <v>25.947622769999999</v>
      </c>
      <c r="D2660">
        <v>0.31690758899999999</v>
      </c>
      <c r="E2660">
        <v>4.4632493034998201E-2</v>
      </c>
    </row>
    <row r="2661" spans="1:5" x14ac:dyDescent="0.25">
      <c r="A2661" s="1">
        <v>32246</v>
      </c>
      <c r="B2661">
        <v>0</v>
      </c>
      <c r="C2661">
        <v>25.59558182</v>
      </c>
      <c r="D2661">
        <v>0.314511345</v>
      </c>
      <c r="E2661">
        <v>4.5149712543167402E-2</v>
      </c>
    </row>
    <row r="2662" spans="1:5" x14ac:dyDescent="0.25">
      <c r="A2662" s="1">
        <v>32247</v>
      </c>
      <c r="B2662">
        <v>0.14000000000000001</v>
      </c>
      <c r="C2662">
        <v>25.971243940000001</v>
      </c>
      <c r="D2662">
        <v>0.32301872500000001</v>
      </c>
      <c r="E2662">
        <v>4.4910250396336199E-2</v>
      </c>
    </row>
    <row r="2663" spans="1:5" x14ac:dyDescent="0.25">
      <c r="A2663" s="1">
        <v>32248</v>
      </c>
      <c r="B2663">
        <v>0.03</v>
      </c>
      <c r="C2663">
        <v>26.149003449999999</v>
      </c>
      <c r="D2663">
        <v>0.33154898199999999</v>
      </c>
      <c r="E2663">
        <v>4.3714450961592398E-2</v>
      </c>
    </row>
    <row r="2664" spans="1:5" x14ac:dyDescent="0.25">
      <c r="A2664" s="1">
        <v>32249</v>
      </c>
      <c r="B2664">
        <v>2.4700000000000002</v>
      </c>
      <c r="C2664">
        <v>26.013308339999998</v>
      </c>
      <c r="D2664">
        <v>0.33157144599999999</v>
      </c>
      <c r="E2664">
        <v>4.1711611150188503E-2</v>
      </c>
    </row>
    <row r="2665" spans="1:5" x14ac:dyDescent="0.25">
      <c r="A2665" s="1">
        <v>32250</v>
      </c>
      <c r="B2665">
        <v>1.08</v>
      </c>
      <c r="C2665">
        <v>26.722142210000001</v>
      </c>
      <c r="D2665">
        <v>0.330659219</v>
      </c>
      <c r="E2665">
        <v>4.1596342582339303E-2</v>
      </c>
    </row>
    <row r="2666" spans="1:5" x14ac:dyDescent="0.25">
      <c r="A2666" s="1">
        <v>32251</v>
      </c>
      <c r="B2666">
        <v>2.2599999999999998</v>
      </c>
      <c r="C2666">
        <v>25.680737359999998</v>
      </c>
      <c r="D2666">
        <v>0.28639624800000002</v>
      </c>
      <c r="E2666">
        <v>4.1100915455395799E-2</v>
      </c>
    </row>
    <row r="2667" spans="1:5" x14ac:dyDescent="0.25">
      <c r="A2667" s="1">
        <v>32252</v>
      </c>
      <c r="B2667">
        <v>5.37</v>
      </c>
      <c r="C2667">
        <v>25.80665127</v>
      </c>
      <c r="D2667">
        <v>0.27820001999999999</v>
      </c>
      <c r="E2667">
        <v>4.4694587042956903E-2</v>
      </c>
    </row>
    <row r="2668" spans="1:5" x14ac:dyDescent="0.25">
      <c r="A2668" s="1">
        <v>32253</v>
      </c>
      <c r="B2668">
        <v>4.7300000000000004</v>
      </c>
      <c r="C2668">
        <v>24.746369179999999</v>
      </c>
      <c r="D2668">
        <v>0.233746276</v>
      </c>
      <c r="E2668">
        <v>5.3462947819828799E-2</v>
      </c>
    </row>
    <row r="2669" spans="1:5" x14ac:dyDescent="0.25">
      <c r="A2669" s="1">
        <v>32254</v>
      </c>
      <c r="B2669">
        <v>0.9</v>
      </c>
      <c r="C2669">
        <v>25.04292572</v>
      </c>
      <c r="D2669">
        <v>0.244291702</v>
      </c>
      <c r="E2669">
        <v>6.8270966361880597E-2</v>
      </c>
    </row>
    <row r="2670" spans="1:5" x14ac:dyDescent="0.25">
      <c r="A2670" s="1">
        <v>32255</v>
      </c>
      <c r="B2670">
        <v>1.59</v>
      </c>
      <c r="C2670">
        <v>25.572762359999999</v>
      </c>
      <c r="D2670">
        <v>0.24934388499999999</v>
      </c>
      <c r="E2670">
        <v>7.7313540827479599E-2</v>
      </c>
    </row>
    <row r="2671" spans="1:5" x14ac:dyDescent="0.25">
      <c r="A2671" s="1">
        <v>32256</v>
      </c>
      <c r="B2671">
        <v>1.05</v>
      </c>
      <c r="C2671">
        <v>25.208517000000001</v>
      </c>
      <c r="D2671">
        <v>0.274245191</v>
      </c>
      <c r="E2671">
        <v>8.1933007355044205E-2</v>
      </c>
    </row>
    <row r="2672" spans="1:5" x14ac:dyDescent="0.25">
      <c r="A2672" s="1">
        <v>32257</v>
      </c>
      <c r="B2672">
        <v>0.19</v>
      </c>
      <c r="C2672">
        <v>25.837736929999998</v>
      </c>
      <c r="D2672">
        <v>0.28317792899999999</v>
      </c>
      <c r="E2672">
        <v>8.2648042975858801E-2</v>
      </c>
    </row>
    <row r="2673" spans="1:5" x14ac:dyDescent="0.25">
      <c r="A2673" s="1">
        <v>32258</v>
      </c>
      <c r="B2673">
        <v>0.05</v>
      </c>
      <c r="C2673">
        <v>25.719966660000001</v>
      </c>
      <c r="D2673">
        <v>0.321544</v>
      </c>
      <c r="E2673">
        <v>7.9534789364999497E-2</v>
      </c>
    </row>
    <row r="2674" spans="1:5" x14ac:dyDescent="0.25">
      <c r="A2674" s="1">
        <v>32259</v>
      </c>
      <c r="B2674">
        <v>0.95</v>
      </c>
      <c r="C2674">
        <v>25.592391070000001</v>
      </c>
      <c r="D2674">
        <v>0.32033073499999998</v>
      </c>
      <c r="E2674">
        <v>7.2669069248465001E-2</v>
      </c>
    </row>
    <row r="2675" spans="1:5" x14ac:dyDescent="0.25">
      <c r="A2675" s="1">
        <v>32260</v>
      </c>
      <c r="B2675">
        <v>0.76</v>
      </c>
      <c r="C2675">
        <v>25.794474999999998</v>
      </c>
      <c r="D2675">
        <v>0.32035667000000001</v>
      </c>
      <c r="E2675">
        <v>6.6413749984261E-2</v>
      </c>
    </row>
    <row r="2676" spans="1:5" x14ac:dyDescent="0.25">
      <c r="A2676" s="1">
        <v>32261</v>
      </c>
      <c r="B2676">
        <v>0.22</v>
      </c>
      <c r="C2676">
        <v>25.954014310000002</v>
      </c>
      <c r="D2676">
        <v>0.30970762499999999</v>
      </c>
      <c r="E2676">
        <v>6.12311278637995E-2</v>
      </c>
    </row>
    <row r="2677" spans="1:5" x14ac:dyDescent="0.25">
      <c r="A2677" s="1">
        <v>32262</v>
      </c>
      <c r="B2677">
        <v>0.63</v>
      </c>
      <c r="C2677">
        <v>26.205886339999999</v>
      </c>
      <c r="D2677">
        <v>0.32100790800000001</v>
      </c>
      <c r="E2677">
        <v>5.7249109812166001E-2</v>
      </c>
    </row>
    <row r="2678" spans="1:5" x14ac:dyDescent="0.25">
      <c r="A2678" s="1">
        <v>32263</v>
      </c>
      <c r="B2678">
        <v>0.81</v>
      </c>
      <c r="C2678">
        <v>27.3141341</v>
      </c>
      <c r="D2678">
        <v>0.32054185600000001</v>
      </c>
      <c r="E2678">
        <v>5.3506660532782101E-2</v>
      </c>
    </row>
    <row r="2679" spans="1:5" x14ac:dyDescent="0.25">
      <c r="A2679" s="1">
        <v>32264</v>
      </c>
      <c r="B2679">
        <v>2.89</v>
      </c>
      <c r="C2679">
        <v>25.729072739999999</v>
      </c>
      <c r="D2679">
        <v>0.28778670099999998</v>
      </c>
      <c r="E2679">
        <v>4.9593805290777698E-2</v>
      </c>
    </row>
    <row r="2680" spans="1:5" x14ac:dyDescent="0.25">
      <c r="A2680" s="1">
        <v>32265</v>
      </c>
      <c r="B2680">
        <v>10.16</v>
      </c>
      <c r="C2680">
        <v>26.160699510000001</v>
      </c>
      <c r="D2680">
        <v>0.29056684199999999</v>
      </c>
      <c r="E2680">
        <v>5.1892105991732503E-2</v>
      </c>
    </row>
    <row r="2681" spans="1:5" x14ac:dyDescent="0.25">
      <c r="A2681" s="1">
        <v>32266</v>
      </c>
      <c r="B2681">
        <v>3.22</v>
      </c>
      <c r="C2681">
        <v>25.492784740000001</v>
      </c>
      <c r="D2681">
        <v>0.26756179600000002</v>
      </c>
      <c r="E2681">
        <v>6.5227338222250006E-2</v>
      </c>
    </row>
    <row r="2682" spans="1:5" x14ac:dyDescent="0.25">
      <c r="A2682" s="1">
        <v>32267</v>
      </c>
      <c r="B2682">
        <v>7.92</v>
      </c>
      <c r="C2682">
        <v>24.901831649999998</v>
      </c>
      <c r="D2682">
        <v>0.25902683399999998</v>
      </c>
      <c r="E2682">
        <v>7.6910179650100094E-2</v>
      </c>
    </row>
    <row r="2683" spans="1:5" x14ac:dyDescent="0.25">
      <c r="A2683" s="1">
        <v>32268</v>
      </c>
      <c r="B2683">
        <v>6.09</v>
      </c>
      <c r="C2683">
        <v>25.541202500000001</v>
      </c>
      <c r="D2683">
        <v>0.26450602200000001</v>
      </c>
      <c r="E2683">
        <v>9.2991229662775995E-2</v>
      </c>
    </row>
    <row r="2684" spans="1:5" x14ac:dyDescent="0.25">
      <c r="A2684" s="1">
        <v>32269</v>
      </c>
      <c r="B2684">
        <v>2.44</v>
      </c>
      <c r="C2684">
        <v>24.383598639999999</v>
      </c>
      <c r="D2684">
        <v>0.25373071600000002</v>
      </c>
      <c r="E2684">
        <v>0.10631091498007</v>
      </c>
    </row>
    <row r="2685" spans="1:5" x14ac:dyDescent="0.25">
      <c r="A2685" s="1">
        <v>32270</v>
      </c>
      <c r="B2685">
        <v>0.46</v>
      </c>
      <c r="C2685">
        <v>24.384450579999999</v>
      </c>
      <c r="D2685">
        <v>0.244894482</v>
      </c>
      <c r="E2685">
        <v>0.112594894229641</v>
      </c>
    </row>
    <row r="2686" spans="1:5" x14ac:dyDescent="0.25">
      <c r="A2686" s="1">
        <v>32271</v>
      </c>
      <c r="B2686">
        <v>0.08</v>
      </c>
      <c r="C2686">
        <v>25.256422390000001</v>
      </c>
      <c r="D2686">
        <v>0.26981748900000002</v>
      </c>
      <c r="E2686">
        <v>0.112382438910598</v>
      </c>
    </row>
    <row r="2687" spans="1:5" x14ac:dyDescent="0.25">
      <c r="A2687" s="1">
        <v>32272</v>
      </c>
      <c r="B2687">
        <v>0.69</v>
      </c>
      <c r="C2687">
        <v>26.01008946</v>
      </c>
      <c r="D2687">
        <v>0.31643300899999999</v>
      </c>
      <c r="E2687">
        <v>0.10646574528696399</v>
      </c>
    </row>
    <row r="2688" spans="1:5" x14ac:dyDescent="0.25">
      <c r="A2688" s="1">
        <v>32273</v>
      </c>
      <c r="B2688">
        <v>0.03</v>
      </c>
      <c r="C2688">
        <v>26.98660241</v>
      </c>
      <c r="D2688">
        <v>0.31396578400000003</v>
      </c>
      <c r="E2688">
        <v>9.5964392308314495E-2</v>
      </c>
    </row>
    <row r="2689" spans="1:5" x14ac:dyDescent="0.25">
      <c r="A2689" s="1">
        <v>32274</v>
      </c>
      <c r="B2689">
        <v>0.19</v>
      </c>
      <c r="C2689">
        <v>27.264769959999999</v>
      </c>
      <c r="D2689">
        <v>0.30276447499999998</v>
      </c>
      <c r="E2689">
        <v>8.4474092280005797E-2</v>
      </c>
    </row>
    <row r="2690" spans="1:5" x14ac:dyDescent="0.25">
      <c r="A2690" s="1">
        <v>32275</v>
      </c>
      <c r="B2690">
        <v>1.25</v>
      </c>
      <c r="C2690">
        <v>26.78388958</v>
      </c>
      <c r="D2690">
        <v>0.29150706300000001</v>
      </c>
      <c r="E2690">
        <v>7.5316966881984596E-2</v>
      </c>
    </row>
    <row r="2691" spans="1:5" x14ac:dyDescent="0.25">
      <c r="A2691" s="1">
        <v>32276</v>
      </c>
      <c r="B2691">
        <v>3.68</v>
      </c>
      <c r="C2691">
        <v>25.433329969999999</v>
      </c>
      <c r="D2691">
        <v>0.27336089800000002</v>
      </c>
      <c r="E2691">
        <v>7.1215902941147394E-2</v>
      </c>
    </row>
    <row r="2692" spans="1:5" x14ac:dyDescent="0.25">
      <c r="A2692" s="1">
        <v>32277</v>
      </c>
      <c r="B2692">
        <v>1.79</v>
      </c>
      <c r="C2692">
        <v>24.137475179999999</v>
      </c>
      <c r="D2692">
        <v>0.230718495</v>
      </c>
      <c r="E2692">
        <v>7.6205743523081196E-2</v>
      </c>
    </row>
    <row r="2693" spans="1:5" x14ac:dyDescent="0.25">
      <c r="A2693" s="1">
        <v>32278</v>
      </c>
      <c r="B2693">
        <v>0.79</v>
      </c>
      <c r="C2693">
        <v>23.859548740000001</v>
      </c>
      <c r="D2693">
        <v>0.24650569999999999</v>
      </c>
      <c r="E2693">
        <v>8.8305869553636895E-2</v>
      </c>
    </row>
    <row r="2694" spans="1:5" x14ac:dyDescent="0.25">
      <c r="A2694" s="1">
        <v>32279</v>
      </c>
      <c r="B2694">
        <v>0.97</v>
      </c>
      <c r="C2694">
        <v>24.862672679999999</v>
      </c>
      <c r="D2694">
        <v>0.26161426300000001</v>
      </c>
      <c r="E2694">
        <v>9.8685253252255994E-2</v>
      </c>
    </row>
    <row r="2695" spans="1:5" x14ac:dyDescent="0.25">
      <c r="A2695" s="1">
        <v>32280</v>
      </c>
      <c r="B2695">
        <v>3.14</v>
      </c>
      <c r="C2695">
        <v>25.47894277</v>
      </c>
      <c r="D2695">
        <v>0.25874185199999999</v>
      </c>
      <c r="E2695">
        <v>0.10447393796127299</v>
      </c>
    </row>
    <row r="2696" spans="1:5" x14ac:dyDescent="0.25">
      <c r="A2696" s="1">
        <v>32281</v>
      </c>
      <c r="B2696">
        <v>10.91</v>
      </c>
      <c r="C2696">
        <v>24.157343000000001</v>
      </c>
      <c r="D2696">
        <v>0.23348946200000001</v>
      </c>
      <c r="E2696">
        <v>0.110941110806288</v>
      </c>
    </row>
    <row r="2697" spans="1:5" x14ac:dyDescent="0.25">
      <c r="A2697" s="1">
        <v>32282</v>
      </c>
      <c r="B2697">
        <v>3.51</v>
      </c>
      <c r="C2697">
        <v>23.795123</v>
      </c>
      <c r="D2697">
        <v>0.22609043400000001</v>
      </c>
      <c r="E2697">
        <v>0.13791993875971301</v>
      </c>
    </row>
    <row r="2698" spans="1:5" x14ac:dyDescent="0.25">
      <c r="A2698" s="1">
        <v>32283</v>
      </c>
      <c r="B2698">
        <v>1.43</v>
      </c>
      <c r="C2698">
        <v>24.936461690000002</v>
      </c>
      <c r="D2698">
        <v>0.23927274500000001</v>
      </c>
      <c r="E2698">
        <v>0.15795170809133699</v>
      </c>
    </row>
    <row r="2699" spans="1:5" x14ac:dyDescent="0.25">
      <c r="A2699" s="1">
        <v>32284</v>
      </c>
      <c r="B2699">
        <v>1.07</v>
      </c>
      <c r="C2699">
        <v>25.323319560000002</v>
      </c>
      <c r="D2699">
        <v>0.26304323499999999</v>
      </c>
      <c r="E2699">
        <v>0.162691085564763</v>
      </c>
    </row>
    <row r="2700" spans="1:5" x14ac:dyDescent="0.25">
      <c r="A2700" s="1">
        <v>32285</v>
      </c>
      <c r="B2700">
        <v>2.94</v>
      </c>
      <c r="C2700">
        <v>25.119515679999999</v>
      </c>
      <c r="D2700">
        <v>0.26196734500000002</v>
      </c>
      <c r="E2700">
        <v>0.157392266771721</v>
      </c>
    </row>
    <row r="2701" spans="1:5" x14ac:dyDescent="0.25">
      <c r="A2701" s="1">
        <v>32286</v>
      </c>
      <c r="B2701">
        <v>1.31</v>
      </c>
      <c r="C2701">
        <v>25.765925060000001</v>
      </c>
      <c r="D2701">
        <v>0.25863946700000001</v>
      </c>
      <c r="E2701">
        <v>0.15374431079273701</v>
      </c>
    </row>
    <row r="2702" spans="1:5" x14ac:dyDescent="0.25">
      <c r="A2702" s="1">
        <v>32287</v>
      </c>
      <c r="B2702">
        <v>1.94</v>
      </c>
      <c r="C2702">
        <v>25.902904100000001</v>
      </c>
      <c r="D2702">
        <v>0.25210109200000003</v>
      </c>
      <c r="E2702">
        <v>0.148967864760709</v>
      </c>
    </row>
    <row r="2703" spans="1:5" x14ac:dyDescent="0.25">
      <c r="A2703" s="1">
        <v>32288</v>
      </c>
      <c r="B2703">
        <v>2.27</v>
      </c>
      <c r="C2703">
        <v>25.81575535</v>
      </c>
      <c r="D2703">
        <v>0.26616599099999999</v>
      </c>
      <c r="E2703">
        <v>0.14631709936701501</v>
      </c>
    </row>
    <row r="2704" spans="1:5" x14ac:dyDescent="0.25">
      <c r="A2704" s="1">
        <v>32289</v>
      </c>
      <c r="B2704">
        <v>2.1800000000000002</v>
      </c>
      <c r="C2704">
        <v>26.500596340000001</v>
      </c>
      <c r="D2704">
        <v>0.27189599399999997</v>
      </c>
      <c r="E2704">
        <v>0.14472284352415199</v>
      </c>
    </row>
    <row r="2705" spans="1:5" x14ac:dyDescent="0.25">
      <c r="A2705" s="1">
        <v>32290</v>
      </c>
      <c r="B2705">
        <v>3.29</v>
      </c>
      <c r="C2705">
        <v>26.317267080000001</v>
      </c>
      <c r="D2705">
        <v>0.28185151800000002</v>
      </c>
      <c r="E2705">
        <v>0.14242665215213199</v>
      </c>
    </row>
    <row r="2706" spans="1:5" x14ac:dyDescent="0.25">
      <c r="A2706" s="1">
        <v>32291</v>
      </c>
      <c r="B2706">
        <v>1.6</v>
      </c>
      <c r="C2706">
        <v>26.61126178</v>
      </c>
      <c r="D2706">
        <v>0.27661991200000002</v>
      </c>
      <c r="E2706">
        <v>0.141555570694651</v>
      </c>
    </row>
    <row r="2707" spans="1:5" x14ac:dyDescent="0.25">
      <c r="A2707" s="1">
        <v>32292</v>
      </c>
      <c r="B2707">
        <v>1.77</v>
      </c>
      <c r="C2707">
        <v>26.944423480000001</v>
      </c>
      <c r="D2707">
        <v>0.28494428199999999</v>
      </c>
      <c r="E2707">
        <v>0.13892458199818</v>
      </c>
    </row>
    <row r="2708" spans="1:5" x14ac:dyDescent="0.25">
      <c r="A2708" s="1">
        <v>32293</v>
      </c>
      <c r="B2708">
        <v>3.97</v>
      </c>
      <c r="C2708">
        <v>26.431754179999999</v>
      </c>
      <c r="D2708">
        <v>0.28084272799999999</v>
      </c>
      <c r="E2708">
        <v>0.13465286546549299</v>
      </c>
    </row>
    <row r="2709" spans="1:5" x14ac:dyDescent="0.25">
      <c r="A2709" s="1">
        <v>32294</v>
      </c>
      <c r="B2709">
        <v>5.69</v>
      </c>
      <c r="C2709">
        <v>26.069407600000002</v>
      </c>
      <c r="D2709">
        <v>0.28414008400000001</v>
      </c>
      <c r="E2709">
        <v>0.13579517695433299</v>
      </c>
    </row>
    <row r="2710" spans="1:5" x14ac:dyDescent="0.25">
      <c r="A2710" s="1">
        <v>32295</v>
      </c>
      <c r="B2710">
        <v>7.25</v>
      </c>
      <c r="C2710">
        <v>25.013584120000001</v>
      </c>
      <c r="D2710">
        <v>0.261483356</v>
      </c>
      <c r="E2710">
        <v>0.143537839217667</v>
      </c>
    </row>
    <row r="2711" spans="1:5" x14ac:dyDescent="0.25">
      <c r="A2711" s="1">
        <v>32296</v>
      </c>
      <c r="B2711">
        <v>10.07</v>
      </c>
      <c r="C2711">
        <v>23.40943253</v>
      </c>
      <c r="D2711">
        <v>0.19239952799999999</v>
      </c>
      <c r="E2711">
        <v>0.16216771052481399</v>
      </c>
    </row>
    <row r="2712" spans="1:5" x14ac:dyDescent="0.25">
      <c r="A2712" s="1">
        <v>32297</v>
      </c>
      <c r="B2712">
        <v>2.71</v>
      </c>
      <c r="C2712">
        <v>23.004661890000001</v>
      </c>
      <c r="D2712">
        <v>0.207902221</v>
      </c>
      <c r="E2712">
        <v>0.206347219362433</v>
      </c>
    </row>
    <row r="2713" spans="1:5" x14ac:dyDescent="0.25">
      <c r="A2713" s="1">
        <v>32298</v>
      </c>
      <c r="B2713">
        <v>8.3699999999999992</v>
      </c>
      <c r="C2713">
        <v>23.594867520000001</v>
      </c>
      <c r="D2713">
        <v>0.22258366199999999</v>
      </c>
      <c r="E2713">
        <v>0.23228876835467199</v>
      </c>
    </row>
    <row r="2714" spans="1:5" x14ac:dyDescent="0.25">
      <c r="A2714" s="1">
        <v>32299</v>
      </c>
      <c r="B2714">
        <v>4.13</v>
      </c>
      <c r="C2714">
        <v>24.385157849999999</v>
      </c>
      <c r="D2714">
        <v>0.22552434900000001</v>
      </c>
      <c r="E2714">
        <v>0.26178041622532899</v>
      </c>
    </row>
    <row r="2715" spans="1:5" x14ac:dyDescent="0.25">
      <c r="A2715" s="1">
        <v>32300</v>
      </c>
      <c r="B2715">
        <v>10.99</v>
      </c>
      <c r="C2715">
        <v>23.349670339999999</v>
      </c>
      <c r="D2715">
        <v>0.197531279</v>
      </c>
      <c r="E2715">
        <v>0.27460554781693602</v>
      </c>
    </row>
    <row r="2716" spans="1:5" x14ac:dyDescent="0.25">
      <c r="A2716" s="1">
        <v>32301</v>
      </c>
      <c r="B2716">
        <v>7.28</v>
      </c>
      <c r="C2716">
        <v>22.471467730000001</v>
      </c>
      <c r="D2716">
        <v>0.20783124</v>
      </c>
      <c r="E2716">
        <v>0.31327249562002502</v>
      </c>
    </row>
    <row r="2717" spans="1:5" x14ac:dyDescent="0.25">
      <c r="A2717" s="1">
        <v>32302</v>
      </c>
      <c r="B2717">
        <v>6.53</v>
      </c>
      <c r="C2717">
        <v>24.29284723</v>
      </c>
      <c r="D2717">
        <v>0.22677278100000001</v>
      </c>
      <c r="E2717">
        <v>0.34695153507920301</v>
      </c>
    </row>
    <row r="2718" spans="1:5" x14ac:dyDescent="0.25">
      <c r="A2718" s="1">
        <v>32303</v>
      </c>
      <c r="B2718">
        <v>5.34</v>
      </c>
      <c r="C2718">
        <v>23.852727219999998</v>
      </c>
      <c r="D2718">
        <v>0.22212384399999999</v>
      </c>
      <c r="E2718">
        <v>0.36305735834893998</v>
      </c>
    </row>
    <row r="2719" spans="1:5" x14ac:dyDescent="0.25">
      <c r="A2719" s="1">
        <v>32304</v>
      </c>
      <c r="B2719">
        <v>2.4500000000000002</v>
      </c>
      <c r="C2719">
        <v>23.54829629</v>
      </c>
      <c r="D2719">
        <v>0.23528280800000001</v>
      </c>
      <c r="E2719">
        <v>0.36883882312634603</v>
      </c>
    </row>
    <row r="2720" spans="1:5" x14ac:dyDescent="0.25">
      <c r="A2720" s="1">
        <v>32305</v>
      </c>
      <c r="B2720">
        <v>3.92</v>
      </c>
      <c r="C2720">
        <v>23.993343070000002</v>
      </c>
      <c r="D2720">
        <v>0.23504228399999999</v>
      </c>
      <c r="E2720">
        <v>0.357114520172643</v>
      </c>
    </row>
    <row r="2721" spans="1:5" x14ac:dyDescent="0.25">
      <c r="A2721" s="1">
        <v>32306</v>
      </c>
      <c r="B2721">
        <v>3.46</v>
      </c>
      <c r="C2721">
        <v>23.302160780000001</v>
      </c>
      <c r="D2721">
        <v>0.21844529400000001</v>
      </c>
      <c r="E2721">
        <v>0.346025726966606</v>
      </c>
    </row>
    <row r="2722" spans="1:5" x14ac:dyDescent="0.25">
      <c r="A2722" s="1">
        <v>32307</v>
      </c>
      <c r="B2722">
        <v>2.3199999999999998</v>
      </c>
      <c r="C2722">
        <v>22.363683609999999</v>
      </c>
      <c r="D2722">
        <v>0.18820899799999999</v>
      </c>
      <c r="E2722">
        <v>0.34165621916295902</v>
      </c>
    </row>
    <row r="2723" spans="1:5" x14ac:dyDescent="0.25">
      <c r="A2723" s="1">
        <v>32308</v>
      </c>
      <c r="B2723">
        <v>0.93</v>
      </c>
      <c r="C2723">
        <v>22.623096480000001</v>
      </c>
      <c r="D2723">
        <v>0.21371190900000001</v>
      </c>
      <c r="E2723">
        <v>0.345573244849601</v>
      </c>
    </row>
    <row r="2724" spans="1:5" x14ac:dyDescent="0.25">
      <c r="A2724" s="1">
        <v>32309</v>
      </c>
      <c r="B2724">
        <v>4.3099999999999996</v>
      </c>
      <c r="C2724">
        <v>23.52318022</v>
      </c>
      <c r="D2724">
        <v>0.216657771</v>
      </c>
      <c r="E2724">
        <v>0.342469786869598</v>
      </c>
    </row>
    <row r="2725" spans="1:5" x14ac:dyDescent="0.25">
      <c r="A2725" s="1">
        <v>32310</v>
      </c>
      <c r="B2725">
        <v>8.36</v>
      </c>
      <c r="C2725">
        <v>24.098165510000001</v>
      </c>
      <c r="D2725">
        <v>0.22158557500000001</v>
      </c>
      <c r="E2725">
        <v>0.34931531305900998</v>
      </c>
    </row>
    <row r="2726" spans="1:5" x14ac:dyDescent="0.25">
      <c r="A2726" s="1">
        <v>32311</v>
      </c>
      <c r="B2726">
        <v>9.81</v>
      </c>
      <c r="C2726">
        <v>23.12024405</v>
      </c>
      <c r="D2726">
        <v>0.19560785</v>
      </c>
      <c r="E2726">
        <v>0.37695354412566401</v>
      </c>
    </row>
    <row r="2727" spans="1:5" x14ac:dyDescent="0.25">
      <c r="A2727" s="1">
        <v>32312</v>
      </c>
      <c r="B2727">
        <v>4.3</v>
      </c>
      <c r="C2727">
        <v>23.618993020000001</v>
      </c>
      <c r="D2727">
        <v>0.214376026</v>
      </c>
      <c r="E2727">
        <v>0.429051665711009</v>
      </c>
    </row>
    <row r="2728" spans="1:5" x14ac:dyDescent="0.25">
      <c r="A2728" s="1">
        <v>32313</v>
      </c>
      <c r="B2728">
        <v>5.42</v>
      </c>
      <c r="C2728">
        <v>23.522097209999998</v>
      </c>
      <c r="D2728">
        <v>0.215920261</v>
      </c>
      <c r="E2728">
        <v>0.44816925744527197</v>
      </c>
    </row>
    <row r="2729" spans="1:5" x14ac:dyDescent="0.25">
      <c r="A2729" s="1">
        <v>32314</v>
      </c>
      <c r="B2729">
        <v>6.93</v>
      </c>
      <c r="C2729">
        <v>23.199530469999999</v>
      </c>
      <c r="D2729">
        <v>0.20625354300000001</v>
      </c>
      <c r="E2729">
        <v>0.45808841616713403</v>
      </c>
    </row>
    <row r="2730" spans="1:5" x14ac:dyDescent="0.25">
      <c r="A2730" s="1">
        <v>32315</v>
      </c>
      <c r="B2730">
        <v>8.9</v>
      </c>
      <c r="C2730">
        <v>23.449009440000001</v>
      </c>
      <c r="D2730">
        <v>0.20841443800000001</v>
      </c>
      <c r="E2730">
        <v>0.47625592164455199</v>
      </c>
    </row>
    <row r="2731" spans="1:5" x14ac:dyDescent="0.25">
      <c r="A2731" s="1">
        <v>32316</v>
      </c>
      <c r="B2731">
        <v>5.99</v>
      </c>
      <c r="C2731">
        <v>23.98087546</v>
      </c>
      <c r="D2731">
        <v>0.22538538599999999</v>
      </c>
      <c r="E2731">
        <v>0.50810948108660103</v>
      </c>
    </row>
    <row r="2732" spans="1:5" x14ac:dyDescent="0.25">
      <c r="A2732" s="1">
        <v>32317</v>
      </c>
      <c r="B2732">
        <v>8.42</v>
      </c>
      <c r="C2732">
        <v>23.712726199999999</v>
      </c>
      <c r="D2732">
        <v>0.21941644699999999</v>
      </c>
      <c r="E2732">
        <v>0.51786930620019</v>
      </c>
    </row>
    <row r="2733" spans="1:5" x14ac:dyDescent="0.25">
      <c r="A2733" s="1">
        <v>32318</v>
      </c>
      <c r="B2733">
        <v>2.0099999999999998</v>
      </c>
      <c r="C2733">
        <v>22.896043909999999</v>
      </c>
      <c r="D2733">
        <v>0.21303544199999999</v>
      </c>
      <c r="E2733">
        <v>0.53693116343733605</v>
      </c>
    </row>
    <row r="2734" spans="1:5" x14ac:dyDescent="0.25">
      <c r="A2734" s="1">
        <v>32319</v>
      </c>
      <c r="B2734">
        <v>1.25</v>
      </c>
      <c r="C2734">
        <v>23.410513529999999</v>
      </c>
      <c r="D2734">
        <v>0.21496410399999999</v>
      </c>
      <c r="E2734">
        <v>0.52174185054368705</v>
      </c>
    </row>
    <row r="2735" spans="1:5" x14ac:dyDescent="0.25">
      <c r="A2735" s="1">
        <v>32320</v>
      </c>
      <c r="B2735">
        <v>8.2200000000000006</v>
      </c>
      <c r="C2735">
        <v>22.286018680000002</v>
      </c>
      <c r="D2735">
        <v>0.19690691599999999</v>
      </c>
      <c r="E2735">
        <v>0.49097243517945999</v>
      </c>
    </row>
    <row r="2736" spans="1:5" x14ac:dyDescent="0.25">
      <c r="A2736" s="1">
        <v>32321</v>
      </c>
      <c r="B2736">
        <v>9.44</v>
      </c>
      <c r="C2736">
        <v>22.901466970000001</v>
      </c>
      <c r="D2736">
        <v>0.19376816399999999</v>
      </c>
      <c r="E2736">
        <v>0.51022845730404398</v>
      </c>
    </row>
    <row r="2737" spans="1:5" x14ac:dyDescent="0.25">
      <c r="A2737" s="1">
        <v>32322</v>
      </c>
      <c r="B2737">
        <v>4.88</v>
      </c>
      <c r="C2737">
        <v>21.929920979999999</v>
      </c>
      <c r="D2737">
        <v>0.181682913</v>
      </c>
      <c r="E2737">
        <v>0.55908558895411498</v>
      </c>
    </row>
    <row r="2738" spans="1:5" x14ac:dyDescent="0.25">
      <c r="A2738" s="1">
        <v>32323</v>
      </c>
      <c r="B2738">
        <v>7.78</v>
      </c>
      <c r="C2738">
        <v>21.61084035</v>
      </c>
      <c r="D2738">
        <v>0.19359121100000001</v>
      </c>
      <c r="E2738">
        <v>0.59053013273375499</v>
      </c>
    </row>
    <row r="2739" spans="1:5" x14ac:dyDescent="0.25">
      <c r="A2739" s="1">
        <v>32324</v>
      </c>
      <c r="B2739">
        <v>5.21</v>
      </c>
      <c r="C2739">
        <v>21.385406499999998</v>
      </c>
      <c r="D2739">
        <v>0.201001295</v>
      </c>
      <c r="E2739">
        <v>0.63348945829414105</v>
      </c>
    </row>
    <row r="2740" spans="1:5" x14ac:dyDescent="0.25">
      <c r="A2740" s="1">
        <v>32325</v>
      </c>
      <c r="B2740">
        <v>2.17</v>
      </c>
      <c r="C2740">
        <v>23.47389244</v>
      </c>
      <c r="D2740">
        <v>0.22078843500000001</v>
      </c>
      <c r="E2740">
        <v>0.65614855981211595</v>
      </c>
    </row>
    <row r="2741" spans="1:5" x14ac:dyDescent="0.25">
      <c r="A2741" s="1">
        <v>32326</v>
      </c>
      <c r="B2741">
        <v>9.19</v>
      </c>
      <c r="C2741">
        <v>23.167639090000002</v>
      </c>
      <c r="D2741">
        <v>0.21682190300000001</v>
      </c>
      <c r="E2741">
        <v>0.63348684142821299</v>
      </c>
    </row>
    <row r="2742" spans="1:5" x14ac:dyDescent="0.25">
      <c r="A2742" s="1">
        <v>32327</v>
      </c>
      <c r="B2742">
        <v>13.06</v>
      </c>
      <c r="C2742">
        <v>22.27720193</v>
      </c>
      <c r="D2742">
        <v>0.19376269500000001</v>
      </c>
      <c r="E2742">
        <v>0.65468490017283298</v>
      </c>
    </row>
    <row r="2743" spans="1:5" x14ac:dyDescent="0.25">
      <c r="A2743" s="1">
        <v>32328</v>
      </c>
      <c r="B2743">
        <v>14.04</v>
      </c>
      <c r="C2743">
        <v>21.50756908</v>
      </c>
      <c r="D2743">
        <v>0.17119653100000001</v>
      </c>
      <c r="E2743">
        <v>0.74227849114709998</v>
      </c>
    </row>
    <row r="2744" spans="1:5" x14ac:dyDescent="0.25">
      <c r="A2744" s="1">
        <v>32329</v>
      </c>
      <c r="B2744">
        <v>15.58</v>
      </c>
      <c r="C2744">
        <v>22.00081059</v>
      </c>
      <c r="D2744">
        <v>0.171316146</v>
      </c>
      <c r="E2744">
        <v>0.88088352036772399</v>
      </c>
    </row>
    <row r="2745" spans="1:5" x14ac:dyDescent="0.25">
      <c r="A2745" s="1">
        <v>32330</v>
      </c>
      <c r="B2745">
        <v>8.06</v>
      </c>
      <c r="C2745">
        <v>21.050826239999999</v>
      </c>
      <c r="D2745">
        <v>0.13971568400000001</v>
      </c>
      <c r="E2745">
        <v>1.05398042882706</v>
      </c>
    </row>
    <row r="2746" spans="1:5" x14ac:dyDescent="0.25">
      <c r="A2746" s="1">
        <v>32331</v>
      </c>
      <c r="B2746">
        <v>15.03</v>
      </c>
      <c r="C2746">
        <v>21.8110255</v>
      </c>
      <c r="D2746">
        <v>0.18371084300000001</v>
      </c>
      <c r="E2746">
        <v>1.1646745158762499</v>
      </c>
    </row>
    <row r="2747" spans="1:5" x14ac:dyDescent="0.25">
      <c r="A2747" s="1">
        <v>32332</v>
      </c>
      <c r="B2747">
        <v>12.49</v>
      </c>
      <c r="C2747">
        <v>22.518380539999999</v>
      </c>
      <c r="D2747">
        <v>0.20021915100000001</v>
      </c>
      <c r="E2747">
        <v>1.3089610968502099</v>
      </c>
    </row>
    <row r="2748" spans="1:5" x14ac:dyDescent="0.25">
      <c r="A2748" s="1">
        <v>32333</v>
      </c>
      <c r="B2748">
        <v>12.48</v>
      </c>
      <c r="C2748">
        <v>21.71409152</v>
      </c>
      <c r="D2748">
        <v>0.16356056499999999</v>
      </c>
      <c r="E2748">
        <v>1.4191728299759601</v>
      </c>
    </row>
    <row r="2749" spans="1:5" x14ac:dyDescent="0.25">
      <c r="A2749" s="1">
        <v>32334</v>
      </c>
      <c r="B2749">
        <v>10.01</v>
      </c>
      <c r="C2749">
        <v>22.577939789999999</v>
      </c>
      <c r="D2749">
        <v>0.18534346700000001</v>
      </c>
      <c r="E2749">
        <v>1.5370278578922401</v>
      </c>
    </row>
    <row r="2750" spans="1:5" x14ac:dyDescent="0.25">
      <c r="A2750" s="1">
        <v>32335</v>
      </c>
      <c r="B2750">
        <v>11.26</v>
      </c>
      <c r="C2750">
        <v>22.70111103</v>
      </c>
      <c r="D2750">
        <v>0.18211032899999999</v>
      </c>
      <c r="E2750">
        <v>1.61298836340219</v>
      </c>
    </row>
    <row r="2751" spans="1:5" x14ac:dyDescent="0.25">
      <c r="A2751" s="1">
        <v>32336</v>
      </c>
      <c r="B2751">
        <v>6.59</v>
      </c>
      <c r="C2751">
        <v>20.674693950000002</v>
      </c>
      <c r="D2751">
        <v>0.14590085899999999</v>
      </c>
      <c r="E2751">
        <v>1.6895668772562999</v>
      </c>
    </row>
    <row r="2752" spans="1:5" x14ac:dyDescent="0.25">
      <c r="A2752" s="1">
        <v>32337</v>
      </c>
      <c r="B2752">
        <v>2.4700000000000002</v>
      </c>
      <c r="C2752">
        <v>21.422857579999999</v>
      </c>
      <c r="D2752">
        <v>0.16652218799999999</v>
      </c>
      <c r="E2752">
        <v>1.74338074554092</v>
      </c>
    </row>
    <row r="2753" spans="1:5" x14ac:dyDescent="0.25">
      <c r="A2753" s="1">
        <v>32338</v>
      </c>
      <c r="B2753">
        <v>13.19</v>
      </c>
      <c r="C2753">
        <v>20.537055850000002</v>
      </c>
      <c r="D2753">
        <v>0.145284729</v>
      </c>
      <c r="E2753">
        <v>1.7374997120931901</v>
      </c>
    </row>
    <row r="2754" spans="1:5" x14ac:dyDescent="0.25">
      <c r="A2754" s="1">
        <v>32339</v>
      </c>
      <c r="B2754">
        <v>13.55</v>
      </c>
      <c r="C2754">
        <v>19.344994750000001</v>
      </c>
      <c r="D2754">
        <v>8.0908353000000002E-2</v>
      </c>
      <c r="E2754">
        <v>1.8502523419268599</v>
      </c>
    </row>
    <row r="2755" spans="1:5" x14ac:dyDescent="0.25">
      <c r="A2755" s="1">
        <v>32340</v>
      </c>
      <c r="B2755">
        <v>10.71</v>
      </c>
      <c r="C2755">
        <v>20.31517041</v>
      </c>
      <c r="D2755">
        <v>0.118828014</v>
      </c>
      <c r="E2755">
        <v>2.0513175026075698</v>
      </c>
    </row>
    <row r="2756" spans="1:5" x14ac:dyDescent="0.25">
      <c r="A2756" s="1">
        <v>32341</v>
      </c>
      <c r="B2756">
        <v>11.43</v>
      </c>
      <c r="C2756">
        <v>20.037846760000001</v>
      </c>
      <c r="D2756">
        <v>0.139723505</v>
      </c>
      <c r="E2756">
        <v>2.2231611745589102</v>
      </c>
    </row>
    <row r="2757" spans="1:5" x14ac:dyDescent="0.25">
      <c r="A2757" s="1">
        <v>32342</v>
      </c>
      <c r="B2757">
        <v>7.57</v>
      </c>
      <c r="C2757">
        <v>20.279495539999999</v>
      </c>
      <c r="D2757">
        <v>0.12794840699999999</v>
      </c>
      <c r="E2757">
        <v>2.3785960475768899</v>
      </c>
    </row>
    <row r="2758" spans="1:5" x14ac:dyDescent="0.25">
      <c r="A2758" s="1">
        <v>32343</v>
      </c>
      <c r="B2758">
        <v>10.81</v>
      </c>
      <c r="C2758">
        <v>20.12677776</v>
      </c>
      <c r="D2758">
        <v>0.13503704799999999</v>
      </c>
      <c r="E2758">
        <v>2.4743430218345699</v>
      </c>
    </row>
    <row r="2759" spans="1:5" x14ac:dyDescent="0.25">
      <c r="A2759" s="1">
        <v>32344</v>
      </c>
      <c r="B2759">
        <v>9.1199999999999992</v>
      </c>
      <c r="C2759">
        <v>20.154278850000001</v>
      </c>
      <c r="D2759">
        <v>0.13294637000000001</v>
      </c>
      <c r="E2759">
        <v>2.5831251111475502</v>
      </c>
    </row>
    <row r="2760" spans="1:5" x14ac:dyDescent="0.25">
      <c r="A2760" s="1">
        <v>32345</v>
      </c>
      <c r="B2760">
        <v>13.2</v>
      </c>
      <c r="C2760">
        <v>20.48821212</v>
      </c>
      <c r="D2760">
        <v>0.136502128</v>
      </c>
      <c r="E2760">
        <v>2.6658357093884701</v>
      </c>
    </row>
    <row r="2761" spans="1:5" x14ac:dyDescent="0.25">
      <c r="A2761" s="1">
        <v>32346</v>
      </c>
      <c r="B2761">
        <v>2.58</v>
      </c>
      <c r="C2761">
        <v>20.783753969999999</v>
      </c>
      <c r="D2761">
        <v>0.15807743799999999</v>
      </c>
      <c r="E2761">
        <v>2.7796199216044402</v>
      </c>
    </row>
    <row r="2762" spans="1:5" x14ac:dyDescent="0.25">
      <c r="A2762" s="1">
        <v>32347</v>
      </c>
      <c r="B2762">
        <v>3.64</v>
      </c>
      <c r="C2762">
        <v>22.300360959999999</v>
      </c>
      <c r="D2762">
        <v>0.18139551900000001</v>
      </c>
      <c r="E2762">
        <v>2.7613227494189401</v>
      </c>
    </row>
    <row r="2763" spans="1:5" x14ac:dyDescent="0.25">
      <c r="A2763" s="1">
        <v>32348</v>
      </c>
      <c r="B2763">
        <v>5.89</v>
      </c>
      <c r="C2763">
        <v>20.818152940000001</v>
      </c>
      <c r="D2763">
        <v>0.125274473</v>
      </c>
      <c r="E2763">
        <v>2.70630656456854</v>
      </c>
    </row>
    <row r="2764" spans="1:5" x14ac:dyDescent="0.25">
      <c r="A2764" s="1">
        <v>32349</v>
      </c>
      <c r="B2764">
        <v>9.8699999999999992</v>
      </c>
      <c r="C2764">
        <v>20.312220780000001</v>
      </c>
      <c r="D2764">
        <v>0.129027002</v>
      </c>
      <c r="E2764">
        <v>2.68931028739352</v>
      </c>
    </row>
    <row r="2765" spans="1:5" x14ac:dyDescent="0.25">
      <c r="A2765" s="1">
        <v>32350</v>
      </c>
      <c r="B2765">
        <v>9</v>
      </c>
      <c r="C2765">
        <v>22.136246509999999</v>
      </c>
      <c r="D2765">
        <v>0.179319543</v>
      </c>
      <c r="E2765">
        <v>2.7328092024749102</v>
      </c>
    </row>
    <row r="2766" spans="1:5" x14ac:dyDescent="0.25">
      <c r="A2766" s="1">
        <v>32351</v>
      </c>
      <c r="B2766">
        <v>22.88</v>
      </c>
      <c r="C2766">
        <v>20.96170236</v>
      </c>
      <c r="D2766">
        <v>0.13550421700000001</v>
      </c>
      <c r="E2766">
        <v>2.7550724693647402</v>
      </c>
    </row>
    <row r="2767" spans="1:5" x14ac:dyDescent="0.25">
      <c r="A2767" s="1">
        <v>32352</v>
      </c>
      <c r="B2767">
        <v>18.440000000000001</v>
      </c>
      <c r="C2767">
        <v>19.40505632</v>
      </c>
      <c r="D2767">
        <v>7.8528221999999995E-2</v>
      </c>
      <c r="E2767">
        <v>2.9467722791123898</v>
      </c>
    </row>
    <row r="2768" spans="1:5" x14ac:dyDescent="0.25">
      <c r="A2768" s="1">
        <v>32353</v>
      </c>
      <c r="B2768">
        <v>25.79</v>
      </c>
      <c r="C2768">
        <v>19.421994600000001</v>
      </c>
      <c r="D2768">
        <v>9.3124214999999996E-2</v>
      </c>
      <c r="E2768">
        <v>3.13286360110861</v>
      </c>
    </row>
    <row r="2769" spans="1:5" x14ac:dyDescent="0.25">
      <c r="A2769" s="1">
        <v>32354</v>
      </c>
      <c r="B2769">
        <v>5.89</v>
      </c>
      <c r="C2769">
        <v>19.925161989999999</v>
      </c>
      <c r="D2769">
        <v>0.12375775899999999</v>
      </c>
      <c r="E2769">
        <v>3.3519271000133299</v>
      </c>
    </row>
    <row r="2770" spans="1:5" x14ac:dyDescent="0.25">
      <c r="A2770" s="1">
        <v>32355</v>
      </c>
      <c r="B2770">
        <v>12.18</v>
      </c>
      <c r="C2770">
        <v>20.38948787</v>
      </c>
      <c r="D2770">
        <v>0.154819659</v>
      </c>
      <c r="E2770">
        <v>3.3664300483976599</v>
      </c>
    </row>
    <row r="2771" spans="1:5" x14ac:dyDescent="0.25">
      <c r="A2771" s="1">
        <v>32356</v>
      </c>
      <c r="B2771">
        <v>15.86</v>
      </c>
      <c r="C2771">
        <v>19.721587169999999</v>
      </c>
      <c r="D2771">
        <v>0.131401781</v>
      </c>
      <c r="E2771">
        <v>3.3769128754416098</v>
      </c>
    </row>
    <row r="2772" spans="1:5" x14ac:dyDescent="0.25">
      <c r="A2772" s="1">
        <v>32357</v>
      </c>
      <c r="B2772">
        <v>11.66</v>
      </c>
      <c r="C2772">
        <v>19.670822560000001</v>
      </c>
      <c r="D2772">
        <v>8.2462350000000004E-2</v>
      </c>
      <c r="E2772">
        <v>3.4106979274551201</v>
      </c>
    </row>
    <row r="2773" spans="1:5" x14ac:dyDescent="0.25">
      <c r="A2773" s="1">
        <v>32358</v>
      </c>
      <c r="B2773">
        <v>8.94</v>
      </c>
      <c r="C2773">
        <v>20.21222264</v>
      </c>
      <c r="D2773">
        <v>0.113677798</v>
      </c>
      <c r="E2773">
        <v>3.4234185346123698</v>
      </c>
    </row>
    <row r="2774" spans="1:5" x14ac:dyDescent="0.25">
      <c r="A2774" s="1">
        <v>32359</v>
      </c>
      <c r="B2774">
        <v>11.09</v>
      </c>
      <c r="C2774">
        <v>20.257692779999999</v>
      </c>
      <c r="D2774">
        <v>0.13989557699999999</v>
      </c>
      <c r="E2774">
        <v>3.4051614535843</v>
      </c>
    </row>
    <row r="2775" spans="1:5" x14ac:dyDescent="0.25">
      <c r="A2775" s="1">
        <v>32360</v>
      </c>
      <c r="B2775">
        <v>6.43</v>
      </c>
      <c r="C2775">
        <v>19.625629700000001</v>
      </c>
      <c r="D2775">
        <v>0.12362508899999999</v>
      </c>
      <c r="E2775">
        <v>3.3920644123401802</v>
      </c>
    </row>
    <row r="2776" spans="1:5" x14ac:dyDescent="0.25">
      <c r="A2776" s="1">
        <v>32361</v>
      </c>
      <c r="B2776">
        <v>4.16</v>
      </c>
      <c r="C2776">
        <v>20.500977120000002</v>
      </c>
      <c r="D2776">
        <v>0.15489440400000001</v>
      </c>
      <c r="E2776">
        <v>3.3485661833701799</v>
      </c>
    </row>
    <row r="2777" spans="1:5" x14ac:dyDescent="0.25">
      <c r="A2777" s="1">
        <v>32362</v>
      </c>
      <c r="B2777">
        <v>5.72</v>
      </c>
      <c r="C2777">
        <v>21.28490403</v>
      </c>
      <c r="D2777">
        <v>0.17590251200000001</v>
      </c>
      <c r="E2777">
        <v>3.2751696121488298</v>
      </c>
    </row>
    <row r="2778" spans="1:5" x14ac:dyDescent="0.25">
      <c r="A2778" s="1">
        <v>32363</v>
      </c>
      <c r="B2778">
        <v>9.44</v>
      </c>
      <c r="C2778">
        <v>20.116353579999998</v>
      </c>
      <c r="D2778">
        <v>0.15576958299999999</v>
      </c>
      <c r="E2778">
        <v>3.2011188800761401</v>
      </c>
    </row>
    <row r="2779" spans="1:5" x14ac:dyDescent="0.25">
      <c r="A2779" s="1">
        <v>32364</v>
      </c>
      <c r="B2779">
        <v>8.3000000000000007</v>
      </c>
      <c r="C2779">
        <v>20.765314750000002</v>
      </c>
      <c r="D2779">
        <v>0.166736308</v>
      </c>
      <c r="E2779">
        <v>3.1699662149428498</v>
      </c>
    </row>
    <row r="2780" spans="1:5" x14ac:dyDescent="0.25">
      <c r="A2780" s="1">
        <v>32365</v>
      </c>
      <c r="B2780">
        <v>6.93</v>
      </c>
      <c r="C2780">
        <v>20.994805339999999</v>
      </c>
      <c r="D2780">
        <v>0.160060498</v>
      </c>
      <c r="E2780">
        <v>3.1371534105840801</v>
      </c>
    </row>
    <row r="2781" spans="1:5" x14ac:dyDescent="0.25">
      <c r="A2781" s="1">
        <v>32366</v>
      </c>
      <c r="B2781">
        <v>17.45</v>
      </c>
      <c r="C2781">
        <v>21.101950510000002</v>
      </c>
      <c r="D2781">
        <v>0.172409855</v>
      </c>
      <c r="E2781">
        <v>3.09547494372723</v>
      </c>
    </row>
    <row r="2782" spans="1:5" x14ac:dyDescent="0.25">
      <c r="A2782" s="1">
        <v>32367</v>
      </c>
      <c r="B2782">
        <v>14.49</v>
      </c>
      <c r="C2782">
        <v>20.73601133</v>
      </c>
      <c r="D2782">
        <v>0.15569042699999999</v>
      </c>
      <c r="E2782">
        <v>3.15772430028488</v>
      </c>
    </row>
    <row r="2783" spans="1:5" x14ac:dyDescent="0.25">
      <c r="A2783" s="1">
        <v>32368</v>
      </c>
      <c r="B2783">
        <v>7.86</v>
      </c>
      <c r="C2783">
        <v>20.809691839999999</v>
      </c>
      <c r="D2783">
        <v>0.148747395</v>
      </c>
      <c r="E2783">
        <v>3.2179807721365101</v>
      </c>
    </row>
    <row r="2784" spans="1:5" x14ac:dyDescent="0.25">
      <c r="A2784" s="1">
        <v>32369</v>
      </c>
      <c r="B2784">
        <v>9.7899999999999991</v>
      </c>
      <c r="C2784">
        <v>20.768613999999999</v>
      </c>
      <c r="D2784">
        <v>0.16443686099999999</v>
      </c>
      <c r="E2784">
        <v>3.20792606005628</v>
      </c>
    </row>
    <row r="2785" spans="1:5" x14ac:dyDescent="0.25">
      <c r="A2785" s="1">
        <v>32370</v>
      </c>
      <c r="B2785">
        <v>10.34</v>
      </c>
      <c r="C2785">
        <v>20.259681969999999</v>
      </c>
      <c r="D2785">
        <v>0.14379618499999999</v>
      </c>
      <c r="E2785">
        <v>3.1944491078094801</v>
      </c>
    </row>
    <row r="2786" spans="1:5" x14ac:dyDescent="0.25">
      <c r="A2786" s="1">
        <v>32371</v>
      </c>
      <c r="B2786">
        <v>4.9000000000000004</v>
      </c>
      <c r="C2786">
        <v>20.343105510000001</v>
      </c>
      <c r="D2786">
        <v>0.16080841600000001</v>
      </c>
      <c r="E2786">
        <v>3.18934683118712</v>
      </c>
    </row>
    <row r="2787" spans="1:5" x14ac:dyDescent="0.25">
      <c r="A2787" s="1">
        <v>32372</v>
      </c>
      <c r="B2787">
        <v>8.48</v>
      </c>
      <c r="C2787">
        <v>19.843992870000001</v>
      </c>
      <c r="D2787">
        <v>0.161630727</v>
      </c>
      <c r="E2787">
        <v>3.12276510770428</v>
      </c>
    </row>
    <row r="2788" spans="1:5" x14ac:dyDescent="0.25">
      <c r="A2788" s="1">
        <v>32373</v>
      </c>
      <c r="B2788">
        <v>12.11</v>
      </c>
      <c r="C2788">
        <v>20.115567949999999</v>
      </c>
      <c r="D2788">
        <v>0.15848103699999999</v>
      </c>
      <c r="E2788">
        <v>3.08151828835762</v>
      </c>
    </row>
    <row r="2789" spans="1:5" x14ac:dyDescent="0.25">
      <c r="A2789" s="1">
        <v>32374</v>
      </c>
      <c r="B2789">
        <v>7.1</v>
      </c>
      <c r="C2789">
        <v>20.482680559999999</v>
      </c>
      <c r="D2789">
        <v>0.17797854699999999</v>
      </c>
      <c r="E2789">
        <v>3.0871140552330099</v>
      </c>
    </row>
    <row r="2790" spans="1:5" x14ac:dyDescent="0.25">
      <c r="A2790" s="1">
        <v>32375</v>
      </c>
      <c r="B2790">
        <v>6.16</v>
      </c>
      <c r="C2790">
        <v>20.719093139999998</v>
      </c>
      <c r="D2790">
        <v>0.167652828</v>
      </c>
      <c r="E2790">
        <v>3.04065246481139</v>
      </c>
    </row>
    <row r="2791" spans="1:5" x14ac:dyDescent="0.25">
      <c r="A2791" s="1">
        <v>32376</v>
      </c>
      <c r="B2791">
        <v>10.210000000000001</v>
      </c>
      <c r="C2791">
        <v>20.88380033</v>
      </c>
      <c r="D2791">
        <v>0.18323426500000001</v>
      </c>
      <c r="E2791">
        <v>2.9750132914862299</v>
      </c>
    </row>
    <row r="2792" spans="1:5" x14ac:dyDescent="0.25">
      <c r="A2792" s="1">
        <v>32377</v>
      </c>
      <c r="B2792">
        <v>7.58</v>
      </c>
      <c r="C2792">
        <v>20.701232600000001</v>
      </c>
      <c r="D2792">
        <v>0.14703861500000001</v>
      </c>
      <c r="E2792">
        <v>2.9455040114800299</v>
      </c>
    </row>
    <row r="2793" spans="1:5" x14ac:dyDescent="0.25">
      <c r="A2793" s="1">
        <v>32378</v>
      </c>
      <c r="B2793">
        <v>5.47</v>
      </c>
      <c r="C2793">
        <v>21.02408265</v>
      </c>
      <c r="D2793">
        <v>0.17361371</v>
      </c>
      <c r="E2793">
        <v>2.9100117381648598</v>
      </c>
    </row>
    <row r="2794" spans="1:5" x14ac:dyDescent="0.25">
      <c r="A2794" s="1">
        <v>32379</v>
      </c>
      <c r="B2794">
        <v>11.69</v>
      </c>
      <c r="C2794">
        <v>20.957014690000001</v>
      </c>
      <c r="D2794">
        <v>0.17290672200000001</v>
      </c>
      <c r="E2794">
        <v>2.8421502222326702</v>
      </c>
    </row>
    <row r="2795" spans="1:5" x14ac:dyDescent="0.25">
      <c r="A2795" s="1">
        <v>32380</v>
      </c>
      <c r="B2795">
        <v>7.17</v>
      </c>
      <c r="C2795">
        <v>20.78183108</v>
      </c>
      <c r="D2795">
        <v>0.15775228999999999</v>
      </c>
      <c r="E2795">
        <v>2.8435418508385601</v>
      </c>
    </row>
    <row r="2796" spans="1:5" x14ac:dyDescent="0.25">
      <c r="A2796" s="1">
        <v>32381</v>
      </c>
      <c r="B2796">
        <v>5.88</v>
      </c>
      <c r="C2796">
        <v>21.064746580000001</v>
      </c>
      <c r="D2796">
        <v>0.17848988199999999</v>
      </c>
      <c r="E2796">
        <v>2.8142177003745399</v>
      </c>
    </row>
    <row r="2797" spans="1:5" x14ac:dyDescent="0.25">
      <c r="A2797" s="1">
        <v>32382</v>
      </c>
      <c r="B2797">
        <v>7.01</v>
      </c>
      <c r="C2797">
        <v>21.238115799999999</v>
      </c>
      <c r="D2797">
        <v>0.17118965</v>
      </c>
      <c r="E2797">
        <v>2.75483789344361</v>
      </c>
    </row>
    <row r="2798" spans="1:5" x14ac:dyDescent="0.25">
      <c r="A2798" s="1">
        <v>32383</v>
      </c>
      <c r="B2798">
        <v>4.91</v>
      </c>
      <c r="C2798">
        <v>20.863177019999998</v>
      </c>
      <c r="D2798">
        <v>0.178577917</v>
      </c>
      <c r="E2798">
        <v>2.7040125696801498</v>
      </c>
    </row>
    <row r="2799" spans="1:5" x14ac:dyDescent="0.25">
      <c r="A2799" s="1">
        <v>32384</v>
      </c>
      <c r="B2799">
        <v>6.46</v>
      </c>
      <c r="C2799">
        <v>21.11696993</v>
      </c>
      <c r="D2799">
        <v>0.19185484999999999</v>
      </c>
      <c r="E2799">
        <v>2.62841650150669</v>
      </c>
    </row>
    <row r="2800" spans="1:5" x14ac:dyDescent="0.25">
      <c r="A2800" s="1">
        <v>32385</v>
      </c>
      <c r="B2800">
        <v>9.25</v>
      </c>
      <c r="C2800">
        <v>21.124635349999998</v>
      </c>
      <c r="D2800">
        <v>0.182389196</v>
      </c>
      <c r="E2800">
        <v>2.5623536914854101</v>
      </c>
    </row>
    <row r="2801" spans="1:5" x14ac:dyDescent="0.25">
      <c r="A2801" s="1">
        <v>32386</v>
      </c>
      <c r="B2801">
        <v>12.01</v>
      </c>
      <c r="C2801">
        <v>21.454461640000002</v>
      </c>
      <c r="D2801">
        <v>0.19780838100000001</v>
      </c>
      <c r="E2801">
        <v>2.54203931472667</v>
      </c>
    </row>
    <row r="2802" spans="1:5" x14ac:dyDescent="0.25">
      <c r="A2802" s="1">
        <v>32387</v>
      </c>
      <c r="B2802">
        <v>10.7</v>
      </c>
      <c r="C2802">
        <v>21.057432769999998</v>
      </c>
      <c r="D2802">
        <v>0.18692969200000001</v>
      </c>
      <c r="E2802">
        <v>2.57012509903445</v>
      </c>
    </row>
    <row r="2803" spans="1:5" x14ac:dyDescent="0.25">
      <c r="A2803" s="1">
        <v>32388</v>
      </c>
      <c r="B2803">
        <v>9.77</v>
      </c>
      <c r="C2803">
        <v>21.726649559999998</v>
      </c>
      <c r="D2803">
        <v>0.18616971800000001</v>
      </c>
      <c r="E2803">
        <v>2.5998554830719098</v>
      </c>
    </row>
    <row r="2804" spans="1:5" x14ac:dyDescent="0.25">
      <c r="A2804" s="1">
        <v>32389</v>
      </c>
      <c r="B2804">
        <v>14.02</v>
      </c>
      <c r="C2804">
        <v>20.68965107</v>
      </c>
      <c r="D2804">
        <v>0.152947217</v>
      </c>
      <c r="E2804">
        <v>2.6145375714314198</v>
      </c>
    </row>
    <row r="2805" spans="1:5" x14ac:dyDescent="0.25">
      <c r="A2805" s="1">
        <v>32390</v>
      </c>
      <c r="B2805">
        <v>3.23</v>
      </c>
      <c r="C2805">
        <v>20.965958019999999</v>
      </c>
      <c r="D2805">
        <v>0.15941860999999999</v>
      </c>
      <c r="E2805">
        <v>2.6970925429199299</v>
      </c>
    </row>
    <row r="2806" spans="1:5" x14ac:dyDescent="0.25">
      <c r="A2806" s="1">
        <v>32391</v>
      </c>
      <c r="B2806">
        <v>7.45</v>
      </c>
      <c r="C2806">
        <v>21.386684410000001</v>
      </c>
      <c r="D2806">
        <v>0.199307453</v>
      </c>
      <c r="E2806">
        <v>2.6445077143125402</v>
      </c>
    </row>
    <row r="2807" spans="1:5" x14ac:dyDescent="0.25">
      <c r="A2807" s="1">
        <v>32392</v>
      </c>
      <c r="B2807">
        <v>11.21</v>
      </c>
      <c r="C2807">
        <v>21.143185079999999</v>
      </c>
      <c r="D2807">
        <v>0.19111934</v>
      </c>
      <c r="E2807">
        <v>2.5903900572295702</v>
      </c>
    </row>
    <row r="2808" spans="1:5" x14ac:dyDescent="0.25">
      <c r="A2808" s="1">
        <v>32393</v>
      </c>
      <c r="B2808">
        <v>6.34</v>
      </c>
      <c r="C2808">
        <v>21.395951239999999</v>
      </c>
      <c r="D2808">
        <v>0.184942457</v>
      </c>
      <c r="E2808">
        <v>2.58737908521057</v>
      </c>
    </row>
    <row r="2809" spans="1:5" x14ac:dyDescent="0.25">
      <c r="A2809" s="1">
        <v>32394</v>
      </c>
      <c r="B2809">
        <v>6.33</v>
      </c>
      <c r="C2809">
        <v>21.918845789999999</v>
      </c>
      <c r="D2809">
        <v>0.184528743</v>
      </c>
      <c r="E2809">
        <v>2.5401031176563</v>
      </c>
    </row>
    <row r="2810" spans="1:5" x14ac:dyDescent="0.25">
      <c r="A2810" s="1">
        <v>32395</v>
      </c>
      <c r="B2810">
        <v>12.07</v>
      </c>
      <c r="C2810">
        <v>21.43305471</v>
      </c>
      <c r="D2810">
        <v>0.18598800099999999</v>
      </c>
      <c r="E2810">
        <v>2.48218263256447</v>
      </c>
    </row>
    <row r="2811" spans="1:5" x14ac:dyDescent="0.25">
      <c r="A2811" s="1">
        <v>32396</v>
      </c>
      <c r="B2811">
        <v>15.11</v>
      </c>
      <c r="C2811">
        <v>20.738241630000001</v>
      </c>
      <c r="D2811">
        <v>0.156497624</v>
      </c>
      <c r="E2811">
        <v>2.5005950529199201</v>
      </c>
    </row>
    <row r="2812" spans="1:5" x14ac:dyDescent="0.25">
      <c r="A2812" s="1">
        <v>32397</v>
      </c>
      <c r="B2812">
        <v>5.76</v>
      </c>
      <c r="C2812">
        <v>20.42645873</v>
      </c>
      <c r="D2812">
        <v>0.162515726</v>
      </c>
      <c r="E2812">
        <v>2.6026965219888498</v>
      </c>
    </row>
    <row r="2813" spans="1:5" x14ac:dyDescent="0.25">
      <c r="A2813" s="1">
        <v>32398</v>
      </c>
      <c r="B2813">
        <v>9.2200000000000006</v>
      </c>
      <c r="C2813">
        <v>21.03526432</v>
      </c>
      <c r="D2813">
        <v>0.19111381199999999</v>
      </c>
      <c r="E2813">
        <v>2.5984101523421002</v>
      </c>
    </row>
    <row r="2814" spans="1:5" x14ac:dyDescent="0.25">
      <c r="A2814" s="1">
        <v>32399</v>
      </c>
      <c r="B2814">
        <v>6.06</v>
      </c>
      <c r="C2814">
        <v>20.44788977</v>
      </c>
      <c r="D2814">
        <v>0.15900360299999999</v>
      </c>
      <c r="E2814">
        <v>2.5918407470456502</v>
      </c>
    </row>
    <row r="2815" spans="1:5" x14ac:dyDescent="0.25">
      <c r="A2815" s="1">
        <v>32400</v>
      </c>
      <c r="B2815">
        <v>6.39</v>
      </c>
      <c r="C2815">
        <v>20.87465808</v>
      </c>
      <c r="D2815">
        <v>0.185150754</v>
      </c>
      <c r="E2815">
        <v>2.5539936189074401</v>
      </c>
    </row>
    <row r="2816" spans="1:5" x14ac:dyDescent="0.25">
      <c r="A2816" s="1">
        <v>32401</v>
      </c>
      <c r="B2816">
        <v>11.18</v>
      </c>
      <c r="C2816">
        <v>21.584709579999998</v>
      </c>
      <c r="D2816">
        <v>0.187409623</v>
      </c>
      <c r="E2816">
        <v>2.50117970327004</v>
      </c>
    </row>
    <row r="2817" spans="1:5" x14ac:dyDescent="0.25">
      <c r="A2817" s="1">
        <v>32402</v>
      </c>
      <c r="B2817">
        <v>14.06</v>
      </c>
      <c r="C2817">
        <v>21.422132229999999</v>
      </c>
      <c r="D2817">
        <v>0.182133617</v>
      </c>
      <c r="E2817">
        <v>2.5064082522034599</v>
      </c>
    </row>
    <row r="2818" spans="1:5" x14ac:dyDescent="0.25">
      <c r="A2818" s="1">
        <v>32403</v>
      </c>
      <c r="B2818">
        <v>6.31</v>
      </c>
      <c r="C2818">
        <v>21.10920604</v>
      </c>
      <c r="D2818">
        <v>0.183839692</v>
      </c>
      <c r="E2818">
        <v>2.5753533976299199</v>
      </c>
    </row>
    <row r="2819" spans="1:5" x14ac:dyDescent="0.25">
      <c r="A2819" s="1">
        <v>32404</v>
      </c>
      <c r="B2819">
        <v>6.53</v>
      </c>
      <c r="C2819">
        <v>21.932500900000001</v>
      </c>
      <c r="D2819">
        <v>0.190909984</v>
      </c>
      <c r="E2819">
        <v>2.5583728082991</v>
      </c>
    </row>
    <row r="2820" spans="1:5" x14ac:dyDescent="0.25">
      <c r="A2820" s="1">
        <v>32405</v>
      </c>
      <c r="B2820">
        <v>12.52</v>
      </c>
      <c r="C2820">
        <v>21.261039740000001</v>
      </c>
      <c r="D2820">
        <v>0.17549962</v>
      </c>
      <c r="E2820">
        <v>2.5122529847955999</v>
      </c>
    </row>
    <row r="2821" spans="1:5" x14ac:dyDescent="0.25">
      <c r="A2821" s="1">
        <v>32406</v>
      </c>
      <c r="B2821">
        <v>8.2899999999999991</v>
      </c>
      <c r="C2821">
        <v>20.83829403</v>
      </c>
      <c r="D2821">
        <v>0.17147116400000001</v>
      </c>
      <c r="E2821">
        <v>2.5448177042562898</v>
      </c>
    </row>
    <row r="2822" spans="1:5" x14ac:dyDescent="0.25">
      <c r="A2822" s="1">
        <v>32407</v>
      </c>
      <c r="B2822">
        <v>5.07</v>
      </c>
      <c r="C2822">
        <v>20.914910110000001</v>
      </c>
      <c r="D2822">
        <v>0.17918234399999999</v>
      </c>
      <c r="E2822">
        <v>2.5498801400591602</v>
      </c>
    </row>
    <row r="2823" spans="1:5" x14ac:dyDescent="0.25">
      <c r="A2823" s="1">
        <v>32408</v>
      </c>
      <c r="B2823">
        <v>3.32</v>
      </c>
      <c r="C2823">
        <v>20.943253089999999</v>
      </c>
      <c r="D2823">
        <v>0.17433163700000001</v>
      </c>
      <c r="E2823">
        <v>2.5012152419856801</v>
      </c>
    </row>
    <row r="2824" spans="1:5" x14ac:dyDescent="0.25">
      <c r="A2824" s="1">
        <v>32409</v>
      </c>
      <c r="B2824">
        <v>3.72</v>
      </c>
      <c r="C2824">
        <v>21.000598109999999</v>
      </c>
      <c r="D2824">
        <v>0.17866695199999999</v>
      </c>
      <c r="E2824">
        <v>2.4167676785871599</v>
      </c>
    </row>
    <row r="2825" spans="1:5" x14ac:dyDescent="0.25">
      <c r="A2825" s="1">
        <v>32410</v>
      </c>
      <c r="B2825">
        <v>2.2400000000000002</v>
      </c>
      <c r="C2825">
        <v>20.945399009999999</v>
      </c>
      <c r="D2825">
        <v>0.18383334000000001</v>
      </c>
      <c r="E2825">
        <v>2.3281228102177201</v>
      </c>
    </row>
    <row r="2826" spans="1:5" x14ac:dyDescent="0.25">
      <c r="A2826" s="1">
        <v>32411</v>
      </c>
      <c r="B2826">
        <v>3.94</v>
      </c>
      <c r="C2826">
        <v>21.445542419999999</v>
      </c>
      <c r="D2826">
        <v>0.18458196399999999</v>
      </c>
      <c r="E2826">
        <v>2.2229651414087002</v>
      </c>
    </row>
    <row r="2827" spans="1:5" x14ac:dyDescent="0.25">
      <c r="A2827" s="1">
        <v>32412</v>
      </c>
      <c r="B2827">
        <v>3.41</v>
      </c>
      <c r="C2827">
        <v>21.313403739999998</v>
      </c>
      <c r="D2827">
        <v>0.182851719</v>
      </c>
      <c r="E2827">
        <v>2.1373431871051598</v>
      </c>
    </row>
    <row r="2828" spans="1:5" x14ac:dyDescent="0.25">
      <c r="A2828" s="1">
        <v>32413</v>
      </c>
      <c r="B2828">
        <v>2.63</v>
      </c>
      <c r="C2828">
        <v>20.400209419999999</v>
      </c>
      <c r="D2828">
        <v>0.164334065</v>
      </c>
      <c r="E2828">
        <v>2.0577928550129698</v>
      </c>
    </row>
    <row r="2829" spans="1:5" x14ac:dyDescent="0.25">
      <c r="A2829" s="1">
        <v>32414</v>
      </c>
      <c r="B2829">
        <v>0.82</v>
      </c>
      <c r="C2829">
        <v>20.92034121</v>
      </c>
      <c r="D2829">
        <v>0.18537563500000001</v>
      </c>
      <c r="E2829">
        <v>1.987310458474</v>
      </c>
    </row>
    <row r="2830" spans="1:5" x14ac:dyDescent="0.25">
      <c r="A2830" s="1">
        <v>32415</v>
      </c>
      <c r="B2830">
        <v>3.54</v>
      </c>
      <c r="C2830">
        <v>21.227685600000001</v>
      </c>
      <c r="D2830">
        <v>0.19106329599999999</v>
      </c>
      <c r="E2830">
        <v>1.8970888875871399</v>
      </c>
    </row>
    <row r="2831" spans="1:5" x14ac:dyDescent="0.25">
      <c r="A2831" s="1">
        <v>32416</v>
      </c>
      <c r="B2831">
        <v>1.1200000000000001</v>
      </c>
      <c r="C2831">
        <v>21.611903259999998</v>
      </c>
      <c r="D2831">
        <v>0.20659233499999999</v>
      </c>
      <c r="E2831">
        <v>1.8355499901019099</v>
      </c>
    </row>
    <row r="2832" spans="1:5" x14ac:dyDescent="0.25">
      <c r="A2832" s="1">
        <v>32417</v>
      </c>
      <c r="B2832">
        <v>2.58</v>
      </c>
      <c r="C2832">
        <v>21.80691852</v>
      </c>
      <c r="D2832">
        <v>0.202519538</v>
      </c>
      <c r="E2832">
        <v>1.7533070880344701</v>
      </c>
    </row>
    <row r="2833" spans="1:5" x14ac:dyDescent="0.25">
      <c r="A2833" s="1">
        <v>32418</v>
      </c>
      <c r="B2833">
        <v>3.54</v>
      </c>
      <c r="C2833">
        <v>21.832548970000001</v>
      </c>
      <c r="D2833">
        <v>0.20047867</v>
      </c>
      <c r="E2833">
        <v>1.68762068150319</v>
      </c>
    </row>
    <row r="2834" spans="1:5" x14ac:dyDescent="0.25">
      <c r="A2834" s="1">
        <v>32419</v>
      </c>
      <c r="B2834">
        <v>2.66</v>
      </c>
      <c r="C2834">
        <v>21.46330652</v>
      </c>
      <c r="D2834">
        <v>0.196324365</v>
      </c>
      <c r="E2834">
        <v>1.64296199988833</v>
      </c>
    </row>
    <row r="2835" spans="1:5" x14ac:dyDescent="0.25">
      <c r="A2835" s="1">
        <v>32420</v>
      </c>
      <c r="B2835">
        <v>4.0199999999999996</v>
      </c>
      <c r="C2835">
        <v>21.32046437</v>
      </c>
      <c r="D2835">
        <v>0.195395554</v>
      </c>
      <c r="E2835">
        <v>1.60021682545473</v>
      </c>
    </row>
    <row r="2836" spans="1:5" x14ac:dyDescent="0.25">
      <c r="A2836" s="1">
        <v>32421</v>
      </c>
      <c r="B2836">
        <v>2.88</v>
      </c>
      <c r="C2836">
        <v>21.673753099999999</v>
      </c>
      <c r="D2836">
        <v>0.18852138500000001</v>
      </c>
      <c r="E2836">
        <v>1.5753771314859499</v>
      </c>
    </row>
    <row r="2837" spans="1:5" x14ac:dyDescent="0.25">
      <c r="A2837" s="1">
        <v>32422</v>
      </c>
      <c r="B2837">
        <v>2.85</v>
      </c>
      <c r="C2837">
        <v>21.799713220000001</v>
      </c>
      <c r="D2837">
        <v>0.19790576700000001</v>
      </c>
      <c r="E2837">
        <v>1.545990009904</v>
      </c>
    </row>
    <row r="2838" spans="1:5" x14ac:dyDescent="0.25">
      <c r="A2838" s="1">
        <v>32423</v>
      </c>
      <c r="B2838">
        <v>3.65</v>
      </c>
      <c r="C2838">
        <v>22.094786899999999</v>
      </c>
      <c r="D2838">
        <v>0.20434681599999999</v>
      </c>
      <c r="E2838">
        <v>1.5119279209461101</v>
      </c>
    </row>
    <row r="2839" spans="1:5" x14ac:dyDescent="0.25">
      <c r="A2839" s="1">
        <v>32424</v>
      </c>
      <c r="B2839">
        <v>4.5999999999999996</v>
      </c>
      <c r="C2839">
        <v>22.498462490000001</v>
      </c>
      <c r="D2839">
        <v>0.196065199</v>
      </c>
      <c r="E2839">
        <v>1.4825691274199699</v>
      </c>
    </row>
    <row r="2840" spans="1:5" x14ac:dyDescent="0.25">
      <c r="A2840" s="1">
        <v>32425</v>
      </c>
      <c r="B2840">
        <v>4.74</v>
      </c>
      <c r="C2840">
        <v>22.32007407</v>
      </c>
      <c r="D2840">
        <v>0.19574422499999999</v>
      </c>
      <c r="E2840">
        <v>1.46694041024871</v>
      </c>
    </row>
    <row r="2841" spans="1:5" x14ac:dyDescent="0.25">
      <c r="A2841" s="1">
        <v>32426</v>
      </c>
      <c r="B2841">
        <v>4.33</v>
      </c>
      <c r="C2841">
        <v>21.905954210000001</v>
      </c>
      <c r="D2841">
        <v>0.18595724499999999</v>
      </c>
      <c r="E2841">
        <v>1.4567683731208101</v>
      </c>
    </row>
    <row r="2842" spans="1:5" x14ac:dyDescent="0.25">
      <c r="A2842" s="1">
        <v>32427</v>
      </c>
      <c r="B2842">
        <v>6.37</v>
      </c>
      <c r="C2842">
        <v>21.7326312</v>
      </c>
      <c r="D2842">
        <v>0.19478307</v>
      </c>
      <c r="E2842">
        <v>1.44557019985157</v>
      </c>
    </row>
    <row r="2843" spans="1:5" x14ac:dyDescent="0.25">
      <c r="A2843" s="1">
        <v>32428</v>
      </c>
      <c r="B2843">
        <v>4.49</v>
      </c>
      <c r="C2843">
        <v>22.23954591</v>
      </c>
      <c r="D2843">
        <v>0.20487938</v>
      </c>
      <c r="E2843">
        <v>1.4506454715004999</v>
      </c>
    </row>
    <row r="2844" spans="1:5" x14ac:dyDescent="0.25">
      <c r="A2844" s="1">
        <v>32429</v>
      </c>
      <c r="B2844">
        <v>12</v>
      </c>
      <c r="C2844">
        <v>21.36218921</v>
      </c>
      <c r="D2844">
        <v>0.18137375999999999</v>
      </c>
      <c r="E2844">
        <v>1.43425306970217</v>
      </c>
    </row>
    <row r="2845" spans="1:5" x14ac:dyDescent="0.25">
      <c r="A2845" s="1">
        <v>32430</v>
      </c>
      <c r="B2845">
        <v>9.68</v>
      </c>
      <c r="C2845">
        <v>21.24942004</v>
      </c>
      <c r="D2845">
        <v>0.182332564</v>
      </c>
      <c r="E2845">
        <v>1.4981360704595299</v>
      </c>
    </row>
    <row r="2846" spans="1:5" x14ac:dyDescent="0.25">
      <c r="A2846" s="1">
        <v>32431</v>
      </c>
      <c r="B2846">
        <v>9.09</v>
      </c>
      <c r="C2846">
        <v>20.466256659999999</v>
      </c>
      <c r="D2846">
        <v>0.170680727</v>
      </c>
      <c r="E2846">
        <v>1.5600406504807101</v>
      </c>
    </row>
    <row r="2847" spans="1:5" x14ac:dyDescent="0.25">
      <c r="A2847" s="1">
        <v>32432</v>
      </c>
      <c r="B2847">
        <v>10.83</v>
      </c>
      <c r="C2847">
        <v>21.029437389999998</v>
      </c>
      <c r="D2847">
        <v>0.183891736</v>
      </c>
      <c r="E2847">
        <v>1.6108188291199199</v>
      </c>
    </row>
    <row r="2848" spans="1:5" x14ac:dyDescent="0.25">
      <c r="A2848" s="1">
        <v>32433</v>
      </c>
      <c r="B2848">
        <v>1.5</v>
      </c>
      <c r="C2848">
        <v>21.48147247</v>
      </c>
      <c r="D2848">
        <v>0.20039157499999999</v>
      </c>
      <c r="E2848">
        <v>1.66518690017097</v>
      </c>
    </row>
    <row r="2849" spans="1:5" x14ac:dyDescent="0.25">
      <c r="A2849" s="1">
        <v>32434</v>
      </c>
      <c r="B2849">
        <v>3.46</v>
      </c>
      <c r="C2849">
        <v>21.865874989999998</v>
      </c>
      <c r="D2849">
        <v>0.210088051</v>
      </c>
      <c r="E2849">
        <v>1.60102983036459</v>
      </c>
    </row>
    <row r="2850" spans="1:5" x14ac:dyDescent="0.25">
      <c r="A2850" s="1">
        <v>32435</v>
      </c>
      <c r="B2850">
        <v>2</v>
      </c>
      <c r="C2850">
        <v>21.96048021</v>
      </c>
      <c r="D2850">
        <v>0.21844535300000001</v>
      </c>
      <c r="E2850">
        <v>1.51535475713181</v>
      </c>
    </row>
    <row r="2851" spans="1:5" x14ac:dyDescent="0.25">
      <c r="A2851" s="1">
        <v>32436</v>
      </c>
      <c r="B2851">
        <v>0.34</v>
      </c>
      <c r="C2851">
        <v>21.879544159999998</v>
      </c>
      <c r="D2851">
        <v>0.22353235099999999</v>
      </c>
      <c r="E2851">
        <v>1.4136613657924699</v>
      </c>
    </row>
    <row r="2852" spans="1:5" x14ac:dyDescent="0.25">
      <c r="A2852" s="1">
        <v>32437</v>
      </c>
      <c r="B2852">
        <v>0.44</v>
      </c>
      <c r="C2852">
        <v>21.941719500000001</v>
      </c>
      <c r="D2852">
        <v>0.23658763699999999</v>
      </c>
      <c r="E2852">
        <v>1.30284843405161</v>
      </c>
    </row>
    <row r="2853" spans="1:5" x14ac:dyDescent="0.25">
      <c r="A2853" s="1">
        <v>32438</v>
      </c>
      <c r="B2853">
        <v>0.02</v>
      </c>
      <c r="C2853">
        <v>21.722518470000001</v>
      </c>
      <c r="D2853">
        <v>0.24395343899999999</v>
      </c>
      <c r="E2853">
        <v>1.20015962489047</v>
      </c>
    </row>
    <row r="2854" spans="1:5" x14ac:dyDescent="0.25">
      <c r="A2854" s="1">
        <v>32439</v>
      </c>
      <c r="B2854">
        <v>0.05</v>
      </c>
      <c r="C2854">
        <v>21.94374285</v>
      </c>
      <c r="D2854">
        <v>0.25610914099999998</v>
      </c>
      <c r="E2854">
        <v>1.10906366530379</v>
      </c>
    </row>
    <row r="2855" spans="1:5" x14ac:dyDescent="0.25">
      <c r="A2855" s="1">
        <v>32440</v>
      </c>
      <c r="B2855">
        <v>0.18</v>
      </c>
      <c r="C2855">
        <v>21.9676413</v>
      </c>
      <c r="D2855">
        <v>0.24693558600000001</v>
      </c>
      <c r="E2855">
        <v>1.0308640176567101</v>
      </c>
    </row>
    <row r="2856" spans="1:5" x14ac:dyDescent="0.25">
      <c r="A2856" s="1">
        <v>32441</v>
      </c>
      <c r="B2856">
        <v>0.44</v>
      </c>
      <c r="C2856">
        <v>22.043837440000001</v>
      </c>
      <c r="D2856">
        <v>0.23858275200000001</v>
      </c>
      <c r="E2856">
        <v>0.96977649588751003</v>
      </c>
    </row>
    <row r="2857" spans="1:5" x14ac:dyDescent="0.25">
      <c r="A2857" s="1">
        <v>32442</v>
      </c>
      <c r="B2857">
        <v>1.26</v>
      </c>
      <c r="C2857">
        <v>21.92751586</v>
      </c>
      <c r="D2857">
        <v>0.234139819</v>
      </c>
      <c r="E2857">
        <v>0.92546104075367197</v>
      </c>
    </row>
    <row r="2858" spans="1:5" x14ac:dyDescent="0.25">
      <c r="A2858" s="1">
        <v>32443</v>
      </c>
      <c r="B2858">
        <v>0.34</v>
      </c>
      <c r="C2858">
        <v>22.20423873</v>
      </c>
      <c r="D2858">
        <v>0.24259621200000001</v>
      </c>
      <c r="E2858">
        <v>0.89800305578501805</v>
      </c>
    </row>
    <row r="2859" spans="1:5" x14ac:dyDescent="0.25">
      <c r="A2859" s="1">
        <v>32444</v>
      </c>
      <c r="B2859">
        <v>0.12</v>
      </c>
      <c r="C2859">
        <v>22.030489750000001</v>
      </c>
      <c r="D2859">
        <v>0.256054685</v>
      </c>
      <c r="E2859">
        <v>0.87057826868683297</v>
      </c>
    </row>
    <row r="2860" spans="1:5" x14ac:dyDescent="0.25">
      <c r="A2860" s="1">
        <v>32445</v>
      </c>
      <c r="B2860">
        <v>0.01</v>
      </c>
      <c r="C2860">
        <v>22.271399120000002</v>
      </c>
      <c r="D2860">
        <v>0.25990295400000002</v>
      </c>
      <c r="E2860">
        <v>0.84026839346098803</v>
      </c>
    </row>
    <row r="2861" spans="1:5" x14ac:dyDescent="0.25">
      <c r="A2861" s="1">
        <v>32446</v>
      </c>
      <c r="B2861">
        <v>0.08</v>
      </c>
      <c r="C2861">
        <v>21.62600041</v>
      </c>
      <c r="D2861">
        <v>0.25251974500000002</v>
      </c>
      <c r="E2861">
        <v>0.80880226899979302</v>
      </c>
    </row>
    <row r="2862" spans="1:5" x14ac:dyDescent="0.25">
      <c r="A2862" s="1">
        <v>32447</v>
      </c>
      <c r="B2862">
        <v>0.52</v>
      </c>
      <c r="C2862">
        <v>21.32680367</v>
      </c>
      <c r="D2862">
        <v>0.25057949699999998</v>
      </c>
      <c r="E2862">
        <v>0.78158854373769004</v>
      </c>
    </row>
    <row r="2863" spans="1:5" x14ac:dyDescent="0.25">
      <c r="A2863" s="1">
        <v>32448</v>
      </c>
      <c r="B2863">
        <v>1.44</v>
      </c>
      <c r="C2863">
        <v>21.02047799</v>
      </c>
      <c r="D2863">
        <v>0.248622019</v>
      </c>
      <c r="E2863">
        <v>0.76073134673556198</v>
      </c>
    </row>
    <row r="2864" spans="1:5" x14ac:dyDescent="0.25">
      <c r="A2864" s="1">
        <v>32449</v>
      </c>
      <c r="B2864">
        <v>0.01</v>
      </c>
      <c r="C2864">
        <v>21.76710653</v>
      </c>
      <c r="D2864">
        <v>0.24364593300000001</v>
      </c>
      <c r="E2864">
        <v>0.74868513892619704</v>
      </c>
    </row>
    <row r="2865" spans="1:5" x14ac:dyDescent="0.25">
      <c r="A2865" s="1">
        <v>32450</v>
      </c>
      <c r="B2865">
        <v>0.1</v>
      </c>
      <c r="C2865">
        <v>21.940306970000002</v>
      </c>
      <c r="D2865">
        <v>0.24624000600000001</v>
      </c>
      <c r="E2865">
        <v>0.73198560486237396</v>
      </c>
    </row>
    <row r="2866" spans="1:5" x14ac:dyDescent="0.25">
      <c r="A2866" s="1">
        <v>32451</v>
      </c>
      <c r="B2866">
        <v>0.71</v>
      </c>
      <c r="C2866">
        <v>21.797995279999999</v>
      </c>
      <c r="D2866">
        <v>0.239411649</v>
      </c>
      <c r="E2866">
        <v>0.71336257074794496</v>
      </c>
    </row>
    <row r="2867" spans="1:5" x14ac:dyDescent="0.25">
      <c r="A2867" s="1">
        <v>32452</v>
      </c>
      <c r="B2867">
        <v>0.3</v>
      </c>
      <c r="C2867">
        <v>21.908441710000002</v>
      </c>
      <c r="D2867">
        <v>0.23895841700000001</v>
      </c>
      <c r="E2867">
        <v>0.69907967302845897</v>
      </c>
    </row>
    <row r="2868" spans="1:5" x14ac:dyDescent="0.25">
      <c r="A2868" s="1">
        <v>32453</v>
      </c>
      <c r="B2868">
        <v>0</v>
      </c>
      <c r="C2868">
        <v>22.17917289</v>
      </c>
      <c r="D2868">
        <v>0.245521609</v>
      </c>
      <c r="E2868">
        <v>0.68420822877332799</v>
      </c>
    </row>
    <row r="2869" spans="1:5" x14ac:dyDescent="0.25">
      <c r="A2869" s="1">
        <v>32454</v>
      </c>
      <c r="B2869">
        <v>0.1</v>
      </c>
      <c r="C2869">
        <v>22.025090800000001</v>
      </c>
      <c r="D2869">
        <v>0.25827703400000002</v>
      </c>
      <c r="E2869">
        <v>0.665717958325447</v>
      </c>
    </row>
    <row r="2870" spans="1:5" x14ac:dyDescent="0.25">
      <c r="A2870" s="1">
        <v>32455</v>
      </c>
      <c r="B2870">
        <v>0</v>
      </c>
      <c r="C2870">
        <v>22.34961861</v>
      </c>
      <c r="D2870">
        <v>0.25011197499999999</v>
      </c>
      <c r="E2870">
        <v>0.64417685734852204</v>
      </c>
    </row>
    <row r="2871" spans="1:5" x14ac:dyDescent="0.25">
      <c r="A2871" s="1">
        <v>32456</v>
      </c>
      <c r="B2871">
        <v>0</v>
      </c>
      <c r="C2871">
        <v>22.039957510000001</v>
      </c>
      <c r="D2871">
        <v>0.25225910800000001</v>
      </c>
      <c r="E2871">
        <v>0.62267904412199204</v>
      </c>
    </row>
    <row r="2872" spans="1:5" x14ac:dyDescent="0.25">
      <c r="A2872" s="1">
        <v>32457</v>
      </c>
      <c r="B2872">
        <v>0</v>
      </c>
      <c r="C2872">
        <v>22.2070437</v>
      </c>
      <c r="D2872">
        <v>0.26242910400000002</v>
      </c>
      <c r="E2872">
        <v>0.60179700874712305</v>
      </c>
    </row>
    <row r="2873" spans="1:5" x14ac:dyDescent="0.25">
      <c r="A2873" s="1">
        <v>32458</v>
      </c>
      <c r="B2873">
        <v>0</v>
      </c>
      <c r="C2873">
        <v>22.23224617</v>
      </c>
      <c r="D2873">
        <v>0.26555039000000003</v>
      </c>
      <c r="E2873">
        <v>0.57963679282108505</v>
      </c>
    </row>
    <row r="2874" spans="1:5" x14ac:dyDescent="0.25">
      <c r="A2874" s="1">
        <v>32459</v>
      </c>
      <c r="B2874">
        <v>0</v>
      </c>
      <c r="C2874">
        <v>21.741084270000002</v>
      </c>
      <c r="D2874">
        <v>0.25856301700000001</v>
      </c>
      <c r="E2874">
        <v>0.55704916241397695</v>
      </c>
    </row>
    <row r="2875" spans="1:5" x14ac:dyDescent="0.25">
      <c r="A2875" s="1">
        <v>32460</v>
      </c>
      <c r="B2875">
        <v>0.06</v>
      </c>
      <c r="C2875">
        <v>22.28877542</v>
      </c>
      <c r="D2875">
        <v>0.25355788000000001</v>
      </c>
      <c r="E2875">
        <v>0.53688289364670605</v>
      </c>
    </row>
    <row r="2876" spans="1:5" x14ac:dyDescent="0.25">
      <c r="A2876" s="1">
        <v>32461</v>
      </c>
      <c r="B2876">
        <v>1.06</v>
      </c>
      <c r="C2876">
        <v>21.881113410000001</v>
      </c>
      <c r="D2876">
        <v>0.244852141</v>
      </c>
      <c r="E2876">
        <v>0.51849716673303703</v>
      </c>
    </row>
    <row r="2877" spans="1:5" x14ac:dyDescent="0.25">
      <c r="A2877" s="1">
        <v>32462</v>
      </c>
      <c r="B2877">
        <v>1.54</v>
      </c>
      <c r="C2877">
        <v>21.987428749999999</v>
      </c>
      <c r="D2877">
        <v>0.23541447900000001</v>
      </c>
      <c r="E2877">
        <v>0.506559716785836</v>
      </c>
    </row>
    <row r="2878" spans="1:5" x14ac:dyDescent="0.25">
      <c r="A2878" s="1">
        <v>32463</v>
      </c>
      <c r="B2878">
        <v>1.58</v>
      </c>
      <c r="C2878">
        <v>22.410114190000002</v>
      </c>
      <c r="D2878">
        <v>0.24173955799999999</v>
      </c>
      <c r="E2878">
        <v>0.49966931566640699</v>
      </c>
    </row>
    <row r="2879" spans="1:5" x14ac:dyDescent="0.25">
      <c r="A2879" s="1">
        <v>32464</v>
      </c>
      <c r="B2879">
        <v>0.1</v>
      </c>
      <c r="C2879">
        <v>22.35033391</v>
      </c>
      <c r="D2879">
        <v>0.24952507199999999</v>
      </c>
      <c r="E2879">
        <v>0.49176915885147798</v>
      </c>
    </row>
    <row r="2880" spans="1:5" x14ac:dyDescent="0.25">
      <c r="A2880" s="1">
        <v>32465</v>
      </c>
      <c r="B2880">
        <v>0.14000000000000001</v>
      </c>
      <c r="C2880">
        <v>22.14568212</v>
      </c>
      <c r="D2880">
        <v>0.25128936699999999</v>
      </c>
      <c r="E2880">
        <v>0.47587362557032498</v>
      </c>
    </row>
    <row r="2881" spans="1:5" x14ac:dyDescent="0.25">
      <c r="A2881" s="1">
        <v>32466</v>
      </c>
      <c r="B2881">
        <v>0.43</v>
      </c>
      <c r="C2881">
        <v>21.726482789999999</v>
      </c>
      <c r="D2881">
        <v>0.26455753700000001</v>
      </c>
      <c r="E2881">
        <v>0.45694972530664202</v>
      </c>
    </row>
    <row r="2882" spans="1:5" x14ac:dyDescent="0.25">
      <c r="A2882" s="1">
        <v>32467</v>
      </c>
      <c r="B2882">
        <v>0.4</v>
      </c>
      <c r="C2882">
        <v>21.77516176</v>
      </c>
      <c r="D2882">
        <v>0.26853512499999999</v>
      </c>
      <c r="E2882">
        <v>0.437160367473648</v>
      </c>
    </row>
    <row r="2883" spans="1:5" x14ac:dyDescent="0.25">
      <c r="A2883" s="1">
        <v>32468</v>
      </c>
      <c r="B2883">
        <v>0</v>
      </c>
      <c r="C2883">
        <v>21.740308679999998</v>
      </c>
      <c r="D2883">
        <v>0.26147353600000001</v>
      </c>
      <c r="E2883">
        <v>0.41725463216844999</v>
      </c>
    </row>
    <row r="2884" spans="1:5" x14ac:dyDescent="0.25">
      <c r="A2884" s="1">
        <v>32469</v>
      </c>
      <c r="B2884">
        <v>0</v>
      </c>
      <c r="C2884">
        <v>21.15497959</v>
      </c>
      <c r="D2884">
        <v>0.25361939300000003</v>
      </c>
      <c r="E2884">
        <v>0.39834246589301697</v>
      </c>
    </row>
    <row r="2885" spans="1:5" x14ac:dyDescent="0.25">
      <c r="A2885" s="1">
        <v>32470</v>
      </c>
      <c r="B2885">
        <v>0.03</v>
      </c>
      <c r="C2885">
        <v>21.332668779999999</v>
      </c>
      <c r="D2885">
        <v>0.25983814799999999</v>
      </c>
      <c r="E2885">
        <v>0.38282549308772701</v>
      </c>
    </row>
    <row r="2886" spans="1:5" x14ac:dyDescent="0.25">
      <c r="A2886" s="1">
        <v>32471</v>
      </c>
      <c r="B2886">
        <v>0.1</v>
      </c>
      <c r="C2886">
        <v>21.193543810000001</v>
      </c>
      <c r="D2886">
        <v>0.25815647800000002</v>
      </c>
      <c r="E2886">
        <v>0.36839173440117201</v>
      </c>
    </row>
    <row r="2887" spans="1:5" x14ac:dyDescent="0.25">
      <c r="A2887" s="1">
        <v>32472</v>
      </c>
      <c r="B2887">
        <v>0.12</v>
      </c>
      <c r="C2887">
        <v>21.286278379999999</v>
      </c>
      <c r="D2887">
        <v>0.25785344100000002</v>
      </c>
      <c r="E2887">
        <v>0.35566354107717502</v>
      </c>
    </row>
    <row r="2888" spans="1:5" x14ac:dyDescent="0.25">
      <c r="A2888" s="1">
        <v>32473</v>
      </c>
      <c r="B2888">
        <v>0.05</v>
      </c>
      <c r="C2888">
        <v>21.580457930000001</v>
      </c>
      <c r="D2888">
        <v>0.26444362599999999</v>
      </c>
      <c r="E2888">
        <v>0.344078728277737</v>
      </c>
    </row>
    <row r="2889" spans="1:5" x14ac:dyDescent="0.25">
      <c r="A2889" s="1">
        <v>32474</v>
      </c>
      <c r="B2889">
        <v>0</v>
      </c>
      <c r="C2889">
        <v>20.73215149</v>
      </c>
      <c r="D2889">
        <v>0.26685310200000001</v>
      </c>
      <c r="E2889">
        <v>0.33199141584097602</v>
      </c>
    </row>
    <row r="2890" spans="1:5" x14ac:dyDescent="0.25">
      <c r="A2890" s="1">
        <v>32475</v>
      </c>
      <c r="B2890">
        <v>0</v>
      </c>
      <c r="C2890">
        <v>20.666903949999998</v>
      </c>
      <c r="D2890">
        <v>0.26237570700000001</v>
      </c>
      <c r="E2890">
        <v>0.32101220760438298</v>
      </c>
    </row>
    <row r="2891" spans="1:5" x14ac:dyDescent="0.25">
      <c r="A2891" s="1">
        <v>32476</v>
      </c>
      <c r="B2891">
        <v>0</v>
      </c>
      <c r="C2891">
        <v>20.621019889999999</v>
      </c>
      <c r="D2891">
        <v>0.25949312200000002</v>
      </c>
      <c r="E2891">
        <v>0.31141008890245903</v>
      </c>
    </row>
    <row r="2892" spans="1:5" x14ac:dyDescent="0.25">
      <c r="A2892" s="1">
        <v>32477</v>
      </c>
      <c r="B2892">
        <v>0.01</v>
      </c>
      <c r="C2892">
        <v>21.161294770000001</v>
      </c>
      <c r="D2892">
        <v>0.25570078000000002</v>
      </c>
      <c r="E2892">
        <v>0.30308568206345199</v>
      </c>
    </row>
    <row r="2893" spans="1:5" x14ac:dyDescent="0.25">
      <c r="A2893" s="1">
        <v>32478</v>
      </c>
      <c r="B2893">
        <v>0</v>
      </c>
      <c r="C2893">
        <v>21.45017584</v>
      </c>
      <c r="D2893">
        <v>0.25460318999999998</v>
      </c>
      <c r="E2893">
        <v>0.29523788991882</v>
      </c>
    </row>
    <row r="2894" spans="1:5" x14ac:dyDescent="0.25">
      <c r="A2894" s="1">
        <v>32479</v>
      </c>
      <c r="B2894">
        <v>0</v>
      </c>
      <c r="C2894">
        <v>21.43029194</v>
      </c>
      <c r="D2894">
        <v>0.25140227799999998</v>
      </c>
      <c r="E2894">
        <v>0.28761451182932102</v>
      </c>
    </row>
    <row r="2895" spans="1:5" x14ac:dyDescent="0.25">
      <c r="A2895" s="1">
        <v>32480</v>
      </c>
      <c r="B2895">
        <v>0</v>
      </c>
      <c r="C2895">
        <v>21.196905350000002</v>
      </c>
      <c r="D2895">
        <v>0.25330935799999998</v>
      </c>
      <c r="E2895">
        <v>0.28070007502257499</v>
      </c>
    </row>
    <row r="2896" spans="1:5" x14ac:dyDescent="0.25">
      <c r="A2896" s="1">
        <v>32481</v>
      </c>
      <c r="B2896">
        <v>0.01</v>
      </c>
      <c r="C2896">
        <v>21.210198779999999</v>
      </c>
      <c r="D2896">
        <v>0.251105945</v>
      </c>
      <c r="E2896">
        <v>0.27423484925042302</v>
      </c>
    </row>
    <row r="2897" spans="1:5" x14ac:dyDescent="0.25">
      <c r="A2897" s="1">
        <v>32482</v>
      </c>
      <c r="B2897">
        <v>0.09</v>
      </c>
      <c r="C2897">
        <v>20.90120276</v>
      </c>
      <c r="D2897">
        <v>0.24503915000000001</v>
      </c>
      <c r="E2897">
        <v>0.26816702197680198</v>
      </c>
    </row>
    <row r="2898" spans="1:5" x14ac:dyDescent="0.25">
      <c r="A2898" s="1">
        <v>32483</v>
      </c>
      <c r="B2898">
        <v>0.01</v>
      </c>
      <c r="C2898">
        <v>21.289788609999999</v>
      </c>
      <c r="D2898">
        <v>0.242689658</v>
      </c>
      <c r="E2898">
        <v>0.26346360786633499</v>
      </c>
    </row>
    <row r="2899" spans="1:5" x14ac:dyDescent="0.25">
      <c r="A2899" s="1">
        <v>32484</v>
      </c>
      <c r="B2899">
        <v>0.01</v>
      </c>
      <c r="C2899">
        <v>21.690880249999999</v>
      </c>
      <c r="D2899">
        <v>0.244158561</v>
      </c>
      <c r="E2899">
        <v>0.25870725006318801</v>
      </c>
    </row>
    <row r="2900" spans="1:5" x14ac:dyDescent="0.25">
      <c r="A2900" s="1">
        <v>32485</v>
      </c>
      <c r="B2900">
        <v>0.06</v>
      </c>
      <c r="C2900">
        <v>21.865539439999999</v>
      </c>
      <c r="D2900">
        <v>0.23233388799999999</v>
      </c>
      <c r="E2900">
        <v>0.253188736548763</v>
      </c>
    </row>
    <row r="2901" spans="1:5" x14ac:dyDescent="0.25">
      <c r="A2901" s="1">
        <v>32486</v>
      </c>
      <c r="B2901">
        <v>0.23</v>
      </c>
      <c r="C2901">
        <v>21.82857259</v>
      </c>
      <c r="D2901">
        <v>0.23763347600000001</v>
      </c>
      <c r="E2901">
        <v>0.24860309160400701</v>
      </c>
    </row>
    <row r="2902" spans="1:5" x14ac:dyDescent="0.25">
      <c r="A2902" s="1">
        <v>32487</v>
      </c>
      <c r="B2902">
        <v>0.14000000000000001</v>
      </c>
      <c r="C2902">
        <v>22.08518252</v>
      </c>
      <c r="D2902">
        <v>0.235607016</v>
      </c>
      <c r="E2902">
        <v>0.24408249372771901</v>
      </c>
    </row>
    <row r="2903" spans="1:5" x14ac:dyDescent="0.25">
      <c r="A2903" s="1">
        <v>32488</v>
      </c>
      <c r="B2903">
        <v>0.12</v>
      </c>
      <c r="C2903">
        <v>22.357480939999999</v>
      </c>
      <c r="D2903">
        <v>0.23256159200000001</v>
      </c>
      <c r="E2903">
        <v>0.239172085374001</v>
      </c>
    </row>
    <row r="2904" spans="1:5" x14ac:dyDescent="0.25">
      <c r="A2904" s="1">
        <v>32489</v>
      </c>
      <c r="B2904">
        <v>0.09</v>
      </c>
      <c r="C2904">
        <v>22.711314179999999</v>
      </c>
      <c r="D2904">
        <v>0.24238309299999999</v>
      </c>
      <c r="E2904">
        <v>0.234009382736106</v>
      </c>
    </row>
    <row r="2905" spans="1:5" x14ac:dyDescent="0.25">
      <c r="A2905" s="1">
        <v>32490</v>
      </c>
      <c r="B2905">
        <v>0.01</v>
      </c>
      <c r="C2905">
        <v>21.867456300000001</v>
      </c>
      <c r="D2905">
        <v>0.24241584899999999</v>
      </c>
      <c r="E2905">
        <v>0.227213054442056</v>
      </c>
    </row>
    <row r="2906" spans="1:5" x14ac:dyDescent="0.25">
      <c r="A2906" s="1">
        <v>32491</v>
      </c>
      <c r="B2906">
        <v>0</v>
      </c>
      <c r="C2906">
        <v>22.129495309999999</v>
      </c>
      <c r="D2906">
        <v>0.248878303</v>
      </c>
      <c r="E2906">
        <v>0.22094801186684501</v>
      </c>
    </row>
    <row r="2907" spans="1:5" x14ac:dyDescent="0.25">
      <c r="A2907" s="1">
        <v>32492</v>
      </c>
      <c r="B2907">
        <v>0</v>
      </c>
      <c r="C2907">
        <v>21.45138743</v>
      </c>
      <c r="D2907">
        <v>0.25607644400000001</v>
      </c>
      <c r="E2907">
        <v>0.213900703099213</v>
      </c>
    </row>
    <row r="2908" spans="1:5" x14ac:dyDescent="0.25">
      <c r="A2908" s="1">
        <v>32493</v>
      </c>
      <c r="B2908">
        <v>0</v>
      </c>
      <c r="C2908">
        <v>22.148511190000001</v>
      </c>
      <c r="D2908">
        <v>0.24850846100000001</v>
      </c>
      <c r="E2908">
        <v>0.207028983216727</v>
      </c>
    </row>
    <row r="2909" spans="1:5" x14ac:dyDescent="0.25">
      <c r="A2909" s="1">
        <v>32494</v>
      </c>
      <c r="B2909">
        <v>0</v>
      </c>
      <c r="C2909">
        <v>23.291917439999999</v>
      </c>
      <c r="D2909">
        <v>0.25126260900000003</v>
      </c>
      <c r="E2909">
        <v>0.20035711460161801</v>
      </c>
    </row>
    <row r="2910" spans="1:5" x14ac:dyDescent="0.25">
      <c r="A2910" s="1">
        <v>32495</v>
      </c>
      <c r="B2910">
        <v>0.06</v>
      </c>
      <c r="C2910">
        <v>22.976674540000001</v>
      </c>
      <c r="D2910">
        <v>0.26387754200000002</v>
      </c>
      <c r="E2910">
        <v>0.19257532729986701</v>
      </c>
    </row>
    <row r="2911" spans="1:5" x14ac:dyDescent="0.25">
      <c r="A2911" s="1">
        <v>32496</v>
      </c>
      <c r="B2911">
        <v>0.1</v>
      </c>
      <c r="C2911">
        <v>22.676443030000001</v>
      </c>
      <c r="D2911">
        <v>0.24872887199999999</v>
      </c>
      <c r="E2911">
        <v>0.184271801426549</v>
      </c>
    </row>
    <row r="2912" spans="1:5" x14ac:dyDescent="0.25">
      <c r="A2912" s="1">
        <v>32497</v>
      </c>
      <c r="B2912">
        <v>0.05</v>
      </c>
      <c r="C2912">
        <v>22.424637310000001</v>
      </c>
      <c r="D2912">
        <v>0.24068566299999999</v>
      </c>
      <c r="E2912">
        <v>0.17821464503939599</v>
      </c>
    </row>
    <row r="2913" spans="1:5" x14ac:dyDescent="0.25">
      <c r="A2913" s="1">
        <v>32498</v>
      </c>
      <c r="B2913">
        <v>0</v>
      </c>
      <c r="C2913">
        <v>21.343645510000002</v>
      </c>
      <c r="D2913">
        <v>0.23536196300000001</v>
      </c>
      <c r="E2913">
        <v>0.17441171689535301</v>
      </c>
    </row>
    <row r="2914" spans="1:5" x14ac:dyDescent="0.25">
      <c r="A2914" s="1">
        <v>32499</v>
      </c>
      <c r="B2914">
        <v>0</v>
      </c>
      <c r="C2914">
        <v>21.464425689999999</v>
      </c>
      <c r="D2914">
        <v>0.24847023600000001</v>
      </c>
      <c r="E2914">
        <v>0.17335969951977101</v>
      </c>
    </row>
    <row r="2915" spans="1:5" x14ac:dyDescent="0.25">
      <c r="A2915" s="1">
        <v>32500</v>
      </c>
      <c r="B2915">
        <v>0</v>
      </c>
      <c r="C2915">
        <v>21.0523533</v>
      </c>
      <c r="D2915">
        <v>0.26167554100000001</v>
      </c>
      <c r="E2915">
        <v>0.17152342808309301</v>
      </c>
    </row>
    <row r="2916" spans="1:5" x14ac:dyDescent="0.25">
      <c r="A2916" s="1">
        <v>32501</v>
      </c>
      <c r="B2916">
        <v>0</v>
      </c>
      <c r="C2916">
        <v>21.030488250000001</v>
      </c>
      <c r="D2916">
        <v>0.26088233999999999</v>
      </c>
      <c r="E2916">
        <v>0.168482569422816</v>
      </c>
    </row>
    <row r="2917" spans="1:5" x14ac:dyDescent="0.25">
      <c r="A2917" s="1">
        <v>32502</v>
      </c>
      <c r="B2917">
        <v>0</v>
      </c>
      <c r="C2917">
        <v>21.884744189999999</v>
      </c>
      <c r="D2917">
        <v>0.26552945500000003</v>
      </c>
      <c r="E2917">
        <v>0.16501330095636399</v>
      </c>
    </row>
    <row r="2918" spans="1:5" x14ac:dyDescent="0.25">
      <c r="A2918" s="1">
        <v>32503</v>
      </c>
      <c r="B2918">
        <v>0</v>
      </c>
      <c r="C2918">
        <v>20.08936284</v>
      </c>
      <c r="D2918">
        <v>0.25531682300000003</v>
      </c>
      <c r="E2918">
        <v>0.15998638068969701</v>
      </c>
    </row>
    <row r="2919" spans="1:5" x14ac:dyDescent="0.25">
      <c r="A2919" s="1">
        <v>32504</v>
      </c>
      <c r="B2919">
        <v>0.16</v>
      </c>
      <c r="C2919">
        <v>20.163654180000002</v>
      </c>
      <c r="D2919">
        <v>0.23527251699999999</v>
      </c>
      <c r="E2919">
        <v>0.15798767701736099</v>
      </c>
    </row>
    <row r="2920" spans="1:5" x14ac:dyDescent="0.25">
      <c r="A2920" s="1">
        <v>32505</v>
      </c>
      <c r="B2920">
        <v>0.23</v>
      </c>
      <c r="C2920">
        <v>19.253061880000001</v>
      </c>
      <c r="D2920">
        <v>0.20389117200000001</v>
      </c>
      <c r="E2920">
        <v>0.15883302280747999</v>
      </c>
    </row>
    <row r="2921" spans="1:5" x14ac:dyDescent="0.25">
      <c r="A2921" s="1">
        <v>32506</v>
      </c>
      <c r="B2921">
        <v>0.7</v>
      </c>
      <c r="C2921">
        <v>20.238056029999999</v>
      </c>
      <c r="D2921">
        <v>0.20301028900000001</v>
      </c>
      <c r="E2921">
        <v>0.16474194482885801</v>
      </c>
    </row>
    <row r="2922" spans="1:5" x14ac:dyDescent="0.25">
      <c r="A2922" s="1">
        <v>32507</v>
      </c>
      <c r="B2922">
        <v>0.33</v>
      </c>
      <c r="C2922">
        <v>21.123568420000002</v>
      </c>
      <c r="D2922">
        <v>0.21863506699999999</v>
      </c>
      <c r="E2922">
        <v>0.17115337761369001</v>
      </c>
    </row>
    <row r="2923" spans="1:5" x14ac:dyDescent="0.25">
      <c r="A2923" s="1">
        <v>32508</v>
      </c>
      <c r="B2923">
        <v>0.34</v>
      </c>
      <c r="C2923">
        <v>21.135867260000001</v>
      </c>
      <c r="D2923">
        <v>0.23579761199999999</v>
      </c>
      <c r="E2923">
        <v>0.17377464299915299</v>
      </c>
    </row>
    <row r="2924" spans="1:5" x14ac:dyDescent="0.25">
      <c r="A2924" s="1">
        <v>32509</v>
      </c>
      <c r="B2924">
        <v>0</v>
      </c>
      <c r="C2924">
        <v>21.63116226</v>
      </c>
      <c r="D2924">
        <v>0.24354160799999999</v>
      </c>
      <c r="E2924">
        <v>0.17262827696287</v>
      </c>
    </row>
    <row r="2925" spans="1:5" x14ac:dyDescent="0.25">
      <c r="A2925" s="1">
        <v>32510</v>
      </c>
      <c r="B2925">
        <v>0.2</v>
      </c>
      <c r="C2925">
        <v>21.34564876</v>
      </c>
      <c r="D2925">
        <v>0.25138634100000001</v>
      </c>
      <c r="E2925">
        <v>0.168056369080752</v>
      </c>
    </row>
    <row r="2926" spans="1:5" x14ac:dyDescent="0.25">
      <c r="A2926" s="1">
        <v>32511</v>
      </c>
      <c r="B2926">
        <v>0</v>
      </c>
      <c r="C2926">
        <v>20.396437989999999</v>
      </c>
      <c r="D2926">
        <v>0.25226099000000002</v>
      </c>
      <c r="E2926">
        <v>0.16237553181044301</v>
      </c>
    </row>
    <row r="2927" spans="1:5" x14ac:dyDescent="0.25">
      <c r="A2927" s="1">
        <v>32512</v>
      </c>
      <c r="B2927">
        <v>0</v>
      </c>
      <c r="C2927">
        <v>19.806262499999999</v>
      </c>
      <c r="D2927">
        <v>0.24087473000000001</v>
      </c>
      <c r="E2927">
        <v>0.15755039783070601</v>
      </c>
    </row>
    <row r="2928" spans="1:5" x14ac:dyDescent="0.25">
      <c r="A2928" s="1">
        <v>32513</v>
      </c>
      <c r="B2928">
        <v>0.01</v>
      </c>
      <c r="C2928">
        <v>19.734018620000001</v>
      </c>
      <c r="D2928">
        <v>0.23365535900000001</v>
      </c>
      <c r="E2928">
        <v>0.15500746782241301</v>
      </c>
    </row>
    <row r="2929" spans="1:5" x14ac:dyDescent="0.25">
      <c r="A2929" s="1">
        <v>32514</v>
      </c>
      <c r="B2929">
        <v>0</v>
      </c>
      <c r="C2929">
        <v>19.415643249999999</v>
      </c>
      <c r="D2929">
        <v>0.22664710900000001</v>
      </c>
      <c r="E2929">
        <v>0.15415696599791701</v>
      </c>
    </row>
    <row r="2930" spans="1:5" x14ac:dyDescent="0.25">
      <c r="A2930" s="1">
        <v>32515</v>
      </c>
      <c r="B2930">
        <v>0</v>
      </c>
      <c r="C2930">
        <v>19.98581429</v>
      </c>
      <c r="D2930">
        <v>0.229793624</v>
      </c>
      <c r="E2930">
        <v>0.15490209131188601</v>
      </c>
    </row>
    <row r="2931" spans="1:5" x14ac:dyDescent="0.25">
      <c r="A2931" s="1">
        <v>32516</v>
      </c>
      <c r="B2931">
        <v>0</v>
      </c>
      <c r="C2931">
        <v>19.7886712</v>
      </c>
      <c r="D2931">
        <v>0.23155215500000001</v>
      </c>
      <c r="E2931">
        <v>0.154988254849142</v>
      </c>
    </row>
    <row r="2932" spans="1:5" x14ac:dyDescent="0.25">
      <c r="A2932" s="1">
        <v>32517</v>
      </c>
      <c r="B2932">
        <v>0</v>
      </c>
      <c r="C2932">
        <v>20.022863520000001</v>
      </c>
      <c r="D2932">
        <v>0.247019563</v>
      </c>
      <c r="E2932">
        <v>0.154799980320703</v>
      </c>
    </row>
    <row r="2933" spans="1:5" x14ac:dyDescent="0.25">
      <c r="A2933" s="1">
        <v>32518</v>
      </c>
      <c r="B2933">
        <v>0</v>
      </c>
      <c r="C2933">
        <v>20.256043160000001</v>
      </c>
      <c r="D2933">
        <v>0.24935917499999999</v>
      </c>
      <c r="E2933">
        <v>0.15258443021642901</v>
      </c>
    </row>
    <row r="2934" spans="1:5" x14ac:dyDescent="0.25">
      <c r="A2934" s="1">
        <v>32519</v>
      </c>
      <c r="B2934">
        <v>0</v>
      </c>
      <c r="C2934">
        <v>19.56255621</v>
      </c>
      <c r="D2934">
        <v>0.24795996000000001</v>
      </c>
      <c r="E2934">
        <v>0.149236901089975</v>
      </c>
    </row>
    <row r="2935" spans="1:5" x14ac:dyDescent="0.25">
      <c r="A2935" s="1">
        <v>32520</v>
      </c>
      <c r="B2935">
        <v>0</v>
      </c>
      <c r="C2935">
        <v>19.834472869999999</v>
      </c>
      <c r="D2935">
        <v>0.23963911800000001</v>
      </c>
      <c r="E2935">
        <v>0.146673087334459</v>
      </c>
    </row>
    <row r="2936" spans="1:5" x14ac:dyDescent="0.25">
      <c r="A2936" s="1">
        <v>32521</v>
      </c>
      <c r="B2936">
        <v>0.01</v>
      </c>
      <c r="C2936">
        <v>20.1332798</v>
      </c>
      <c r="D2936">
        <v>0.24387134299999999</v>
      </c>
      <c r="E2936">
        <v>0.14492457510760701</v>
      </c>
    </row>
    <row r="2937" spans="1:5" x14ac:dyDescent="0.25">
      <c r="A2937" s="1">
        <v>32522</v>
      </c>
      <c r="B2937">
        <v>0.06</v>
      </c>
      <c r="C2937">
        <v>19.743558709999999</v>
      </c>
      <c r="D2937">
        <v>0.238830922</v>
      </c>
      <c r="E2937">
        <v>0.14293367919745201</v>
      </c>
    </row>
    <row r="2938" spans="1:5" x14ac:dyDescent="0.25">
      <c r="A2938" s="1">
        <v>32523</v>
      </c>
      <c r="B2938">
        <v>0.44</v>
      </c>
      <c r="C2938">
        <v>19.515886519999999</v>
      </c>
      <c r="D2938">
        <v>0.221914899</v>
      </c>
      <c r="E2938">
        <v>0.14201627224067001</v>
      </c>
    </row>
    <row r="2939" spans="1:5" x14ac:dyDescent="0.25">
      <c r="A2939" s="1">
        <v>32524</v>
      </c>
      <c r="B2939">
        <v>0.57999999999999996</v>
      </c>
      <c r="C2939">
        <v>19.214350979999999</v>
      </c>
      <c r="D2939">
        <v>0.21361887500000001</v>
      </c>
      <c r="E2939">
        <v>0.14377826006608899</v>
      </c>
    </row>
    <row r="2940" spans="1:5" x14ac:dyDescent="0.25">
      <c r="A2940" s="1">
        <v>32525</v>
      </c>
      <c r="B2940">
        <v>1.98</v>
      </c>
      <c r="C2940">
        <v>19.890809229999999</v>
      </c>
      <c r="D2940">
        <v>0.19560773200000001</v>
      </c>
      <c r="E2940">
        <v>0.14761560040504301</v>
      </c>
    </row>
    <row r="2941" spans="1:5" x14ac:dyDescent="0.25">
      <c r="A2941" s="1">
        <v>32526</v>
      </c>
      <c r="B2941">
        <v>1.76</v>
      </c>
      <c r="C2941">
        <v>18.394684890000001</v>
      </c>
      <c r="D2941">
        <v>0.20359401599999999</v>
      </c>
      <c r="E2941">
        <v>0.15462715535184399</v>
      </c>
    </row>
    <row r="2942" spans="1:5" x14ac:dyDescent="0.25">
      <c r="A2942" s="1">
        <v>32527</v>
      </c>
      <c r="B2942">
        <v>0.57999999999999996</v>
      </c>
      <c r="C2942">
        <v>18.391369569999998</v>
      </c>
      <c r="D2942">
        <v>0.17804106</v>
      </c>
      <c r="E2942">
        <v>0.16282540855852101</v>
      </c>
    </row>
    <row r="2943" spans="1:5" x14ac:dyDescent="0.25">
      <c r="A2943" s="1">
        <v>32528</v>
      </c>
      <c r="B2943">
        <v>0.14000000000000001</v>
      </c>
      <c r="C2943">
        <v>19.250188600000001</v>
      </c>
      <c r="D2943">
        <v>0.20623931100000001</v>
      </c>
      <c r="E2943">
        <v>0.17069056952026901</v>
      </c>
    </row>
    <row r="2944" spans="1:5" x14ac:dyDescent="0.25">
      <c r="A2944" s="1">
        <v>32529</v>
      </c>
      <c r="B2944">
        <v>0.06</v>
      </c>
      <c r="C2944">
        <v>18.856553420000001</v>
      </c>
      <c r="D2944">
        <v>0.21357718000000001</v>
      </c>
      <c r="E2944">
        <v>0.17281548430994401</v>
      </c>
    </row>
    <row r="2945" spans="1:5" x14ac:dyDescent="0.25">
      <c r="A2945" s="1">
        <v>32530</v>
      </c>
      <c r="B2945">
        <v>0</v>
      </c>
      <c r="C2945">
        <v>19.403187689999999</v>
      </c>
      <c r="D2945">
        <v>0.22731769499999999</v>
      </c>
      <c r="E2945">
        <v>0.17224478705482499</v>
      </c>
    </row>
    <row r="2946" spans="1:5" x14ac:dyDescent="0.25">
      <c r="A2946" s="1">
        <v>32531</v>
      </c>
      <c r="B2946">
        <v>0</v>
      </c>
      <c r="C2946">
        <v>20.388993589999998</v>
      </c>
      <c r="D2946">
        <v>0.23158026500000001</v>
      </c>
      <c r="E2946">
        <v>0.16869038514537901</v>
      </c>
    </row>
    <row r="2947" spans="1:5" x14ac:dyDescent="0.25">
      <c r="A2947" s="1">
        <v>32532</v>
      </c>
      <c r="B2947">
        <v>0.01</v>
      </c>
      <c r="C2947">
        <v>20.6507091</v>
      </c>
      <c r="D2947">
        <v>0.24407958199999999</v>
      </c>
      <c r="E2947">
        <v>0.163126792258286</v>
      </c>
    </row>
    <row r="2948" spans="1:5" x14ac:dyDescent="0.25">
      <c r="A2948" s="1">
        <v>32533</v>
      </c>
      <c r="B2948">
        <v>0</v>
      </c>
      <c r="C2948">
        <v>21.118342269999999</v>
      </c>
      <c r="D2948">
        <v>0.25371260299999998</v>
      </c>
      <c r="E2948">
        <v>0.15628194661719899</v>
      </c>
    </row>
    <row r="2949" spans="1:5" x14ac:dyDescent="0.25">
      <c r="A2949" s="1">
        <v>32534</v>
      </c>
      <c r="B2949">
        <v>0</v>
      </c>
      <c r="C2949">
        <v>21.834574329999999</v>
      </c>
      <c r="D2949">
        <v>0.25814401100000001</v>
      </c>
      <c r="E2949">
        <v>0.14848633695247501</v>
      </c>
    </row>
    <row r="2950" spans="1:5" x14ac:dyDescent="0.25">
      <c r="A2950" s="1">
        <v>32535</v>
      </c>
      <c r="B2950">
        <v>0</v>
      </c>
      <c r="C2950">
        <v>21.46791984</v>
      </c>
      <c r="D2950">
        <v>0.267331386</v>
      </c>
      <c r="E2950">
        <v>0.140213292968418</v>
      </c>
    </row>
    <row r="2951" spans="1:5" x14ac:dyDescent="0.25">
      <c r="A2951" s="1">
        <v>32536</v>
      </c>
      <c r="B2951">
        <v>0</v>
      </c>
      <c r="C2951">
        <v>21.587217169999999</v>
      </c>
      <c r="D2951">
        <v>0.25924695199999997</v>
      </c>
      <c r="E2951">
        <v>0.132518154117784</v>
      </c>
    </row>
    <row r="2952" spans="1:5" x14ac:dyDescent="0.25">
      <c r="A2952" s="1">
        <v>32537</v>
      </c>
      <c r="B2952">
        <v>0</v>
      </c>
      <c r="C2952">
        <v>21.777052489999999</v>
      </c>
      <c r="D2952">
        <v>0.254473165</v>
      </c>
      <c r="E2952">
        <v>0.12651598121392801</v>
      </c>
    </row>
    <row r="2953" spans="1:5" x14ac:dyDescent="0.25">
      <c r="A2953" s="1">
        <v>32538</v>
      </c>
      <c r="B2953">
        <v>0.05</v>
      </c>
      <c r="C2953">
        <v>21.775740429999999</v>
      </c>
      <c r="D2953">
        <v>0.24815478999999999</v>
      </c>
      <c r="E2953">
        <v>0.122128200595051</v>
      </c>
    </row>
    <row r="2954" spans="1:5" x14ac:dyDescent="0.25">
      <c r="A2954" s="1">
        <v>32539</v>
      </c>
      <c r="B2954">
        <v>0.17</v>
      </c>
      <c r="C2954">
        <v>22.145197880000001</v>
      </c>
      <c r="D2954">
        <v>0.25352506499999999</v>
      </c>
      <c r="E2954">
        <v>0.11954732306383301</v>
      </c>
    </row>
    <row r="2955" spans="1:5" x14ac:dyDescent="0.25">
      <c r="A2955" s="1">
        <v>32540</v>
      </c>
      <c r="B2955">
        <v>0.01</v>
      </c>
      <c r="C2955">
        <v>20.897521749999999</v>
      </c>
      <c r="D2955">
        <v>0.25756622400000001</v>
      </c>
      <c r="E2955">
        <v>0.117215652315538</v>
      </c>
    </row>
    <row r="2956" spans="1:5" x14ac:dyDescent="0.25">
      <c r="A2956" s="1">
        <v>32541</v>
      </c>
      <c r="B2956">
        <v>0.53</v>
      </c>
      <c r="C2956">
        <v>20.15137945</v>
      </c>
      <c r="D2956">
        <v>0.24441049400000001</v>
      </c>
      <c r="E2956">
        <v>0.116182225777089</v>
      </c>
    </row>
    <row r="2957" spans="1:5" x14ac:dyDescent="0.25">
      <c r="A2957" s="1">
        <v>32542</v>
      </c>
      <c r="B2957">
        <v>1.36</v>
      </c>
      <c r="C2957">
        <v>20.29427987</v>
      </c>
      <c r="D2957">
        <v>0.232068841</v>
      </c>
      <c r="E2957">
        <v>0.11805166142769</v>
      </c>
    </row>
    <row r="2958" spans="1:5" x14ac:dyDescent="0.25">
      <c r="A2958" s="1">
        <v>32543</v>
      </c>
      <c r="B2958">
        <v>3.53</v>
      </c>
      <c r="C2958">
        <v>20.143396559999999</v>
      </c>
      <c r="D2958">
        <v>0.215296075</v>
      </c>
      <c r="E2958">
        <v>0.122703971365745</v>
      </c>
    </row>
    <row r="2959" spans="1:5" x14ac:dyDescent="0.25">
      <c r="A2959" s="1">
        <v>32544</v>
      </c>
      <c r="B2959">
        <v>4.37</v>
      </c>
      <c r="C2959">
        <v>20.235433910000001</v>
      </c>
      <c r="D2959">
        <v>0.220921282</v>
      </c>
      <c r="E2959">
        <v>0.132694005394178</v>
      </c>
    </row>
    <row r="2960" spans="1:5" x14ac:dyDescent="0.25">
      <c r="A2960" s="1">
        <v>32545</v>
      </c>
      <c r="B2960">
        <v>1.88</v>
      </c>
      <c r="C2960">
        <v>19.700316870000002</v>
      </c>
      <c r="D2960">
        <v>0.223727593</v>
      </c>
      <c r="E2960">
        <v>0.14455884806713801</v>
      </c>
    </row>
    <row r="2961" spans="1:5" x14ac:dyDescent="0.25">
      <c r="A2961" s="1">
        <v>32546</v>
      </c>
      <c r="B2961">
        <v>0.38</v>
      </c>
      <c r="C2961">
        <v>19.98478755</v>
      </c>
      <c r="D2961">
        <v>0.21845852599999999</v>
      </c>
      <c r="E2961">
        <v>0.15205519170563001</v>
      </c>
    </row>
    <row r="2962" spans="1:5" x14ac:dyDescent="0.25">
      <c r="A2962" s="1">
        <v>32547</v>
      </c>
      <c r="B2962">
        <v>0.24</v>
      </c>
      <c r="C2962">
        <v>20.421479720000001</v>
      </c>
      <c r="D2962">
        <v>0.21796030599999999</v>
      </c>
      <c r="E2962">
        <v>0.154166305457416</v>
      </c>
    </row>
    <row r="2963" spans="1:5" x14ac:dyDescent="0.25">
      <c r="A2963" s="1">
        <v>32548</v>
      </c>
      <c r="B2963">
        <v>0.23</v>
      </c>
      <c r="C2963">
        <v>21.271265</v>
      </c>
      <c r="D2963">
        <v>0.24345086699999999</v>
      </c>
      <c r="E2963">
        <v>0.153405583162636</v>
      </c>
    </row>
    <row r="2964" spans="1:5" x14ac:dyDescent="0.25">
      <c r="A2964" s="1">
        <v>32549</v>
      </c>
      <c r="B2964">
        <v>0.46</v>
      </c>
      <c r="C2964">
        <v>21.421820790000002</v>
      </c>
      <c r="D2964">
        <v>0.253050897</v>
      </c>
      <c r="E2964">
        <v>0.14862983065941801</v>
      </c>
    </row>
    <row r="2965" spans="1:5" x14ac:dyDescent="0.25">
      <c r="A2965" s="1">
        <v>32550</v>
      </c>
      <c r="B2965">
        <v>0</v>
      </c>
      <c r="C2965">
        <v>21.73654127</v>
      </c>
      <c r="D2965">
        <v>0.24836150000000001</v>
      </c>
      <c r="E2965">
        <v>0.14254820327508599</v>
      </c>
    </row>
    <row r="2966" spans="1:5" x14ac:dyDescent="0.25">
      <c r="A2966" s="1">
        <v>32551</v>
      </c>
      <c r="B2966">
        <v>0.01</v>
      </c>
      <c r="C2966">
        <v>21.68215794</v>
      </c>
      <c r="D2966">
        <v>0.26020022799999998</v>
      </c>
      <c r="E2966">
        <v>0.13651065669319601</v>
      </c>
    </row>
    <row r="2967" spans="1:5" x14ac:dyDescent="0.25">
      <c r="A2967" s="1">
        <v>32552</v>
      </c>
      <c r="B2967">
        <v>0.06</v>
      </c>
      <c r="C2967">
        <v>20.857348080000001</v>
      </c>
      <c r="D2967">
        <v>0.268625159</v>
      </c>
      <c r="E2967">
        <v>0.13036268419182101</v>
      </c>
    </row>
    <row r="2968" spans="1:5" x14ac:dyDescent="0.25">
      <c r="A2968" s="1">
        <v>32553</v>
      </c>
      <c r="B2968">
        <v>0.03</v>
      </c>
      <c r="C2968">
        <v>20.708138510000001</v>
      </c>
      <c r="D2968">
        <v>0.26193111899999999</v>
      </c>
      <c r="E2968">
        <v>0.12529498758351401</v>
      </c>
    </row>
    <row r="2969" spans="1:5" x14ac:dyDescent="0.25">
      <c r="A2969" s="1">
        <v>32554</v>
      </c>
      <c r="B2969">
        <v>0.32</v>
      </c>
      <c r="C2969">
        <v>21.115414739999999</v>
      </c>
      <c r="D2969">
        <v>0.25351259799999998</v>
      </c>
      <c r="E2969">
        <v>0.121909865115961</v>
      </c>
    </row>
    <row r="2970" spans="1:5" x14ac:dyDescent="0.25">
      <c r="A2970" s="1">
        <v>32555</v>
      </c>
      <c r="B2970">
        <v>0.05</v>
      </c>
      <c r="C2970">
        <v>21.75124121</v>
      </c>
      <c r="D2970">
        <v>0.25190702599999998</v>
      </c>
      <c r="E2970">
        <v>0.120188803834946</v>
      </c>
    </row>
    <row r="2971" spans="1:5" x14ac:dyDescent="0.25">
      <c r="A2971" s="1">
        <v>32556</v>
      </c>
      <c r="B2971">
        <v>0</v>
      </c>
      <c r="C2971">
        <v>23.33781355</v>
      </c>
      <c r="D2971">
        <v>0.26677906299999998</v>
      </c>
      <c r="E2971">
        <v>0.118584506659174</v>
      </c>
    </row>
    <row r="2972" spans="1:5" x14ac:dyDescent="0.25">
      <c r="A2972" s="1">
        <v>32557</v>
      </c>
      <c r="B2972">
        <v>0</v>
      </c>
      <c r="C2972">
        <v>23.096606810000001</v>
      </c>
      <c r="D2972">
        <v>0.27115019200000001</v>
      </c>
      <c r="E2972">
        <v>0.114112204534489</v>
      </c>
    </row>
    <row r="2973" spans="1:5" x14ac:dyDescent="0.25">
      <c r="A2973" s="1">
        <v>32558</v>
      </c>
      <c r="B2973">
        <v>0</v>
      </c>
      <c r="C2973">
        <v>21.863837570000001</v>
      </c>
      <c r="D2973">
        <v>0.28418125</v>
      </c>
      <c r="E2973">
        <v>0.10921583735764601</v>
      </c>
    </row>
    <row r="2974" spans="1:5" x14ac:dyDescent="0.25">
      <c r="A2974" s="1">
        <v>32559</v>
      </c>
      <c r="B2974">
        <v>0.01</v>
      </c>
      <c r="C2974">
        <v>22.566571249999999</v>
      </c>
      <c r="D2974">
        <v>0.27601401399999997</v>
      </c>
      <c r="E2974">
        <v>0.104999719026975</v>
      </c>
    </row>
    <row r="2975" spans="1:5" x14ac:dyDescent="0.25">
      <c r="A2975" s="1">
        <v>32560</v>
      </c>
      <c r="B2975">
        <v>0.02</v>
      </c>
      <c r="C2975">
        <v>21.169307799999999</v>
      </c>
      <c r="D2975">
        <v>0.26875330200000003</v>
      </c>
      <c r="E2975">
        <v>0.10118538010877599</v>
      </c>
    </row>
    <row r="2976" spans="1:5" x14ac:dyDescent="0.25">
      <c r="A2976" s="1">
        <v>32561</v>
      </c>
      <c r="B2976">
        <v>0.02</v>
      </c>
      <c r="C2976">
        <v>21.149851890000001</v>
      </c>
      <c r="D2976">
        <v>0.27662461599999999</v>
      </c>
      <c r="E2976">
        <v>0.100268738073476</v>
      </c>
    </row>
    <row r="2977" spans="1:5" x14ac:dyDescent="0.25">
      <c r="A2977" s="1">
        <v>32562</v>
      </c>
      <c r="B2977">
        <v>0.01</v>
      </c>
      <c r="C2977">
        <v>21.06969746</v>
      </c>
      <c r="D2977">
        <v>0.26540266499999998</v>
      </c>
      <c r="E2977">
        <v>9.9703012344400793E-2</v>
      </c>
    </row>
    <row r="2978" spans="1:5" x14ac:dyDescent="0.25">
      <c r="A2978" s="1">
        <v>32563</v>
      </c>
      <c r="B2978">
        <v>7.0000000000000007E-2</v>
      </c>
      <c r="C2978">
        <v>21.95998793</v>
      </c>
      <c r="D2978">
        <v>0.27476511199999998</v>
      </c>
      <c r="E2978">
        <v>0.100278726557264</v>
      </c>
    </row>
    <row r="2979" spans="1:5" x14ac:dyDescent="0.25">
      <c r="A2979" s="1">
        <v>32564</v>
      </c>
      <c r="B2979">
        <v>7.0000000000000007E-2</v>
      </c>
      <c r="C2979">
        <v>22.919160739999999</v>
      </c>
      <c r="D2979">
        <v>0.284835899</v>
      </c>
      <c r="E2979">
        <v>9.9477780518665807E-2</v>
      </c>
    </row>
    <row r="2980" spans="1:5" x14ac:dyDescent="0.25">
      <c r="A2980" s="1">
        <v>32565</v>
      </c>
      <c r="B2980">
        <v>0</v>
      </c>
      <c r="C2980">
        <v>23.608301610000002</v>
      </c>
      <c r="D2980">
        <v>0.29232196300000002</v>
      </c>
      <c r="E2980">
        <v>9.6462663088815598E-2</v>
      </c>
    </row>
    <row r="2981" spans="1:5" x14ac:dyDescent="0.25">
      <c r="A2981" s="1">
        <v>32566</v>
      </c>
      <c r="B2981">
        <v>0</v>
      </c>
      <c r="C2981">
        <v>24.179820880000001</v>
      </c>
      <c r="D2981">
        <v>0.30291549299999998</v>
      </c>
      <c r="E2981">
        <v>9.1658312721126498E-2</v>
      </c>
    </row>
    <row r="2982" spans="1:5" x14ac:dyDescent="0.25">
      <c r="A2982" s="1">
        <v>32567</v>
      </c>
      <c r="B2982">
        <v>0.4</v>
      </c>
      <c r="C2982">
        <v>24.156822590000001</v>
      </c>
      <c r="D2982">
        <v>0.30641656099999998</v>
      </c>
      <c r="E2982">
        <v>8.53969250798325E-2</v>
      </c>
    </row>
    <row r="2983" spans="1:5" x14ac:dyDescent="0.25">
      <c r="A2983" s="1">
        <v>32568</v>
      </c>
      <c r="B2983">
        <v>0</v>
      </c>
      <c r="C2983">
        <v>24.445556979999999</v>
      </c>
      <c r="D2983">
        <v>0.30717724000000002</v>
      </c>
      <c r="E2983">
        <v>7.9517386242313901E-2</v>
      </c>
    </row>
    <row r="2984" spans="1:5" x14ac:dyDescent="0.25">
      <c r="A2984" s="1">
        <v>32569</v>
      </c>
      <c r="B2984">
        <v>0</v>
      </c>
      <c r="C2984">
        <v>24.607740509999999</v>
      </c>
      <c r="D2984">
        <v>0.30487508899999999</v>
      </c>
      <c r="E2984">
        <v>7.3814698178592902E-2</v>
      </c>
    </row>
    <row r="2985" spans="1:5" x14ac:dyDescent="0.25">
      <c r="A2985" s="1">
        <v>32570</v>
      </c>
      <c r="B2985">
        <v>0</v>
      </c>
      <c r="C2985">
        <v>24.536236049999999</v>
      </c>
      <c r="D2985">
        <v>0.29981720099999998</v>
      </c>
      <c r="E2985">
        <v>6.8747795234271505E-2</v>
      </c>
    </row>
    <row r="2986" spans="1:5" x14ac:dyDescent="0.25">
      <c r="A2986" s="1">
        <v>32571</v>
      </c>
      <c r="B2986">
        <v>0</v>
      </c>
      <c r="C2986">
        <v>25.021456499999999</v>
      </c>
      <c r="D2986">
        <v>0.31090483499999999</v>
      </c>
      <c r="E2986">
        <v>6.4966737354368406E-2</v>
      </c>
    </row>
    <row r="2987" spans="1:5" x14ac:dyDescent="0.25">
      <c r="A2987" s="1">
        <v>32572</v>
      </c>
      <c r="B2987">
        <v>0.01</v>
      </c>
      <c r="C2987">
        <v>25.160519170000001</v>
      </c>
      <c r="D2987">
        <v>0.301296866</v>
      </c>
      <c r="E2987">
        <v>6.0854270983974203E-2</v>
      </c>
    </row>
    <row r="2988" spans="1:5" x14ac:dyDescent="0.25">
      <c r="A2988" s="1">
        <v>32573</v>
      </c>
      <c r="B2988">
        <v>2.15</v>
      </c>
      <c r="C2988">
        <v>24.112069770000002</v>
      </c>
      <c r="D2988">
        <v>0.28711534999999999</v>
      </c>
      <c r="E2988">
        <v>5.7623314964187197E-2</v>
      </c>
    </row>
    <row r="2989" spans="1:5" x14ac:dyDescent="0.25">
      <c r="A2989" s="1">
        <v>32574</v>
      </c>
      <c r="B2989">
        <v>0.98</v>
      </c>
      <c r="C2989">
        <v>23.916668720000001</v>
      </c>
      <c r="D2989">
        <v>0.27124140299999999</v>
      </c>
      <c r="E2989">
        <v>5.9037318218807901E-2</v>
      </c>
    </row>
    <row r="2990" spans="1:5" x14ac:dyDescent="0.25">
      <c r="A2990" s="1">
        <v>32575</v>
      </c>
      <c r="B2990">
        <v>3.2</v>
      </c>
      <c r="C2990">
        <v>24.47523413</v>
      </c>
      <c r="D2990">
        <v>0.28810949699999999</v>
      </c>
      <c r="E2990">
        <v>6.27355383473404E-2</v>
      </c>
    </row>
    <row r="2991" spans="1:5" x14ac:dyDescent="0.25">
      <c r="A2991" s="1">
        <v>32576</v>
      </c>
      <c r="B2991">
        <v>0.91</v>
      </c>
      <c r="C2991">
        <v>23.495857950000001</v>
      </c>
      <c r="D2991">
        <v>0.28554506299999999</v>
      </c>
      <c r="E2991">
        <v>6.6755719954267795E-2</v>
      </c>
    </row>
    <row r="2992" spans="1:5" x14ac:dyDescent="0.25">
      <c r="A2992" s="1">
        <v>32577</v>
      </c>
      <c r="B2992">
        <v>1.07</v>
      </c>
      <c r="C2992">
        <v>23.395021939999999</v>
      </c>
      <c r="D2992">
        <v>0.28608462499999998</v>
      </c>
      <c r="E2992">
        <v>6.9799573398044296E-2</v>
      </c>
    </row>
    <row r="2993" spans="1:5" x14ac:dyDescent="0.25">
      <c r="A2993" s="1">
        <v>32578</v>
      </c>
      <c r="B2993">
        <v>2.59</v>
      </c>
      <c r="C2993">
        <v>23.81078338</v>
      </c>
      <c r="D2993">
        <v>0.28271811000000002</v>
      </c>
      <c r="E2993">
        <v>7.1425354204915997E-2</v>
      </c>
    </row>
    <row r="2994" spans="1:5" x14ac:dyDescent="0.25">
      <c r="A2994" s="1">
        <v>32579</v>
      </c>
      <c r="B2994">
        <v>1.17</v>
      </c>
      <c r="C2994">
        <v>24.57323504</v>
      </c>
      <c r="D2994">
        <v>0.28487041899999999</v>
      </c>
      <c r="E2994">
        <v>7.3819976600406997E-2</v>
      </c>
    </row>
    <row r="2995" spans="1:5" x14ac:dyDescent="0.25">
      <c r="A2995" s="1">
        <v>32580</v>
      </c>
      <c r="B2995">
        <v>1.43</v>
      </c>
      <c r="C2995">
        <v>23.970875240000002</v>
      </c>
      <c r="D2995">
        <v>0.26560296500000002</v>
      </c>
      <c r="E2995">
        <v>7.4196266974746905E-2</v>
      </c>
    </row>
    <row r="2996" spans="1:5" x14ac:dyDescent="0.25">
      <c r="A2996" s="1">
        <v>32581</v>
      </c>
      <c r="B2996">
        <v>6.52</v>
      </c>
      <c r="C2996">
        <v>22.69100834</v>
      </c>
      <c r="D2996">
        <v>0.271245344</v>
      </c>
      <c r="E2996">
        <v>7.5964819217247403E-2</v>
      </c>
    </row>
    <row r="2997" spans="1:5" x14ac:dyDescent="0.25">
      <c r="A2997" s="1">
        <v>32582</v>
      </c>
      <c r="B2997">
        <v>1.54</v>
      </c>
      <c r="C2997">
        <v>21.652981100000002</v>
      </c>
      <c r="D2997">
        <v>0.26480547100000001</v>
      </c>
      <c r="E2997">
        <v>8.5379996672054606E-2</v>
      </c>
    </row>
    <row r="2998" spans="1:5" x14ac:dyDescent="0.25">
      <c r="A2998" s="1">
        <v>32583</v>
      </c>
      <c r="B2998">
        <v>4.8899999999999997</v>
      </c>
      <c r="C2998">
        <v>22.032125310000001</v>
      </c>
      <c r="D2998">
        <v>0.27106786100000002</v>
      </c>
      <c r="E2998">
        <v>9.3108645573839494E-2</v>
      </c>
    </row>
    <row r="2999" spans="1:5" x14ac:dyDescent="0.25">
      <c r="A2999" s="1">
        <v>32584</v>
      </c>
      <c r="B2999">
        <v>1.4</v>
      </c>
      <c r="C2999">
        <v>21.696196820000001</v>
      </c>
      <c r="D2999">
        <v>0.26874883199999999</v>
      </c>
      <c r="E2999">
        <v>0.100963888517293</v>
      </c>
    </row>
    <row r="3000" spans="1:5" x14ac:dyDescent="0.25">
      <c r="A3000" s="1">
        <v>32585</v>
      </c>
      <c r="B3000">
        <v>0</v>
      </c>
      <c r="C3000">
        <v>21.385123190000002</v>
      </c>
      <c r="D3000">
        <v>0.28426822699999998</v>
      </c>
      <c r="E3000">
        <v>0.104835905296761</v>
      </c>
    </row>
    <row r="3001" spans="1:5" x14ac:dyDescent="0.25">
      <c r="A3001" s="1">
        <v>32586</v>
      </c>
      <c r="B3001">
        <v>0.16</v>
      </c>
      <c r="C3001">
        <v>21.09987894</v>
      </c>
      <c r="D3001">
        <v>0.29328888199999997</v>
      </c>
      <c r="E3001">
        <v>0.10323299332425501</v>
      </c>
    </row>
    <row r="3002" spans="1:5" x14ac:dyDescent="0.25">
      <c r="A3002" s="1">
        <v>32587</v>
      </c>
      <c r="B3002">
        <v>0</v>
      </c>
      <c r="C3002">
        <v>21.559480990000001</v>
      </c>
      <c r="D3002">
        <v>0.29441505200000001</v>
      </c>
      <c r="E3002">
        <v>9.9680407755638106E-2</v>
      </c>
    </row>
    <row r="3003" spans="1:5" x14ac:dyDescent="0.25">
      <c r="A3003" s="1">
        <v>32588</v>
      </c>
      <c r="B3003">
        <v>0.02</v>
      </c>
      <c r="C3003">
        <v>22.629721100000001</v>
      </c>
      <c r="D3003">
        <v>0.29744583299999999</v>
      </c>
      <c r="E3003">
        <v>9.5542915008710594E-2</v>
      </c>
    </row>
    <row r="3004" spans="1:5" x14ac:dyDescent="0.25">
      <c r="A3004" s="1">
        <v>32589</v>
      </c>
      <c r="B3004">
        <v>0.75</v>
      </c>
      <c r="C3004">
        <v>22.733986959999999</v>
      </c>
      <c r="D3004">
        <v>0.29339949900000001</v>
      </c>
      <c r="E3004">
        <v>9.0699025154237597E-2</v>
      </c>
    </row>
    <row r="3005" spans="1:5" x14ac:dyDescent="0.25">
      <c r="A3005" s="1">
        <v>32590</v>
      </c>
      <c r="B3005">
        <v>0.01</v>
      </c>
      <c r="C3005">
        <v>23.549978060000001</v>
      </c>
      <c r="D3005">
        <v>0.29328188399999999</v>
      </c>
      <c r="E3005">
        <v>8.7553822859228303E-2</v>
      </c>
    </row>
    <row r="3006" spans="1:5" x14ac:dyDescent="0.25">
      <c r="A3006" s="1">
        <v>32591</v>
      </c>
      <c r="B3006">
        <v>0.28999999999999998</v>
      </c>
      <c r="C3006">
        <v>23.821798279999999</v>
      </c>
      <c r="D3006">
        <v>0.29733309800000002</v>
      </c>
      <c r="E3006">
        <v>8.4190083887600006E-2</v>
      </c>
    </row>
    <row r="3007" spans="1:5" x14ac:dyDescent="0.25">
      <c r="A3007" s="1">
        <v>32592</v>
      </c>
      <c r="B3007">
        <v>1.19</v>
      </c>
      <c r="C3007">
        <v>23.92697033</v>
      </c>
      <c r="D3007">
        <v>0.27943304400000002</v>
      </c>
      <c r="E3007">
        <v>8.0834989919483902E-2</v>
      </c>
    </row>
    <row r="3008" spans="1:5" x14ac:dyDescent="0.25">
      <c r="A3008" s="1">
        <v>32593</v>
      </c>
      <c r="B3008">
        <v>2.77</v>
      </c>
      <c r="C3008">
        <v>24.506384090000001</v>
      </c>
      <c r="D3008">
        <v>0.27675558099999997</v>
      </c>
      <c r="E3008">
        <v>8.0153283550197602E-2</v>
      </c>
    </row>
    <row r="3009" spans="1:5" x14ac:dyDescent="0.25">
      <c r="A3009" s="1">
        <v>32594</v>
      </c>
      <c r="B3009">
        <v>5.7</v>
      </c>
      <c r="C3009">
        <v>22.685092999999998</v>
      </c>
      <c r="D3009">
        <v>0.24952648299999999</v>
      </c>
      <c r="E3009">
        <v>8.2037536425287202E-2</v>
      </c>
    </row>
    <row r="3010" spans="1:5" x14ac:dyDescent="0.25">
      <c r="A3010" s="1">
        <v>32595</v>
      </c>
      <c r="B3010">
        <v>5.49</v>
      </c>
      <c r="C3010">
        <v>21.851910449999998</v>
      </c>
      <c r="D3010">
        <v>0.22656401400000001</v>
      </c>
      <c r="E3010">
        <v>9.3096151856301407E-2</v>
      </c>
    </row>
    <row r="3011" spans="1:5" x14ac:dyDescent="0.25">
      <c r="A3011" s="1">
        <v>32596</v>
      </c>
      <c r="B3011">
        <v>4.72</v>
      </c>
      <c r="C3011">
        <v>21.940996160000001</v>
      </c>
      <c r="D3011">
        <v>0.235062514</v>
      </c>
      <c r="E3011">
        <v>0.10998302857021899</v>
      </c>
    </row>
    <row r="3012" spans="1:5" x14ac:dyDescent="0.25">
      <c r="A3012" s="1">
        <v>32597</v>
      </c>
      <c r="B3012">
        <v>6.43</v>
      </c>
      <c r="C3012">
        <v>21.195962990000002</v>
      </c>
      <c r="D3012">
        <v>0.23056241899999999</v>
      </c>
      <c r="E3012">
        <v>0.12458875644075</v>
      </c>
    </row>
    <row r="3013" spans="1:5" x14ac:dyDescent="0.25">
      <c r="A3013" s="1">
        <v>32598</v>
      </c>
      <c r="B3013">
        <v>5.53</v>
      </c>
      <c r="C3013">
        <v>22.00037257</v>
      </c>
      <c r="D3013">
        <v>0.25066106399999999</v>
      </c>
      <c r="E3013">
        <v>0.14061996138813199</v>
      </c>
    </row>
    <row r="3014" spans="1:5" x14ac:dyDescent="0.25">
      <c r="A3014" s="1">
        <v>32599</v>
      </c>
      <c r="B3014">
        <v>9.9600000000000009</v>
      </c>
      <c r="C3014">
        <v>22.175564219999998</v>
      </c>
      <c r="D3014">
        <v>0.246566331</v>
      </c>
      <c r="E3014">
        <v>0.15064289445770801</v>
      </c>
    </row>
    <row r="3015" spans="1:5" x14ac:dyDescent="0.25">
      <c r="A3015" s="1">
        <v>32600</v>
      </c>
      <c r="B3015">
        <v>2.36</v>
      </c>
      <c r="C3015">
        <v>22.53754511</v>
      </c>
      <c r="D3015">
        <v>0.256270216</v>
      </c>
      <c r="E3015">
        <v>0.16616621564771</v>
      </c>
    </row>
    <row r="3016" spans="1:5" x14ac:dyDescent="0.25">
      <c r="A3016" s="1">
        <v>32601</v>
      </c>
      <c r="B3016">
        <v>0.84</v>
      </c>
      <c r="C3016">
        <v>22.68197258</v>
      </c>
      <c r="D3016">
        <v>0.266982832</v>
      </c>
      <c r="E3016">
        <v>0.16622276976978401</v>
      </c>
    </row>
    <row r="3017" spans="1:5" x14ac:dyDescent="0.25">
      <c r="A3017" s="1">
        <v>32602</v>
      </c>
      <c r="B3017">
        <v>0.34</v>
      </c>
      <c r="C3017">
        <v>23.036931020000001</v>
      </c>
      <c r="D3017">
        <v>0.27131750100000002</v>
      </c>
      <c r="E3017">
        <v>0.15510800353893101</v>
      </c>
    </row>
    <row r="3018" spans="1:5" x14ac:dyDescent="0.25">
      <c r="A3018" s="1">
        <v>32603</v>
      </c>
      <c r="B3018">
        <v>0.36</v>
      </c>
      <c r="C3018">
        <v>22.835303199999998</v>
      </c>
      <c r="D3018">
        <v>0.29076584799999999</v>
      </c>
      <c r="E3018">
        <v>0.14063431595101999</v>
      </c>
    </row>
    <row r="3019" spans="1:5" x14ac:dyDescent="0.25">
      <c r="A3019" s="1">
        <v>32604</v>
      </c>
      <c r="B3019">
        <v>0</v>
      </c>
      <c r="C3019">
        <v>23.123022890000001</v>
      </c>
      <c r="D3019">
        <v>0.30862220800000001</v>
      </c>
      <c r="E3019">
        <v>0.126356196070186</v>
      </c>
    </row>
    <row r="3020" spans="1:5" x14ac:dyDescent="0.25">
      <c r="A3020" s="1">
        <v>32605</v>
      </c>
      <c r="B3020">
        <v>0.09</v>
      </c>
      <c r="C3020">
        <v>22.63288974</v>
      </c>
      <c r="D3020">
        <v>0.31108490500000002</v>
      </c>
      <c r="E3020">
        <v>0.11245963571373099</v>
      </c>
    </row>
    <row r="3021" spans="1:5" x14ac:dyDescent="0.25">
      <c r="A3021" s="1">
        <v>32606</v>
      </c>
      <c r="B3021">
        <v>1.02</v>
      </c>
      <c r="C3021">
        <v>22.81910835</v>
      </c>
      <c r="D3021">
        <v>0.291637498</v>
      </c>
      <c r="E3021">
        <v>0.101438112020758</v>
      </c>
    </row>
    <row r="3022" spans="1:5" x14ac:dyDescent="0.25">
      <c r="A3022" s="1">
        <v>32607</v>
      </c>
      <c r="B3022">
        <v>1.5</v>
      </c>
      <c r="C3022">
        <v>22.43285127</v>
      </c>
      <c r="D3022">
        <v>0.25682212799999998</v>
      </c>
      <c r="E3022">
        <v>9.5655949078654795E-2</v>
      </c>
    </row>
    <row r="3023" spans="1:5" x14ac:dyDescent="0.25">
      <c r="A3023" s="1">
        <v>32608</v>
      </c>
      <c r="B3023">
        <v>0.14000000000000001</v>
      </c>
      <c r="C3023">
        <v>23.53313623</v>
      </c>
      <c r="D3023">
        <v>0.275907984</v>
      </c>
      <c r="E3023">
        <v>9.7159037407004004E-2</v>
      </c>
    </row>
    <row r="3024" spans="1:5" x14ac:dyDescent="0.25">
      <c r="A3024" s="1">
        <v>32609</v>
      </c>
      <c r="B3024">
        <v>0.11</v>
      </c>
      <c r="C3024">
        <v>23.64825626</v>
      </c>
      <c r="D3024">
        <v>0.29281700799999999</v>
      </c>
      <c r="E3024">
        <v>9.6948037756720506E-2</v>
      </c>
    </row>
    <row r="3025" spans="1:5" x14ac:dyDescent="0.25">
      <c r="A3025" s="1">
        <v>32610</v>
      </c>
      <c r="B3025">
        <v>0.17</v>
      </c>
      <c r="C3025">
        <v>23.990570259999998</v>
      </c>
      <c r="D3025">
        <v>0.296040737</v>
      </c>
      <c r="E3025">
        <v>9.4279510422627902E-2</v>
      </c>
    </row>
    <row r="3026" spans="1:5" x14ac:dyDescent="0.25">
      <c r="A3026" s="1">
        <v>32611</v>
      </c>
      <c r="B3026">
        <v>1.49</v>
      </c>
      <c r="C3026">
        <v>24.226814059999999</v>
      </c>
      <c r="D3026">
        <v>0.29299372499999998</v>
      </c>
      <c r="E3026">
        <v>9.0462267584330999E-2</v>
      </c>
    </row>
    <row r="3027" spans="1:5" x14ac:dyDescent="0.25">
      <c r="A3027" s="1">
        <v>32612</v>
      </c>
      <c r="B3027">
        <v>0.17</v>
      </c>
      <c r="C3027">
        <v>24.894013520000001</v>
      </c>
      <c r="D3027">
        <v>0.29658900300000002</v>
      </c>
      <c r="E3027">
        <v>8.8149476025387197E-2</v>
      </c>
    </row>
    <row r="3028" spans="1:5" x14ac:dyDescent="0.25">
      <c r="A3028" s="1">
        <v>32613</v>
      </c>
      <c r="B3028">
        <v>1.06</v>
      </c>
      <c r="C3028">
        <v>25.669871140000001</v>
      </c>
      <c r="D3028">
        <v>0.30404072300000001</v>
      </c>
      <c r="E3028">
        <v>8.4486471954704601E-2</v>
      </c>
    </row>
    <row r="3029" spans="1:5" x14ac:dyDescent="0.25">
      <c r="A3029" s="1">
        <v>32614</v>
      </c>
      <c r="B3029">
        <v>2.37</v>
      </c>
      <c r="C3029">
        <v>25.628608450000002</v>
      </c>
      <c r="D3029">
        <v>0.302095418</v>
      </c>
      <c r="E3029">
        <v>7.9850786310190394E-2</v>
      </c>
    </row>
    <row r="3030" spans="1:5" x14ac:dyDescent="0.25">
      <c r="A3030" s="1">
        <v>32615</v>
      </c>
      <c r="B3030">
        <v>1.21</v>
      </c>
      <c r="C3030">
        <v>25.368884130000001</v>
      </c>
      <c r="D3030">
        <v>0.29275184900000001</v>
      </c>
      <c r="E3030">
        <v>7.7168240978661401E-2</v>
      </c>
    </row>
    <row r="3031" spans="1:5" x14ac:dyDescent="0.25">
      <c r="A3031" s="1">
        <v>32616</v>
      </c>
      <c r="B3031">
        <v>0.75</v>
      </c>
      <c r="C3031">
        <v>25.0740154</v>
      </c>
      <c r="D3031">
        <v>0.28711141000000001</v>
      </c>
      <c r="E3031">
        <v>7.5386287311797598E-2</v>
      </c>
    </row>
    <row r="3032" spans="1:5" x14ac:dyDescent="0.25">
      <c r="A3032" s="1">
        <v>32617</v>
      </c>
      <c r="B3032">
        <v>1.46</v>
      </c>
      <c r="C3032">
        <v>24.053527219999999</v>
      </c>
      <c r="D3032">
        <v>0.27262656400000002</v>
      </c>
      <c r="E3032">
        <v>7.3872747838061595E-2</v>
      </c>
    </row>
    <row r="3033" spans="1:5" x14ac:dyDescent="0.25">
      <c r="A3033" s="1">
        <v>32618</v>
      </c>
      <c r="B3033">
        <v>0.69</v>
      </c>
      <c r="C3033">
        <v>23.745174160000001</v>
      </c>
      <c r="D3033">
        <v>0.26210707300000002</v>
      </c>
      <c r="E3033">
        <v>7.5514221125032199E-2</v>
      </c>
    </row>
    <row r="3034" spans="1:5" x14ac:dyDescent="0.25">
      <c r="A3034" s="1">
        <v>32619</v>
      </c>
      <c r="B3034">
        <v>1.1399999999999999</v>
      </c>
      <c r="C3034">
        <v>24.2489162</v>
      </c>
      <c r="D3034">
        <v>0.27597467199999998</v>
      </c>
      <c r="E3034">
        <v>7.8668544992816503E-2</v>
      </c>
    </row>
    <row r="3035" spans="1:5" x14ac:dyDescent="0.25">
      <c r="A3035" s="1">
        <v>32620</v>
      </c>
      <c r="B3035">
        <v>1.33</v>
      </c>
      <c r="C3035">
        <v>25.569712259999999</v>
      </c>
      <c r="D3035">
        <v>0.28572683799999998</v>
      </c>
      <c r="E3035">
        <v>8.0625438520539702E-2</v>
      </c>
    </row>
    <row r="3036" spans="1:5" x14ac:dyDescent="0.25">
      <c r="A3036" s="1">
        <v>32621</v>
      </c>
      <c r="B3036">
        <v>12.93</v>
      </c>
      <c r="C3036">
        <v>25.12290132</v>
      </c>
      <c r="D3036">
        <v>0.266836342</v>
      </c>
      <c r="E3036">
        <v>7.9971223892902302E-2</v>
      </c>
    </row>
    <row r="3037" spans="1:5" x14ac:dyDescent="0.25">
      <c r="A3037" s="1">
        <v>32622</v>
      </c>
      <c r="B3037">
        <v>7.84</v>
      </c>
      <c r="C3037">
        <v>23.066901529999999</v>
      </c>
      <c r="D3037">
        <v>0.23582872099999999</v>
      </c>
      <c r="E3037">
        <v>9.7264127419666696E-2</v>
      </c>
    </row>
    <row r="3038" spans="1:5" x14ac:dyDescent="0.25">
      <c r="A3038" s="1">
        <v>32623</v>
      </c>
      <c r="B3038">
        <v>1.83</v>
      </c>
      <c r="C3038">
        <v>23.039032729999999</v>
      </c>
      <c r="D3038">
        <v>0.25508870700000003</v>
      </c>
      <c r="E3038">
        <v>0.121713455531665</v>
      </c>
    </row>
    <row r="3039" spans="1:5" x14ac:dyDescent="0.25">
      <c r="A3039" s="1">
        <v>32624</v>
      </c>
      <c r="B3039">
        <v>0.33</v>
      </c>
      <c r="C3039">
        <v>23.48488725</v>
      </c>
      <c r="D3039">
        <v>0.27930590199999999</v>
      </c>
      <c r="E3039">
        <v>0.130070883799253</v>
      </c>
    </row>
    <row r="3040" spans="1:5" x14ac:dyDescent="0.25">
      <c r="A3040" s="1">
        <v>32625</v>
      </c>
      <c r="B3040">
        <v>0.05</v>
      </c>
      <c r="C3040">
        <v>24.393279379999999</v>
      </c>
      <c r="D3040">
        <v>0.30072396000000001</v>
      </c>
      <c r="E3040">
        <v>0.12450697845332399</v>
      </c>
    </row>
    <row r="3041" spans="1:5" x14ac:dyDescent="0.25">
      <c r="A3041" s="1">
        <v>32626</v>
      </c>
      <c r="B3041">
        <v>0.28999999999999998</v>
      </c>
      <c r="C3041">
        <v>25.208356250000001</v>
      </c>
      <c r="D3041">
        <v>0.31123410000000001</v>
      </c>
      <c r="E3041">
        <v>0.111891807145963</v>
      </c>
    </row>
    <row r="3042" spans="1:5" x14ac:dyDescent="0.25">
      <c r="A3042" s="1">
        <v>32627</v>
      </c>
      <c r="B3042">
        <v>0.34</v>
      </c>
      <c r="C3042">
        <v>25.834252830000001</v>
      </c>
      <c r="D3042">
        <v>0.32421187800000001</v>
      </c>
      <c r="E3042">
        <v>9.7923765108816604E-2</v>
      </c>
    </row>
    <row r="3043" spans="1:5" x14ac:dyDescent="0.25">
      <c r="A3043" s="1">
        <v>32628</v>
      </c>
      <c r="B3043">
        <v>0.14000000000000001</v>
      </c>
      <c r="C3043">
        <v>26.156283089999999</v>
      </c>
      <c r="D3043">
        <v>0.33153069200000002</v>
      </c>
      <c r="E3043">
        <v>8.4539563068615306E-2</v>
      </c>
    </row>
    <row r="3044" spans="1:5" x14ac:dyDescent="0.25">
      <c r="A3044" s="1">
        <v>32629</v>
      </c>
      <c r="B3044">
        <v>0.7</v>
      </c>
      <c r="C3044">
        <v>26.365777269999999</v>
      </c>
      <c r="D3044">
        <v>0.32606238500000001</v>
      </c>
      <c r="E3044">
        <v>7.2557526080027607E-2</v>
      </c>
    </row>
    <row r="3045" spans="1:5" x14ac:dyDescent="0.25">
      <c r="A3045" s="1">
        <v>32630</v>
      </c>
      <c r="B3045">
        <v>2.91</v>
      </c>
      <c r="C3045">
        <v>25.91198005</v>
      </c>
      <c r="D3045">
        <v>0.31674163300000002</v>
      </c>
      <c r="E3045">
        <v>6.3590651952989699E-2</v>
      </c>
    </row>
    <row r="3046" spans="1:5" x14ac:dyDescent="0.25">
      <c r="A3046" s="1">
        <v>32631</v>
      </c>
      <c r="B3046">
        <v>0.46</v>
      </c>
      <c r="C3046">
        <v>25.66242875</v>
      </c>
      <c r="D3046">
        <v>0.30617121400000002</v>
      </c>
      <c r="E3046">
        <v>6.0552349521228198E-2</v>
      </c>
    </row>
    <row r="3047" spans="1:5" x14ac:dyDescent="0.25">
      <c r="A3047" s="1">
        <v>32632</v>
      </c>
      <c r="B3047">
        <v>0.46</v>
      </c>
      <c r="C3047">
        <v>25.98868856</v>
      </c>
      <c r="D3047">
        <v>0.31827440099999998</v>
      </c>
      <c r="E3047">
        <v>5.91607682013921E-2</v>
      </c>
    </row>
    <row r="3048" spans="1:5" x14ac:dyDescent="0.25">
      <c r="A3048" s="1">
        <v>32633</v>
      </c>
      <c r="B3048">
        <v>0.99</v>
      </c>
      <c r="C3048">
        <v>24.789709479999999</v>
      </c>
      <c r="D3048">
        <v>0.29830119300000002</v>
      </c>
      <c r="E3048">
        <v>5.6542736811236997E-2</v>
      </c>
    </row>
    <row r="3049" spans="1:5" x14ac:dyDescent="0.25">
      <c r="A3049" s="1">
        <v>32634</v>
      </c>
      <c r="B3049">
        <v>4.66</v>
      </c>
      <c r="C3049">
        <v>24.239727739999999</v>
      </c>
      <c r="D3049">
        <v>0.285496782</v>
      </c>
      <c r="E3049">
        <v>5.7070074608051101E-2</v>
      </c>
    </row>
    <row r="3050" spans="1:5" x14ac:dyDescent="0.25">
      <c r="A3050" s="1">
        <v>32635</v>
      </c>
      <c r="B3050">
        <v>2.85</v>
      </c>
      <c r="C3050">
        <v>24.50737668</v>
      </c>
      <c r="D3050">
        <v>0.263341508</v>
      </c>
      <c r="E3050">
        <v>6.4772104242265496E-2</v>
      </c>
    </row>
    <row r="3051" spans="1:5" x14ac:dyDescent="0.25">
      <c r="A3051" s="1">
        <v>32636</v>
      </c>
      <c r="B3051">
        <v>2.0499999999999998</v>
      </c>
      <c r="C3051">
        <v>24.389751069999999</v>
      </c>
      <c r="D3051">
        <v>0.277798245</v>
      </c>
      <c r="E3051">
        <v>7.4632708920069901E-2</v>
      </c>
    </row>
    <row r="3052" spans="1:5" x14ac:dyDescent="0.25">
      <c r="A3052" s="1">
        <v>32637</v>
      </c>
      <c r="B3052">
        <v>2.31</v>
      </c>
      <c r="C3052">
        <v>24.533949490000001</v>
      </c>
      <c r="D3052">
        <v>0.285736247</v>
      </c>
      <c r="E3052">
        <v>8.1279176578914203E-2</v>
      </c>
    </row>
    <row r="3053" spans="1:5" x14ac:dyDescent="0.25">
      <c r="A3053" s="1">
        <v>32638</v>
      </c>
      <c r="B3053">
        <v>3.35</v>
      </c>
      <c r="C3053">
        <v>24.04471449</v>
      </c>
      <c r="D3053">
        <v>0.27514842099999998</v>
      </c>
      <c r="E3053">
        <v>8.5009542880416095E-2</v>
      </c>
    </row>
    <row r="3054" spans="1:5" x14ac:dyDescent="0.25">
      <c r="A3054" s="1">
        <v>32639</v>
      </c>
      <c r="B3054">
        <v>1.19</v>
      </c>
      <c r="C3054">
        <v>24.13273126</v>
      </c>
      <c r="D3054">
        <v>0.26298760300000001</v>
      </c>
      <c r="E3054">
        <v>9.0249846570857398E-2</v>
      </c>
    </row>
    <row r="3055" spans="1:5" x14ac:dyDescent="0.25">
      <c r="A3055" s="1">
        <v>32640</v>
      </c>
      <c r="B3055">
        <v>2</v>
      </c>
      <c r="C3055">
        <v>24.215497760000002</v>
      </c>
      <c r="D3055">
        <v>0.26047721299999999</v>
      </c>
      <c r="E3055">
        <v>9.3714002580276998E-2</v>
      </c>
    </row>
    <row r="3056" spans="1:5" x14ac:dyDescent="0.25">
      <c r="A3056" s="1">
        <v>32641</v>
      </c>
      <c r="B3056">
        <v>7.1</v>
      </c>
      <c r="C3056">
        <v>23.811227429999999</v>
      </c>
      <c r="D3056">
        <v>0.24836667500000001</v>
      </c>
      <c r="E3056">
        <v>9.6948724795287905E-2</v>
      </c>
    </row>
    <row r="3057" spans="1:5" x14ac:dyDescent="0.25">
      <c r="A3057" s="1">
        <v>32642</v>
      </c>
      <c r="B3057">
        <v>7.87</v>
      </c>
      <c r="C3057">
        <v>23.030919239999999</v>
      </c>
      <c r="D3057">
        <v>0.229649192</v>
      </c>
      <c r="E3057">
        <v>0.109871373213297</v>
      </c>
    </row>
    <row r="3058" spans="1:5" x14ac:dyDescent="0.25">
      <c r="A3058" s="1">
        <v>32643</v>
      </c>
      <c r="B3058">
        <v>6.3</v>
      </c>
      <c r="C3058">
        <v>22.69779973</v>
      </c>
      <c r="D3058">
        <v>0.23375739100000001</v>
      </c>
      <c r="E3058">
        <v>0.13187822544189601</v>
      </c>
    </row>
    <row r="3059" spans="1:5" x14ac:dyDescent="0.25">
      <c r="A3059" s="1">
        <v>32644</v>
      </c>
      <c r="B3059">
        <v>4.78</v>
      </c>
      <c r="C3059">
        <v>23.015694880000002</v>
      </c>
      <c r="D3059">
        <v>0.228209046</v>
      </c>
      <c r="E3059">
        <v>0.15187768634447901</v>
      </c>
    </row>
    <row r="3060" spans="1:5" x14ac:dyDescent="0.25">
      <c r="A3060" s="1">
        <v>32645</v>
      </c>
      <c r="B3060">
        <v>6.59</v>
      </c>
      <c r="C3060">
        <v>23.325058599999998</v>
      </c>
      <c r="D3060">
        <v>0.24126715500000001</v>
      </c>
      <c r="E3060">
        <v>0.16497720871572499</v>
      </c>
    </row>
    <row r="3061" spans="1:5" x14ac:dyDescent="0.25">
      <c r="A3061" s="1">
        <v>32646</v>
      </c>
      <c r="B3061">
        <v>3.89</v>
      </c>
      <c r="C3061">
        <v>22.71299595</v>
      </c>
      <c r="D3061">
        <v>0.22177728899999999</v>
      </c>
      <c r="E3061">
        <v>0.17578406855272199</v>
      </c>
    </row>
    <row r="3062" spans="1:5" x14ac:dyDescent="0.25">
      <c r="A3062" s="1">
        <v>32647</v>
      </c>
      <c r="B3062">
        <v>0.56999999999999995</v>
      </c>
      <c r="C3062">
        <v>23.001111479999999</v>
      </c>
      <c r="D3062">
        <v>0.26274796099999997</v>
      </c>
      <c r="E3062">
        <v>0.182624409965253</v>
      </c>
    </row>
    <row r="3063" spans="1:5" x14ac:dyDescent="0.25">
      <c r="A3063" s="1">
        <v>32648</v>
      </c>
      <c r="B3063">
        <v>1.9</v>
      </c>
      <c r="C3063">
        <v>22.70869407</v>
      </c>
      <c r="D3063">
        <v>0.23259581800000001</v>
      </c>
      <c r="E3063">
        <v>0.174773461708228</v>
      </c>
    </row>
    <row r="3064" spans="1:5" x14ac:dyDescent="0.25">
      <c r="A3064" s="1">
        <v>32649</v>
      </c>
      <c r="B3064">
        <v>0.88</v>
      </c>
      <c r="C3064">
        <v>21.976458050000002</v>
      </c>
      <c r="D3064">
        <v>0.21311100999999999</v>
      </c>
      <c r="E3064">
        <v>0.169105262795155</v>
      </c>
    </row>
    <row r="3065" spans="1:5" x14ac:dyDescent="0.25">
      <c r="A3065" s="1">
        <v>32650</v>
      </c>
      <c r="B3065">
        <v>1.74</v>
      </c>
      <c r="C3065">
        <v>23.16365266</v>
      </c>
      <c r="D3065">
        <v>0.23613640399999999</v>
      </c>
      <c r="E3065">
        <v>0.16814218214489299</v>
      </c>
    </row>
    <row r="3066" spans="1:5" x14ac:dyDescent="0.25">
      <c r="A3066" s="1">
        <v>32651</v>
      </c>
      <c r="B3066">
        <v>1.34</v>
      </c>
      <c r="C3066">
        <v>23.515563019999998</v>
      </c>
      <c r="D3066">
        <v>0.24435880200000001</v>
      </c>
      <c r="E3066">
        <v>0.16707812815030701</v>
      </c>
    </row>
    <row r="3067" spans="1:5" x14ac:dyDescent="0.25">
      <c r="A3067" s="1">
        <v>32652</v>
      </c>
      <c r="B3067">
        <v>6.75</v>
      </c>
      <c r="C3067">
        <v>24.185499119999999</v>
      </c>
      <c r="D3067">
        <v>0.252026641</v>
      </c>
      <c r="E3067">
        <v>0.165040884488591</v>
      </c>
    </row>
    <row r="3068" spans="1:5" x14ac:dyDescent="0.25">
      <c r="A3068" s="1">
        <v>32653</v>
      </c>
      <c r="B3068">
        <v>4.42</v>
      </c>
      <c r="C3068">
        <v>23.801116700000001</v>
      </c>
      <c r="D3068">
        <v>0.26635529400000002</v>
      </c>
      <c r="E3068">
        <v>0.171448491738836</v>
      </c>
    </row>
    <row r="3069" spans="1:5" x14ac:dyDescent="0.25">
      <c r="A3069" s="1">
        <v>32654</v>
      </c>
      <c r="B3069">
        <v>1.77</v>
      </c>
      <c r="C3069">
        <v>24.554102619999998</v>
      </c>
      <c r="D3069">
        <v>0.26850095699999998</v>
      </c>
      <c r="E3069">
        <v>0.17617256151084801</v>
      </c>
    </row>
    <row r="3070" spans="1:5" x14ac:dyDescent="0.25">
      <c r="A3070" s="1">
        <v>32655</v>
      </c>
      <c r="B3070">
        <v>3.23</v>
      </c>
      <c r="C3070">
        <v>24.257984109999999</v>
      </c>
      <c r="D3070">
        <v>0.25319709400000001</v>
      </c>
      <c r="E3070">
        <v>0.17202069658465899</v>
      </c>
    </row>
    <row r="3071" spans="1:5" x14ac:dyDescent="0.25">
      <c r="A3071" s="1">
        <v>32656</v>
      </c>
      <c r="B3071">
        <v>0.85</v>
      </c>
      <c r="C3071">
        <v>24.498742780000001</v>
      </c>
      <c r="D3071">
        <v>0.26346376999999999</v>
      </c>
      <c r="E3071">
        <v>0.169542664369246</v>
      </c>
    </row>
    <row r="3072" spans="1:5" x14ac:dyDescent="0.25">
      <c r="A3072" s="1">
        <v>32657</v>
      </c>
      <c r="B3072">
        <v>6.68</v>
      </c>
      <c r="C3072">
        <v>24.811080239999999</v>
      </c>
      <c r="D3072">
        <v>0.27250724300000001</v>
      </c>
      <c r="E3072">
        <v>0.16286636477260699</v>
      </c>
    </row>
    <row r="3073" spans="1:5" x14ac:dyDescent="0.25">
      <c r="A3073" s="1">
        <v>32658</v>
      </c>
      <c r="B3073">
        <v>1.73</v>
      </c>
      <c r="C3073">
        <v>25.115690000000001</v>
      </c>
      <c r="D3073">
        <v>0.26772481100000001</v>
      </c>
      <c r="E3073">
        <v>0.16472037126153499</v>
      </c>
    </row>
    <row r="3074" spans="1:5" x14ac:dyDescent="0.25">
      <c r="A3074" s="1">
        <v>32659</v>
      </c>
      <c r="B3074">
        <v>2.71</v>
      </c>
      <c r="C3074">
        <v>25.129779110000001</v>
      </c>
      <c r="D3074">
        <v>0.27869912200000002</v>
      </c>
      <c r="E3074">
        <v>0.16170860186983199</v>
      </c>
    </row>
    <row r="3075" spans="1:5" x14ac:dyDescent="0.25">
      <c r="A3075" s="1">
        <v>32660</v>
      </c>
      <c r="B3075">
        <v>4.5199999999999996</v>
      </c>
      <c r="C3075">
        <v>25.301279699999998</v>
      </c>
      <c r="D3075">
        <v>0.27305592000000001</v>
      </c>
      <c r="E3075">
        <v>0.15642652048599201</v>
      </c>
    </row>
    <row r="3076" spans="1:5" x14ac:dyDescent="0.25">
      <c r="A3076" s="1">
        <v>32661</v>
      </c>
      <c r="B3076">
        <v>6.12</v>
      </c>
      <c r="C3076">
        <v>24.40075191</v>
      </c>
      <c r="D3076">
        <v>0.26055336899999998</v>
      </c>
      <c r="E3076">
        <v>0.155418041513984</v>
      </c>
    </row>
    <row r="3077" spans="1:5" x14ac:dyDescent="0.25">
      <c r="A3077" s="1">
        <v>32662</v>
      </c>
      <c r="B3077">
        <v>2.11</v>
      </c>
      <c r="C3077">
        <v>23.796913270000001</v>
      </c>
      <c r="D3077">
        <v>0.25514669200000001</v>
      </c>
      <c r="E3077">
        <v>0.16334674009914099</v>
      </c>
    </row>
    <row r="3078" spans="1:5" x14ac:dyDescent="0.25">
      <c r="A3078" s="1">
        <v>32663</v>
      </c>
      <c r="B3078">
        <v>0.3</v>
      </c>
      <c r="C3078">
        <v>24.369939509999998</v>
      </c>
      <c r="D3078">
        <v>0.26364236899999999</v>
      </c>
      <c r="E3078">
        <v>0.166880045937704</v>
      </c>
    </row>
    <row r="3079" spans="1:5" x14ac:dyDescent="0.25">
      <c r="A3079" s="1">
        <v>32664</v>
      </c>
      <c r="B3079">
        <v>4.49</v>
      </c>
      <c r="C3079">
        <v>25.240762019999998</v>
      </c>
      <c r="D3079">
        <v>0.26678359099999999</v>
      </c>
      <c r="E3079">
        <v>0.161760375464439</v>
      </c>
    </row>
    <row r="3080" spans="1:5" x14ac:dyDescent="0.25">
      <c r="A3080" s="1">
        <v>32665</v>
      </c>
      <c r="B3080">
        <v>3.74</v>
      </c>
      <c r="C3080">
        <v>24.346463020000002</v>
      </c>
      <c r="D3080">
        <v>0.25024440999999997</v>
      </c>
      <c r="E3080">
        <v>0.16118414388649999</v>
      </c>
    </row>
    <row r="3081" spans="1:5" x14ac:dyDescent="0.25">
      <c r="A3081" s="1">
        <v>32666</v>
      </c>
      <c r="B3081">
        <v>8.8800000000000008</v>
      </c>
      <c r="C3081">
        <v>24.026582690000001</v>
      </c>
      <c r="D3081">
        <v>0.226199758</v>
      </c>
      <c r="E3081">
        <v>0.16609594949679199</v>
      </c>
    </row>
    <row r="3082" spans="1:5" x14ac:dyDescent="0.25">
      <c r="A3082" s="1">
        <v>32667</v>
      </c>
      <c r="B3082">
        <v>6.91</v>
      </c>
      <c r="C3082">
        <v>22.799750889999999</v>
      </c>
      <c r="D3082">
        <v>0.19718901699999999</v>
      </c>
      <c r="E3082">
        <v>0.189570138087263</v>
      </c>
    </row>
    <row r="3083" spans="1:5" x14ac:dyDescent="0.25">
      <c r="A3083" s="1">
        <v>32668</v>
      </c>
      <c r="B3083">
        <v>5.14</v>
      </c>
      <c r="C3083">
        <v>22.78515745</v>
      </c>
      <c r="D3083">
        <v>0.217584524</v>
      </c>
      <c r="E3083">
        <v>0.221561261935798</v>
      </c>
    </row>
    <row r="3084" spans="1:5" x14ac:dyDescent="0.25">
      <c r="A3084" s="1">
        <v>32669</v>
      </c>
      <c r="B3084">
        <v>6.22</v>
      </c>
      <c r="C3084">
        <v>22.10263316</v>
      </c>
      <c r="D3084">
        <v>0.198867393</v>
      </c>
      <c r="E3084">
        <v>0.24397183972255501</v>
      </c>
    </row>
    <row r="3085" spans="1:5" x14ac:dyDescent="0.25">
      <c r="A3085" s="1">
        <v>32670</v>
      </c>
      <c r="B3085">
        <v>4.07</v>
      </c>
      <c r="C3085">
        <v>21.52524678</v>
      </c>
      <c r="D3085">
        <v>0.174782458</v>
      </c>
      <c r="E3085">
        <v>0.26785106860895702</v>
      </c>
    </row>
    <row r="3086" spans="1:5" x14ac:dyDescent="0.25">
      <c r="A3086" s="1">
        <v>32671</v>
      </c>
      <c r="B3086">
        <v>9.16</v>
      </c>
      <c r="C3086">
        <v>21.45365391</v>
      </c>
      <c r="D3086">
        <v>0.18292381799999999</v>
      </c>
      <c r="E3086">
        <v>0.28810266339399898</v>
      </c>
    </row>
    <row r="3087" spans="1:5" x14ac:dyDescent="0.25">
      <c r="A3087" s="1">
        <v>32672</v>
      </c>
      <c r="B3087">
        <v>9.94</v>
      </c>
      <c r="C3087">
        <v>21.441465579999999</v>
      </c>
      <c r="D3087">
        <v>0.19059741999999999</v>
      </c>
      <c r="E3087">
        <v>0.32336042661765901</v>
      </c>
    </row>
    <row r="3088" spans="1:5" x14ac:dyDescent="0.25">
      <c r="A3088" s="1">
        <v>32673</v>
      </c>
      <c r="B3088">
        <v>2.2799999999999998</v>
      </c>
      <c r="C3088">
        <v>22.832423890000001</v>
      </c>
      <c r="D3088">
        <v>0.213331833</v>
      </c>
      <c r="E3088">
        <v>0.36636184882052197</v>
      </c>
    </row>
    <row r="3089" spans="1:5" x14ac:dyDescent="0.25">
      <c r="A3089" s="1">
        <v>32674</v>
      </c>
      <c r="B3089">
        <v>2.5499999999999998</v>
      </c>
      <c r="C3089">
        <v>23.89467106</v>
      </c>
      <c r="D3089">
        <v>0.23182255399999999</v>
      </c>
      <c r="E3089">
        <v>0.36698309765023301</v>
      </c>
    </row>
    <row r="3090" spans="1:5" x14ac:dyDescent="0.25">
      <c r="A3090" s="1">
        <v>32675</v>
      </c>
      <c r="B3090">
        <v>5.83</v>
      </c>
      <c r="C3090">
        <v>22.990880199999999</v>
      </c>
      <c r="D3090">
        <v>0.22214642600000001</v>
      </c>
      <c r="E3090">
        <v>0.34748297934540301</v>
      </c>
    </row>
    <row r="3091" spans="1:5" x14ac:dyDescent="0.25">
      <c r="A3091" s="1">
        <v>32676</v>
      </c>
      <c r="B3091">
        <v>3.99</v>
      </c>
      <c r="C3091">
        <v>22.529516000000001</v>
      </c>
      <c r="D3091">
        <v>0.209168355</v>
      </c>
      <c r="E3091">
        <v>0.34114340374817098</v>
      </c>
    </row>
    <row r="3092" spans="1:5" x14ac:dyDescent="0.25">
      <c r="A3092" s="1">
        <v>32677</v>
      </c>
      <c r="B3092">
        <v>3.8</v>
      </c>
      <c r="C3092">
        <v>23.306581210000001</v>
      </c>
      <c r="D3092">
        <v>0.21141422700000001</v>
      </c>
      <c r="E3092">
        <v>0.33930455383071501</v>
      </c>
    </row>
    <row r="3093" spans="1:5" x14ac:dyDescent="0.25">
      <c r="A3093" s="1">
        <v>32678</v>
      </c>
      <c r="B3093">
        <v>1</v>
      </c>
      <c r="C3093">
        <v>22.809532099999998</v>
      </c>
      <c r="D3093">
        <v>0.21475892399999999</v>
      </c>
      <c r="E3093">
        <v>0.337743292528283</v>
      </c>
    </row>
    <row r="3094" spans="1:5" x14ac:dyDescent="0.25">
      <c r="A3094" s="1">
        <v>32679</v>
      </c>
      <c r="B3094">
        <v>2.2400000000000002</v>
      </c>
      <c r="C3094">
        <v>23.16344973</v>
      </c>
      <c r="D3094">
        <v>0.21988714600000001</v>
      </c>
      <c r="E3094">
        <v>0.32806109071950101</v>
      </c>
    </row>
    <row r="3095" spans="1:5" x14ac:dyDescent="0.25">
      <c r="A3095" s="1">
        <v>32680</v>
      </c>
      <c r="B3095">
        <v>6.28</v>
      </c>
      <c r="C3095">
        <v>22.40760861</v>
      </c>
      <c r="D3095">
        <v>0.21702490799999999</v>
      </c>
      <c r="E3095">
        <v>0.32055788596711099</v>
      </c>
    </row>
    <row r="3096" spans="1:5" x14ac:dyDescent="0.25">
      <c r="A3096" s="1">
        <v>32681</v>
      </c>
      <c r="B3096">
        <v>4.55</v>
      </c>
      <c r="C3096">
        <v>22.694140820000001</v>
      </c>
      <c r="D3096">
        <v>0.21786450800000001</v>
      </c>
      <c r="E3096">
        <v>0.33389922088028801</v>
      </c>
    </row>
    <row r="3097" spans="1:5" x14ac:dyDescent="0.25">
      <c r="A3097" s="1">
        <v>32682</v>
      </c>
      <c r="B3097">
        <v>7.45</v>
      </c>
      <c r="C3097">
        <v>22.419608060000002</v>
      </c>
      <c r="D3097">
        <v>0.223049891</v>
      </c>
      <c r="E3097">
        <v>0.34784735456099802</v>
      </c>
    </row>
    <row r="3098" spans="1:5" x14ac:dyDescent="0.25">
      <c r="A3098" s="1">
        <v>32683</v>
      </c>
      <c r="B3098">
        <v>5.97</v>
      </c>
      <c r="C3098">
        <v>22.578076419999999</v>
      </c>
      <c r="D3098">
        <v>0.218855303</v>
      </c>
      <c r="E3098">
        <v>0.37317729180702203</v>
      </c>
    </row>
    <row r="3099" spans="1:5" x14ac:dyDescent="0.25">
      <c r="A3099" s="1">
        <v>32684</v>
      </c>
      <c r="B3099">
        <v>5.28</v>
      </c>
      <c r="C3099">
        <v>22.431918960000001</v>
      </c>
      <c r="D3099">
        <v>0.212670833</v>
      </c>
      <c r="E3099">
        <v>0.39496497687826498</v>
      </c>
    </row>
    <row r="3100" spans="1:5" x14ac:dyDescent="0.25">
      <c r="A3100" s="1">
        <v>32685</v>
      </c>
      <c r="B3100">
        <v>3.63</v>
      </c>
      <c r="C3100">
        <v>22.349204690000001</v>
      </c>
      <c r="D3100">
        <v>0.21147021199999999</v>
      </c>
      <c r="E3100">
        <v>0.411383017917484</v>
      </c>
    </row>
    <row r="3101" spans="1:5" x14ac:dyDescent="0.25">
      <c r="A3101" s="1">
        <v>32686</v>
      </c>
      <c r="B3101">
        <v>1.21</v>
      </c>
      <c r="C3101">
        <v>22.846957060000001</v>
      </c>
      <c r="D3101">
        <v>0.21525261600000001</v>
      </c>
      <c r="E3101">
        <v>0.416666639343241</v>
      </c>
    </row>
    <row r="3102" spans="1:5" x14ac:dyDescent="0.25">
      <c r="A3102" s="1">
        <v>32687</v>
      </c>
      <c r="B3102">
        <v>3.27</v>
      </c>
      <c r="C3102">
        <v>21.971342409999998</v>
      </c>
      <c r="D3102">
        <v>0.21508266100000001</v>
      </c>
      <c r="E3102">
        <v>0.404766370143126</v>
      </c>
    </row>
    <row r="3103" spans="1:5" x14ac:dyDescent="0.25">
      <c r="A3103" s="1">
        <v>32688</v>
      </c>
      <c r="B3103">
        <v>7.46</v>
      </c>
      <c r="C3103">
        <v>22.458586199999999</v>
      </c>
      <c r="D3103">
        <v>0.195148972</v>
      </c>
      <c r="E3103">
        <v>0.40049068343615302</v>
      </c>
    </row>
    <row r="3104" spans="1:5" x14ac:dyDescent="0.25">
      <c r="A3104" s="1">
        <v>32689</v>
      </c>
      <c r="B3104">
        <v>8.7899999999999991</v>
      </c>
      <c r="C3104">
        <v>21.888342819999998</v>
      </c>
      <c r="D3104">
        <v>0.201962216</v>
      </c>
      <c r="E3104">
        <v>0.42541825529348998</v>
      </c>
    </row>
    <row r="3105" spans="1:5" x14ac:dyDescent="0.25">
      <c r="A3105" s="1">
        <v>32690</v>
      </c>
      <c r="B3105">
        <v>4.4400000000000004</v>
      </c>
      <c r="C3105">
        <v>21.873853860000001</v>
      </c>
      <c r="D3105">
        <v>0.202255726</v>
      </c>
      <c r="E3105">
        <v>0.46936229997389001</v>
      </c>
    </row>
    <row r="3106" spans="1:5" x14ac:dyDescent="0.25">
      <c r="A3106" s="1">
        <v>32691</v>
      </c>
      <c r="B3106">
        <v>6.73</v>
      </c>
      <c r="C3106">
        <v>22.421163249999999</v>
      </c>
      <c r="D3106">
        <v>0.199682941</v>
      </c>
      <c r="E3106">
        <v>0.49072668584163598</v>
      </c>
    </row>
    <row r="3107" spans="1:5" x14ac:dyDescent="0.25">
      <c r="A3107" s="1">
        <v>32692</v>
      </c>
      <c r="B3107">
        <v>10.45</v>
      </c>
      <c r="C3107">
        <v>22.031651119999999</v>
      </c>
      <c r="D3107">
        <v>0.19654454199999999</v>
      </c>
      <c r="E3107">
        <v>0.51408081884654799</v>
      </c>
    </row>
    <row r="3108" spans="1:5" x14ac:dyDescent="0.25">
      <c r="A3108" s="1">
        <v>32693</v>
      </c>
      <c r="B3108">
        <v>13.4</v>
      </c>
      <c r="C3108">
        <v>21.816729859999999</v>
      </c>
      <c r="D3108">
        <v>0.19135857000000001</v>
      </c>
      <c r="E3108">
        <v>0.56439017210272702</v>
      </c>
    </row>
    <row r="3109" spans="1:5" x14ac:dyDescent="0.25">
      <c r="A3109" s="1">
        <v>32694</v>
      </c>
      <c r="B3109">
        <v>14.36</v>
      </c>
      <c r="C3109">
        <v>21.872744740000002</v>
      </c>
      <c r="D3109">
        <v>0.18737151499999999</v>
      </c>
      <c r="E3109">
        <v>0.64978276409725</v>
      </c>
    </row>
    <row r="3110" spans="1:5" x14ac:dyDescent="0.25">
      <c r="A3110" s="1">
        <v>32695</v>
      </c>
      <c r="B3110">
        <v>8.1999999999999993</v>
      </c>
      <c r="C3110">
        <v>22.002395920000001</v>
      </c>
      <c r="D3110">
        <v>0.19637864499999999</v>
      </c>
      <c r="E3110">
        <v>0.75752046930201</v>
      </c>
    </row>
    <row r="3111" spans="1:5" x14ac:dyDescent="0.25">
      <c r="A3111" s="1">
        <v>32696</v>
      </c>
      <c r="B3111">
        <v>11.86</v>
      </c>
      <c r="C3111">
        <v>21.680112489999999</v>
      </c>
      <c r="D3111">
        <v>0.19405808599999999</v>
      </c>
      <c r="E3111">
        <v>0.809623486662993</v>
      </c>
    </row>
    <row r="3112" spans="1:5" x14ac:dyDescent="0.25">
      <c r="A3112" s="1">
        <v>32697</v>
      </c>
      <c r="B3112">
        <v>14.12</v>
      </c>
      <c r="C3112">
        <v>21.347356659999999</v>
      </c>
      <c r="D3112">
        <v>0.18133812299999999</v>
      </c>
      <c r="E3112">
        <v>0.87082999424029806</v>
      </c>
    </row>
    <row r="3113" spans="1:5" x14ac:dyDescent="0.25">
      <c r="A3113" s="1">
        <v>32698</v>
      </c>
      <c r="B3113">
        <v>8.34</v>
      </c>
      <c r="C3113">
        <v>21.331111580000002</v>
      </c>
      <c r="D3113">
        <v>0.18019131099999999</v>
      </c>
      <c r="E3113">
        <v>0.96157247202045604</v>
      </c>
    </row>
    <row r="3114" spans="1:5" x14ac:dyDescent="0.25">
      <c r="A3114" s="1">
        <v>32699</v>
      </c>
      <c r="B3114">
        <v>13.1</v>
      </c>
      <c r="C3114">
        <v>21.009702189999999</v>
      </c>
      <c r="D3114">
        <v>0.17671276699999999</v>
      </c>
      <c r="E3114">
        <v>1.0066995668879199</v>
      </c>
    </row>
    <row r="3115" spans="1:5" x14ac:dyDescent="0.25">
      <c r="A3115" s="1">
        <v>32700</v>
      </c>
      <c r="B3115">
        <v>7.48</v>
      </c>
      <c r="C3115">
        <v>22.109605389999999</v>
      </c>
      <c r="D3115">
        <v>0.16936437200000001</v>
      </c>
      <c r="E3115">
        <v>1.08269469487665</v>
      </c>
    </row>
    <row r="3116" spans="1:5" x14ac:dyDescent="0.25">
      <c r="A3116" s="1">
        <v>32701</v>
      </c>
      <c r="B3116">
        <v>7.98</v>
      </c>
      <c r="C3116">
        <v>21.59054656</v>
      </c>
      <c r="D3116">
        <v>0.157271359</v>
      </c>
      <c r="E3116">
        <v>1.1142241788754801</v>
      </c>
    </row>
    <row r="3117" spans="1:5" x14ac:dyDescent="0.25">
      <c r="A3117" s="1">
        <v>32702</v>
      </c>
      <c r="B3117">
        <v>10.67</v>
      </c>
      <c r="C3117">
        <v>21.897760349999999</v>
      </c>
      <c r="D3117">
        <v>0.17978112600000001</v>
      </c>
      <c r="E3117">
        <v>1.1439884577427799</v>
      </c>
    </row>
    <row r="3118" spans="1:5" x14ac:dyDescent="0.25">
      <c r="A3118" s="1">
        <v>32703</v>
      </c>
      <c r="B3118">
        <v>8.3699999999999992</v>
      </c>
      <c r="C3118">
        <v>20.72419472</v>
      </c>
      <c r="D3118">
        <v>0.14505332000000001</v>
      </c>
      <c r="E3118">
        <v>1.1919009252703401</v>
      </c>
    </row>
    <row r="3119" spans="1:5" x14ac:dyDescent="0.25">
      <c r="A3119" s="1">
        <v>32704</v>
      </c>
      <c r="B3119">
        <v>11.39</v>
      </c>
      <c r="C3119">
        <v>20.592377519999999</v>
      </c>
      <c r="D3119">
        <v>0.15066253199999999</v>
      </c>
      <c r="E3119">
        <v>1.2454007705707899</v>
      </c>
    </row>
    <row r="3120" spans="1:5" x14ac:dyDescent="0.25">
      <c r="A3120" s="1">
        <v>32705</v>
      </c>
      <c r="B3120">
        <v>12.32</v>
      </c>
      <c r="C3120">
        <v>20.377126740000001</v>
      </c>
      <c r="D3120">
        <v>0.13707250600000001</v>
      </c>
      <c r="E3120">
        <v>1.33472364865261</v>
      </c>
    </row>
    <row r="3121" spans="1:5" x14ac:dyDescent="0.25">
      <c r="A3121" s="1">
        <v>32706</v>
      </c>
      <c r="B3121">
        <v>11.38</v>
      </c>
      <c r="C3121">
        <v>20.4895262</v>
      </c>
      <c r="D3121">
        <v>0.16619403999999999</v>
      </c>
      <c r="E3121">
        <v>1.4564624926099099</v>
      </c>
    </row>
    <row r="3122" spans="1:5" x14ac:dyDescent="0.25">
      <c r="A3122" s="1">
        <v>32707</v>
      </c>
      <c r="B3122">
        <v>3.92</v>
      </c>
      <c r="C3122">
        <v>21.461210829999999</v>
      </c>
      <c r="D3122">
        <v>0.19705234699999999</v>
      </c>
      <c r="E3122">
        <v>1.56608406887805</v>
      </c>
    </row>
    <row r="3123" spans="1:5" x14ac:dyDescent="0.25">
      <c r="A3123" s="1">
        <v>32708</v>
      </c>
      <c r="B3123">
        <v>5.97</v>
      </c>
      <c r="C3123">
        <v>22.462351600000002</v>
      </c>
      <c r="D3123">
        <v>0.19550764100000001</v>
      </c>
      <c r="E3123">
        <v>1.5665494285641</v>
      </c>
    </row>
    <row r="3124" spans="1:5" x14ac:dyDescent="0.25">
      <c r="A3124" s="1">
        <v>32709</v>
      </c>
      <c r="B3124">
        <v>7.35</v>
      </c>
      <c r="C3124">
        <v>21.8328363</v>
      </c>
      <c r="D3124">
        <v>0.1672951</v>
      </c>
      <c r="E3124">
        <v>1.54778190198706</v>
      </c>
    </row>
    <row r="3125" spans="1:5" x14ac:dyDescent="0.25">
      <c r="A3125" s="1">
        <v>32710</v>
      </c>
      <c r="B3125">
        <v>12.59</v>
      </c>
      <c r="C3125">
        <v>20.94218214</v>
      </c>
      <c r="D3125">
        <v>0.147494611</v>
      </c>
      <c r="E3125">
        <v>1.55475245899679</v>
      </c>
    </row>
    <row r="3126" spans="1:5" x14ac:dyDescent="0.25">
      <c r="A3126" s="1">
        <v>32711</v>
      </c>
      <c r="B3126">
        <v>7.6</v>
      </c>
      <c r="C3126">
        <v>20.476475879999999</v>
      </c>
      <c r="D3126">
        <v>0.17080545899999999</v>
      </c>
      <c r="E3126">
        <v>1.6511378830821599</v>
      </c>
    </row>
    <row r="3127" spans="1:5" x14ac:dyDescent="0.25">
      <c r="A3127" s="1">
        <v>32712</v>
      </c>
      <c r="B3127">
        <v>6.17</v>
      </c>
      <c r="C3127">
        <v>21.54914321</v>
      </c>
      <c r="D3127">
        <v>0.18922102199999999</v>
      </c>
      <c r="E3127">
        <v>1.71199890344141</v>
      </c>
    </row>
    <row r="3128" spans="1:5" x14ac:dyDescent="0.25">
      <c r="A3128" s="1">
        <v>32713</v>
      </c>
      <c r="B3128">
        <v>5.22</v>
      </c>
      <c r="C3128">
        <v>21.648568709999999</v>
      </c>
      <c r="D3128">
        <v>0.18956516600000001</v>
      </c>
      <c r="E3128">
        <v>1.7297170810598601</v>
      </c>
    </row>
    <row r="3129" spans="1:5" x14ac:dyDescent="0.25">
      <c r="A3129" s="1">
        <v>32714</v>
      </c>
      <c r="B3129">
        <v>4.7699999999999996</v>
      </c>
      <c r="C3129">
        <v>21.09532389</v>
      </c>
      <c r="D3129">
        <v>0.18276497799999999</v>
      </c>
      <c r="E3129">
        <v>1.7200693174069599</v>
      </c>
    </row>
    <row r="3130" spans="1:5" x14ac:dyDescent="0.25">
      <c r="A3130" s="1">
        <v>32715</v>
      </c>
      <c r="B3130">
        <v>6.64</v>
      </c>
      <c r="C3130">
        <v>21.41906204</v>
      </c>
      <c r="D3130">
        <v>0.18958945399999999</v>
      </c>
      <c r="E3130">
        <v>1.7034267065467801</v>
      </c>
    </row>
    <row r="3131" spans="1:5" x14ac:dyDescent="0.25">
      <c r="A3131" s="1">
        <v>32716</v>
      </c>
      <c r="B3131">
        <v>6.3</v>
      </c>
      <c r="C3131">
        <v>21.822592960000001</v>
      </c>
      <c r="D3131">
        <v>0.20196956699999999</v>
      </c>
      <c r="E3131">
        <v>1.7048921004716799</v>
      </c>
    </row>
    <row r="3132" spans="1:5" x14ac:dyDescent="0.25">
      <c r="A3132" s="1">
        <v>32717</v>
      </c>
      <c r="B3132">
        <v>10.11</v>
      </c>
      <c r="C3132">
        <v>21.547218319999999</v>
      </c>
      <c r="D3132">
        <v>0.177758782</v>
      </c>
      <c r="E3132">
        <v>1.7022225532422799</v>
      </c>
    </row>
    <row r="3133" spans="1:5" x14ac:dyDescent="0.25">
      <c r="A3133" s="1">
        <v>32718</v>
      </c>
      <c r="B3133">
        <v>11.09</v>
      </c>
      <c r="C3133">
        <v>21.546071009999999</v>
      </c>
      <c r="D3133">
        <v>0.18854067399999999</v>
      </c>
      <c r="E3133">
        <v>1.7606367659446001</v>
      </c>
    </row>
    <row r="3134" spans="1:5" x14ac:dyDescent="0.25">
      <c r="A3134" s="1">
        <v>32719</v>
      </c>
      <c r="B3134">
        <v>7.43</v>
      </c>
      <c r="C3134">
        <v>21.372535020000001</v>
      </c>
      <c r="D3134">
        <v>0.17638926499999999</v>
      </c>
      <c r="E3134">
        <v>1.84758848571328</v>
      </c>
    </row>
    <row r="3135" spans="1:5" x14ac:dyDescent="0.25">
      <c r="A3135" s="1">
        <v>32720</v>
      </c>
      <c r="B3135">
        <v>9.73</v>
      </c>
      <c r="C3135">
        <v>22.045921069999999</v>
      </c>
      <c r="D3135">
        <v>0.19720219</v>
      </c>
      <c r="E3135">
        <v>1.8989291839015801</v>
      </c>
    </row>
    <row r="3136" spans="1:5" x14ac:dyDescent="0.25">
      <c r="A3136" s="1">
        <v>32721</v>
      </c>
      <c r="B3136">
        <v>13.58</v>
      </c>
      <c r="C3136">
        <v>21.694157400000002</v>
      </c>
      <c r="D3136">
        <v>0.19551893300000001</v>
      </c>
      <c r="E3136">
        <v>1.9538172216879</v>
      </c>
    </row>
    <row r="3137" spans="1:5" x14ac:dyDescent="0.25">
      <c r="A3137" s="1">
        <v>32722</v>
      </c>
      <c r="B3137">
        <v>11.89</v>
      </c>
      <c r="C3137">
        <v>21.258421640000002</v>
      </c>
      <c r="D3137">
        <v>0.17231252799999999</v>
      </c>
      <c r="E3137">
        <v>2.0587725692285401</v>
      </c>
    </row>
    <row r="3138" spans="1:5" x14ac:dyDescent="0.25">
      <c r="A3138" s="1">
        <v>32723</v>
      </c>
      <c r="B3138">
        <v>12.42</v>
      </c>
      <c r="C3138">
        <v>21.798652319999999</v>
      </c>
      <c r="D3138">
        <v>0.189402974</v>
      </c>
      <c r="E3138">
        <v>2.1645645637794901</v>
      </c>
    </row>
    <row r="3139" spans="1:5" x14ac:dyDescent="0.25">
      <c r="A3139" s="1">
        <v>32724</v>
      </c>
      <c r="B3139">
        <v>14.63</v>
      </c>
      <c r="C3139">
        <v>20.48083403</v>
      </c>
      <c r="D3139">
        <v>0.16543683000000001</v>
      </c>
      <c r="E3139">
        <v>2.2617163381274001</v>
      </c>
    </row>
    <row r="3140" spans="1:5" x14ac:dyDescent="0.25">
      <c r="A3140" s="1">
        <v>32725</v>
      </c>
      <c r="B3140">
        <v>5.55</v>
      </c>
      <c r="C3140">
        <v>20.541486330000001</v>
      </c>
      <c r="D3140">
        <v>0.164566827</v>
      </c>
      <c r="E3140">
        <v>2.3927105271097102</v>
      </c>
    </row>
    <row r="3141" spans="1:5" x14ac:dyDescent="0.25">
      <c r="A3141" s="1">
        <v>32726</v>
      </c>
      <c r="B3141">
        <v>3.72</v>
      </c>
      <c r="C3141">
        <v>20.436507169999999</v>
      </c>
      <c r="D3141">
        <v>0.18557352399999999</v>
      </c>
      <c r="E3141">
        <v>2.4087329618846098</v>
      </c>
    </row>
    <row r="3142" spans="1:5" x14ac:dyDescent="0.25">
      <c r="A3142" s="1">
        <v>32727</v>
      </c>
      <c r="B3142">
        <v>7.83</v>
      </c>
      <c r="C3142">
        <v>19.929339290000001</v>
      </c>
      <c r="D3142">
        <v>0.176922829</v>
      </c>
      <c r="E3142">
        <v>2.3604168735699602</v>
      </c>
    </row>
    <row r="3143" spans="1:5" x14ac:dyDescent="0.25">
      <c r="A3143" s="1">
        <v>32728</v>
      </c>
      <c r="B3143">
        <v>5.65</v>
      </c>
      <c r="C3143">
        <v>19.554920920000001</v>
      </c>
      <c r="D3143">
        <v>0.131894238</v>
      </c>
      <c r="E3143">
        <v>2.3477452019168199</v>
      </c>
    </row>
    <row r="3144" spans="1:5" x14ac:dyDescent="0.25">
      <c r="A3144" s="1">
        <v>32729</v>
      </c>
      <c r="B3144">
        <v>6.74</v>
      </c>
      <c r="C3144">
        <v>20.829619940000001</v>
      </c>
      <c r="D3144">
        <v>0.19453113699999999</v>
      </c>
      <c r="E3144">
        <v>2.3455815171977301</v>
      </c>
    </row>
    <row r="3145" spans="1:5" x14ac:dyDescent="0.25">
      <c r="A3145" s="1">
        <v>32730</v>
      </c>
      <c r="B3145">
        <v>7.76</v>
      </c>
      <c r="C3145">
        <v>21.32481649</v>
      </c>
      <c r="D3145">
        <v>0.200794056</v>
      </c>
      <c r="E3145">
        <v>2.33401354936009</v>
      </c>
    </row>
    <row r="3146" spans="1:5" x14ac:dyDescent="0.25">
      <c r="A3146" s="1">
        <v>32731</v>
      </c>
      <c r="B3146">
        <v>8.4700000000000006</v>
      </c>
      <c r="C3146">
        <v>21.854351730000001</v>
      </c>
      <c r="D3146">
        <v>0.20021044700000001</v>
      </c>
      <c r="E3146">
        <v>2.3261991393161101</v>
      </c>
    </row>
    <row r="3147" spans="1:5" x14ac:dyDescent="0.25">
      <c r="A3147" s="1">
        <v>32732</v>
      </c>
      <c r="B3147">
        <v>9.43</v>
      </c>
      <c r="C3147">
        <v>21.618799129999999</v>
      </c>
      <c r="D3147">
        <v>0.19327553</v>
      </c>
      <c r="E3147">
        <v>2.3269808612552998</v>
      </c>
    </row>
    <row r="3148" spans="1:5" x14ac:dyDescent="0.25">
      <c r="A3148" s="1">
        <v>32733</v>
      </c>
      <c r="B3148">
        <v>5.6</v>
      </c>
      <c r="C3148">
        <v>20.096779120000001</v>
      </c>
      <c r="D3148">
        <v>0.147516605</v>
      </c>
      <c r="E3148">
        <v>2.3474207314959599</v>
      </c>
    </row>
    <row r="3149" spans="1:5" x14ac:dyDescent="0.25">
      <c r="A3149" s="1">
        <v>32734</v>
      </c>
      <c r="B3149">
        <v>8.85</v>
      </c>
      <c r="C3149">
        <v>20.548928719999999</v>
      </c>
      <c r="D3149">
        <v>0.18778799199999999</v>
      </c>
      <c r="E3149">
        <v>2.34681870583848</v>
      </c>
    </row>
    <row r="3150" spans="1:5" x14ac:dyDescent="0.25">
      <c r="A3150" s="1">
        <v>32735</v>
      </c>
      <c r="B3150">
        <v>8.0399999999999991</v>
      </c>
      <c r="C3150">
        <v>20.66102076</v>
      </c>
      <c r="D3150">
        <v>0.18660519</v>
      </c>
      <c r="E3150">
        <v>2.3666459805975402</v>
      </c>
    </row>
    <row r="3151" spans="1:5" x14ac:dyDescent="0.25">
      <c r="A3151" s="1">
        <v>32736</v>
      </c>
      <c r="B3151">
        <v>8.76</v>
      </c>
      <c r="C3151">
        <v>21.175337670000001</v>
      </c>
      <c r="D3151">
        <v>0.194513142</v>
      </c>
      <c r="E3151">
        <v>2.3771744804077799</v>
      </c>
    </row>
    <row r="3152" spans="1:5" x14ac:dyDescent="0.25">
      <c r="A3152" s="1">
        <v>32737</v>
      </c>
      <c r="B3152">
        <v>5.26</v>
      </c>
      <c r="C3152">
        <v>20.450913750000002</v>
      </c>
      <c r="D3152">
        <v>0.17115724700000001</v>
      </c>
      <c r="E3152">
        <v>2.3885946005126901</v>
      </c>
    </row>
    <row r="3153" spans="1:5" x14ac:dyDescent="0.25">
      <c r="A3153" s="1">
        <v>32738</v>
      </c>
      <c r="B3153">
        <v>10.85</v>
      </c>
      <c r="C3153">
        <v>20.787135599999999</v>
      </c>
      <c r="D3153">
        <v>0.18332000600000001</v>
      </c>
      <c r="E3153">
        <v>2.3603687104047402</v>
      </c>
    </row>
    <row r="3154" spans="1:5" x14ac:dyDescent="0.25">
      <c r="A3154" s="1">
        <v>32739</v>
      </c>
      <c r="B3154">
        <v>12.01</v>
      </c>
      <c r="C3154">
        <v>21.09899686</v>
      </c>
      <c r="D3154">
        <v>0.19644033399999999</v>
      </c>
      <c r="E3154">
        <v>2.39403714202553</v>
      </c>
    </row>
    <row r="3155" spans="1:5" x14ac:dyDescent="0.25">
      <c r="A3155" s="1">
        <v>32740</v>
      </c>
      <c r="B3155">
        <v>5.68</v>
      </c>
      <c r="C3155">
        <v>20.897025450000001</v>
      </c>
      <c r="D3155">
        <v>0.17505932499999999</v>
      </c>
      <c r="E3155">
        <v>2.45470037594181</v>
      </c>
    </row>
    <row r="3156" spans="1:5" x14ac:dyDescent="0.25">
      <c r="A3156" s="1">
        <v>32741</v>
      </c>
      <c r="B3156">
        <v>19.98</v>
      </c>
      <c r="C3156">
        <v>21.31238102</v>
      </c>
      <c r="D3156">
        <v>0.18568931599999999</v>
      </c>
      <c r="E3156">
        <v>2.4383460486897399</v>
      </c>
    </row>
    <row r="3157" spans="1:5" x14ac:dyDescent="0.25">
      <c r="A3157" s="1">
        <v>32742</v>
      </c>
      <c r="B3157">
        <v>10.95</v>
      </c>
      <c r="C3157">
        <v>21.321481070000001</v>
      </c>
      <c r="D3157">
        <v>0.189830625</v>
      </c>
      <c r="E3157">
        <v>2.5970442807286598</v>
      </c>
    </row>
    <row r="3158" spans="1:5" x14ac:dyDescent="0.25">
      <c r="A3158" s="1">
        <v>32743</v>
      </c>
      <c r="B3158">
        <v>9.7899999999999991</v>
      </c>
      <c r="C3158">
        <v>22.038717779999999</v>
      </c>
      <c r="D3158">
        <v>0.19776421699999999</v>
      </c>
      <c r="E3158">
        <v>2.6690496776611199</v>
      </c>
    </row>
    <row r="3159" spans="1:5" x14ac:dyDescent="0.25">
      <c r="A3159" s="1">
        <v>32744</v>
      </c>
      <c r="B3159">
        <v>8.73</v>
      </c>
      <c r="C3159">
        <v>21.526880330000001</v>
      </c>
      <c r="D3159">
        <v>0.178085048</v>
      </c>
      <c r="E3159">
        <v>2.6885443460162901</v>
      </c>
    </row>
    <row r="3160" spans="1:5" x14ac:dyDescent="0.25">
      <c r="A3160" s="1">
        <v>32745</v>
      </c>
      <c r="B3160">
        <v>7.88</v>
      </c>
      <c r="C3160">
        <v>20.253824900000001</v>
      </c>
      <c r="D3160">
        <v>0.14941462899999999</v>
      </c>
      <c r="E3160">
        <v>2.6812903591729502</v>
      </c>
    </row>
    <row r="3161" spans="1:5" x14ac:dyDescent="0.25">
      <c r="A3161" s="1">
        <v>32746</v>
      </c>
      <c r="B3161">
        <v>7.83</v>
      </c>
      <c r="C3161">
        <v>20.92902132</v>
      </c>
      <c r="D3161">
        <v>0.18214367300000001</v>
      </c>
      <c r="E3161">
        <v>2.6677592504852301</v>
      </c>
    </row>
    <row r="3162" spans="1:5" x14ac:dyDescent="0.25">
      <c r="A3162" s="1">
        <v>32747</v>
      </c>
      <c r="B3162">
        <v>4.55</v>
      </c>
      <c r="C3162">
        <v>21.907752519999999</v>
      </c>
      <c r="D3162">
        <v>0.20012317600000001</v>
      </c>
      <c r="E3162">
        <v>2.6378572087954502</v>
      </c>
    </row>
    <row r="3163" spans="1:5" x14ac:dyDescent="0.25">
      <c r="A3163" s="1">
        <v>32748</v>
      </c>
      <c r="B3163">
        <v>6.46</v>
      </c>
      <c r="C3163">
        <v>21.521300539999999</v>
      </c>
      <c r="D3163">
        <v>0.187181507</v>
      </c>
      <c r="E3163">
        <v>2.5537588297354801</v>
      </c>
    </row>
    <row r="3164" spans="1:5" x14ac:dyDescent="0.25">
      <c r="A3164" s="1">
        <v>32749</v>
      </c>
      <c r="B3164">
        <v>12.7</v>
      </c>
      <c r="C3164">
        <v>20.539537320000001</v>
      </c>
      <c r="D3164">
        <v>0.170285244</v>
      </c>
      <c r="E3164">
        <v>2.4857940818544502</v>
      </c>
    </row>
    <row r="3165" spans="1:5" x14ac:dyDescent="0.25">
      <c r="A3165" s="1">
        <v>32750</v>
      </c>
      <c r="B3165">
        <v>5.05</v>
      </c>
      <c r="C3165">
        <v>21.505282510000001</v>
      </c>
      <c r="D3165">
        <v>0.195868134</v>
      </c>
      <c r="E3165">
        <v>2.5174145173354301</v>
      </c>
    </row>
    <row r="3166" spans="1:5" x14ac:dyDescent="0.25">
      <c r="A3166" s="1">
        <v>32751</v>
      </c>
      <c r="B3166">
        <v>10.67</v>
      </c>
      <c r="C3166">
        <v>21.783421929999999</v>
      </c>
      <c r="D3166">
        <v>0.199716226</v>
      </c>
      <c r="E3166">
        <v>2.4705499199182501</v>
      </c>
    </row>
    <row r="3167" spans="1:5" x14ac:dyDescent="0.25">
      <c r="A3167" s="1">
        <v>32752</v>
      </c>
      <c r="B3167">
        <v>5.54</v>
      </c>
      <c r="C3167">
        <v>21.055425499999998</v>
      </c>
      <c r="D3167">
        <v>0.191014192</v>
      </c>
      <c r="E3167">
        <v>2.4723122804690401</v>
      </c>
    </row>
    <row r="3168" spans="1:5" x14ac:dyDescent="0.25">
      <c r="A3168" s="1">
        <v>32753</v>
      </c>
      <c r="B3168">
        <v>4.37</v>
      </c>
      <c r="C3168">
        <v>21.308338330000002</v>
      </c>
      <c r="D3168">
        <v>0.204025078</v>
      </c>
      <c r="E3168">
        <v>2.4269490338494801</v>
      </c>
    </row>
    <row r="3169" spans="1:5" x14ac:dyDescent="0.25">
      <c r="A3169" s="1">
        <v>32754</v>
      </c>
      <c r="B3169">
        <v>7.55</v>
      </c>
      <c r="C3169">
        <v>21.16225923</v>
      </c>
      <c r="D3169">
        <v>0.18179946999999999</v>
      </c>
      <c r="E3169">
        <v>2.3481045156701499</v>
      </c>
    </row>
    <row r="3170" spans="1:5" x14ac:dyDescent="0.25">
      <c r="A3170" s="1">
        <v>32755</v>
      </c>
      <c r="B3170">
        <v>3.69</v>
      </c>
      <c r="C3170">
        <v>20.961073450000001</v>
      </c>
      <c r="D3170">
        <v>0.16657440900000001</v>
      </c>
      <c r="E3170">
        <v>2.3113183568068099</v>
      </c>
    </row>
    <row r="3171" spans="1:5" x14ac:dyDescent="0.25">
      <c r="A3171" s="1">
        <v>32756</v>
      </c>
      <c r="B3171">
        <v>7.19</v>
      </c>
      <c r="C3171">
        <v>21.92968187</v>
      </c>
      <c r="D3171">
        <v>0.19216635500000001</v>
      </c>
      <c r="E3171">
        <v>2.24905470317128</v>
      </c>
    </row>
    <row r="3172" spans="1:5" x14ac:dyDescent="0.25">
      <c r="A3172" s="1">
        <v>32757</v>
      </c>
      <c r="B3172">
        <v>6.55</v>
      </c>
      <c r="C3172">
        <v>21.491406380000001</v>
      </c>
      <c r="D3172">
        <v>0.20497876500000001</v>
      </c>
      <c r="E3172">
        <v>2.2161065494332002</v>
      </c>
    </row>
    <row r="3173" spans="1:5" x14ac:dyDescent="0.25">
      <c r="A3173" s="1">
        <v>32758</v>
      </c>
      <c r="B3173">
        <v>9.0399999999999991</v>
      </c>
      <c r="C3173">
        <v>21.726030699999999</v>
      </c>
      <c r="D3173">
        <v>0.18795600600000001</v>
      </c>
      <c r="E3173">
        <v>2.1807782938272999</v>
      </c>
    </row>
    <row r="3174" spans="1:5" x14ac:dyDescent="0.25">
      <c r="A3174" s="1">
        <v>32759</v>
      </c>
      <c r="B3174">
        <v>8.91</v>
      </c>
      <c r="C3174">
        <v>21.36503235</v>
      </c>
      <c r="D3174">
        <v>0.19245098499999999</v>
      </c>
      <c r="E3174">
        <v>2.1877013339145699</v>
      </c>
    </row>
    <row r="3175" spans="1:5" x14ac:dyDescent="0.25">
      <c r="A3175" s="1">
        <v>32760</v>
      </c>
      <c r="B3175">
        <v>6.19</v>
      </c>
      <c r="C3175">
        <v>20.647431959999999</v>
      </c>
      <c r="D3175">
        <v>0.179359238</v>
      </c>
      <c r="E3175">
        <v>2.20714296771366</v>
      </c>
    </row>
    <row r="3176" spans="1:5" x14ac:dyDescent="0.25">
      <c r="A3176" s="1">
        <v>32761</v>
      </c>
      <c r="B3176">
        <v>4.43</v>
      </c>
      <c r="C3176">
        <v>21.990105119999999</v>
      </c>
      <c r="D3176">
        <v>0.202703783</v>
      </c>
      <c r="E3176">
        <v>2.1976791644320399</v>
      </c>
    </row>
    <row r="3177" spans="1:5" x14ac:dyDescent="0.25">
      <c r="A3177" s="1">
        <v>32762</v>
      </c>
      <c r="B3177">
        <v>4.0999999999999996</v>
      </c>
      <c r="C3177">
        <v>22.15876458</v>
      </c>
      <c r="D3177">
        <v>0.20001961600000001</v>
      </c>
      <c r="E3177">
        <v>2.1418770760716801</v>
      </c>
    </row>
    <row r="3178" spans="1:5" x14ac:dyDescent="0.25">
      <c r="A3178" s="1">
        <v>32763</v>
      </c>
      <c r="B3178">
        <v>3.56</v>
      </c>
      <c r="C3178">
        <v>21.809699370000001</v>
      </c>
      <c r="D3178">
        <v>0.20408447399999999</v>
      </c>
      <c r="E3178">
        <v>2.0690294774081899</v>
      </c>
    </row>
    <row r="3179" spans="1:5" x14ac:dyDescent="0.25">
      <c r="A3179" s="1">
        <v>32764</v>
      </c>
      <c r="B3179">
        <v>3.16</v>
      </c>
      <c r="C3179">
        <v>21.19779948</v>
      </c>
      <c r="D3179">
        <v>0.201196126</v>
      </c>
      <c r="E3179">
        <v>1.98738654266407</v>
      </c>
    </row>
    <row r="3180" spans="1:5" x14ac:dyDescent="0.25">
      <c r="A3180" s="1">
        <v>32765</v>
      </c>
      <c r="B3180">
        <v>4.71</v>
      </c>
      <c r="C3180">
        <v>21.779642460000002</v>
      </c>
      <c r="D3180">
        <v>0.202021376</v>
      </c>
      <c r="E3180">
        <v>1.90632603304395</v>
      </c>
    </row>
    <row r="3181" spans="1:5" x14ac:dyDescent="0.25">
      <c r="A3181" s="1">
        <v>32766</v>
      </c>
      <c r="B3181">
        <v>3.79</v>
      </c>
      <c r="C3181">
        <v>21.394894350000001</v>
      </c>
      <c r="D3181">
        <v>0.201920462</v>
      </c>
      <c r="E3181">
        <v>1.8497631769571099</v>
      </c>
    </row>
    <row r="3182" spans="1:5" x14ac:dyDescent="0.25">
      <c r="A3182" s="1">
        <v>32767</v>
      </c>
      <c r="B3182">
        <v>3.25</v>
      </c>
      <c r="C3182">
        <v>21.168564369999999</v>
      </c>
      <c r="D3182">
        <v>0.20293789700000001</v>
      </c>
      <c r="E3182">
        <v>1.79583527603232</v>
      </c>
    </row>
    <row r="3183" spans="1:5" x14ac:dyDescent="0.25">
      <c r="A3183" s="1">
        <v>32768</v>
      </c>
      <c r="B3183">
        <v>6.1</v>
      </c>
      <c r="C3183">
        <v>21.077784829999999</v>
      </c>
      <c r="D3183">
        <v>0.19143713800000001</v>
      </c>
      <c r="E3183">
        <v>1.74052833942717</v>
      </c>
    </row>
    <row r="3184" spans="1:5" x14ac:dyDescent="0.25">
      <c r="A3184" s="1">
        <v>32769</v>
      </c>
      <c r="B3184">
        <v>3.73</v>
      </c>
      <c r="C3184">
        <v>21.277079870000001</v>
      </c>
      <c r="D3184">
        <v>0.18782133600000001</v>
      </c>
      <c r="E3184">
        <v>1.7256236616979601</v>
      </c>
    </row>
    <row r="3185" spans="1:5" x14ac:dyDescent="0.25">
      <c r="A3185" s="1">
        <v>32770</v>
      </c>
      <c r="B3185">
        <v>6.85</v>
      </c>
      <c r="C3185">
        <v>21.663555970000001</v>
      </c>
      <c r="D3185">
        <v>0.21016079600000001</v>
      </c>
      <c r="E3185">
        <v>1.69776441653626</v>
      </c>
    </row>
    <row r="3186" spans="1:5" x14ac:dyDescent="0.25">
      <c r="A3186" s="1">
        <v>32771</v>
      </c>
      <c r="B3186">
        <v>12.99</v>
      </c>
      <c r="C3186">
        <v>22.357862709999999</v>
      </c>
      <c r="D3186">
        <v>0.204144046</v>
      </c>
      <c r="E3186">
        <v>1.6946767558074201</v>
      </c>
    </row>
    <row r="3187" spans="1:5" x14ac:dyDescent="0.25">
      <c r="A3187" s="1">
        <v>32772</v>
      </c>
      <c r="B3187">
        <v>1.62</v>
      </c>
      <c r="C3187">
        <v>21.713257670000001</v>
      </c>
      <c r="D3187">
        <v>0.214107509</v>
      </c>
      <c r="E3187">
        <v>1.7783773627163</v>
      </c>
    </row>
    <row r="3188" spans="1:5" x14ac:dyDescent="0.25">
      <c r="A3188" s="1">
        <v>32773</v>
      </c>
      <c r="B3188">
        <v>2.0099999999999998</v>
      </c>
      <c r="C3188">
        <v>22.342089810000001</v>
      </c>
      <c r="D3188">
        <v>0.19523194999999999</v>
      </c>
      <c r="E3188">
        <v>1.73862942509343</v>
      </c>
    </row>
    <row r="3189" spans="1:5" x14ac:dyDescent="0.25">
      <c r="A3189" s="1">
        <v>32774</v>
      </c>
      <c r="B3189">
        <v>3.8</v>
      </c>
      <c r="C3189">
        <v>22.72734427</v>
      </c>
      <c r="D3189">
        <v>0.20309338499999999</v>
      </c>
      <c r="E3189">
        <v>1.66804175959653</v>
      </c>
    </row>
    <row r="3190" spans="1:5" x14ac:dyDescent="0.25">
      <c r="A3190" s="1">
        <v>32775</v>
      </c>
      <c r="B3190">
        <v>4.88</v>
      </c>
      <c r="C3190">
        <v>21.740493539999999</v>
      </c>
      <c r="D3190">
        <v>0.19884363499999999</v>
      </c>
      <c r="E3190">
        <v>1.6075031670859901</v>
      </c>
    </row>
    <row r="3191" spans="1:5" x14ac:dyDescent="0.25">
      <c r="A3191" s="1">
        <v>32776</v>
      </c>
      <c r="B3191">
        <v>9.7200000000000006</v>
      </c>
      <c r="C3191">
        <v>22.0764803</v>
      </c>
      <c r="D3191">
        <v>0.204180742</v>
      </c>
      <c r="E3191">
        <v>1.5689762036228001</v>
      </c>
    </row>
    <row r="3192" spans="1:5" x14ac:dyDescent="0.25">
      <c r="A3192" s="1">
        <v>32777</v>
      </c>
      <c r="B3192">
        <v>8.09</v>
      </c>
      <c r="C3192">
        <v>22.168467419999999</v>
      </c>
      <c r="D3192">
        <v>0.18663782800000001</v>
      </c>
      <c r="E3192">
        <v>1.59347912352459</v>
      </c>
    </row>
    <row r="3193" spans="1:5" x14ac:dyDescent="0.25">
      <c r="A3193" s="1">
        <v>32778</v>
      </c>
      <c r="B3193">
        <v>14.21</v>
      </c>
      <c r="C3193">
        <v>20.494477079999999</v>
      </c>
      <c r="D3193">
        <v>0.17007388900000001</v>
      </c>
      <c r="E3193">
        <v>1.6260896539010301</v>
      </c>
    </row>
    <row r="3194" spans="1:5" x14ac:dyDescent="0.25">
      <c r="A3194" s="1">
        <v>32779</v>
      </c>
      <c r="B3194">
        <v>5.31</v>
      </c>
      <c r="C3194">
        <v>21.21081161</v>
      </c>
      <c r="D3194">
        <v>0.18170049699999999</v>
      </c>
      <c r="E3194">
        <v>1.7427083637962999</v>
      </c>
    </row>
    <row r="3195" spans="1:5" x14ac:dyDescent="0.25">
      <c r="A3195" s="1">
        <v>32780</v>
      </c>
      <c r="B3195">
        <v>1.51</v>
      </c>
      <c r="C3195">
        <v>21.362046549999999</v>
      </c>
      <c r="D3195">
        <v>0.18871339300000001</v>
      </c>
      <c r="E3195">
        <v>1.76158661669834</v>
      </c>
    </row>
    <row r="3196" spans="1:5" x14ac:dyDescent="0.25">
      <c r="A3196" s="1">
        <v>32781</v>
      </c>
      <c r="B3196">
        <v>2.09</v>
      </c>
      <c r="C3196">
        <v>21.656764580000001</v>
      </c>
      <c r="D3196">
        <v>0.20020145</v>
      </c>
      <c r="E3196">
        <v>1.6935437170212999</v>
      </c>
    </row>
    <row r="3197" spans="1:5" x14ac:dyDescent="0.25">
      <c r="A3197" s="1">
        <v>32782</v>
      </c>
      <c r="B3197">
        <v>4.24</v>
      </c>
      <c r="C3197">
        <v>20.99168693</v>
      </c>
      <c r="D3197">
        <v>0.172729417</v>
      </c>
      <c r="E3197">
        <v>1.60088327140866</v>
      </c>
    </row>
    <row r="3198" spans="1:5" x14ac:dyDescent="0.25">
      <c r="A3198" s="1">
        <v>32783</v>
      </c>
      <c r="B3198">
        <v>2.77</v>
      </c>
      <c r="C3198">
        <v>21.221782319999999</v>
      </c>
      <c r="D3198">
        <v>0.195968754</v>
      </c>
      <c r="E3198">
        <v>1.5388800128075999</v>
      </c>
    </row>
    <row r="3199" spans="1:5" x14ac:dyDescent="0.25">
      <c r="A3199" s="1">
        <v>32784</v>
      </c>
      <c r="B3199">
        <v>2.44</v>
      </c>
      <c r="C3199">
        <v>21.940676679999999</v>
      </c>
      <c r="D3199">
        <v>0.217032906</v>
      </c>
      <c r="E3199">
        <v>1.47184725175038</v>
      </c>
    </row>
    <row r="3200" spans="1:5" x14ac:dyDescent="0.25">
      <c r="A3200" s="1">
        <v>32785</v>
      </c>
      <c r="B3200">
        <v>0.23</v>
      </c>
      <c r="C3200">
        <v>22.481861769999998</v>
      </c>
      <c r="D3200">
        <v>0.23524293600000001</v>
      </c>
      <c r="E3200">
        <v>1.39880964844513</v>
      </c>
    </row>
    <row r="3201" spans="1:5" x14ac:dyDescent="0.25">
      <c r="A3201" s="1">
        <v>32786</v>
      </c>
      <c r="B3201">
        <v>0.56999999999999995</v>
      </c>
      <c r="C3201">
        <v>22.451320620000001</v>
      </c>
      <c r="D3201">
        <v>0.23569752099999999</v>
      </c>
      <c r="E3201">
        <v>1.305708686869</v>
      </c>
    </row>
    <row r="3202" spans="1:5" x14ac:dyDescent="0.25">
      <c r="A3202" s="1">
        <v>32787</v>
      </c>
      <c r="B3202">
        <v>0.19</v>
      </c>
      <c r="C3202">
        <v>21.98591777</v>
      </c>
      <c r="D3202">
        <v>0.237065157</v>
      </c>
      <c r="E3202">
        <v>1.2186495619252999</v>
      </c>
    </row>
    <row r="3203" spans="1:5" x14ac:dyDescent="0.25">
      <c r="A3203" s="1">
        <v>32788</v>
      </c>
      <c r="B3203">
        <v>1.38</v>
      </c>
      <c r="C3203">
        <v>22.029302269999999</v>
      </c>
      <c r="D3203">
        <v>0.221573461</v>
      </c>
      <c r="E3203">
        <v>1.1412075648337601</v>
      </c>
    </row>
    <row r="3204" spans="1:5" x14ac:dyDescent="0.25">
      <c r="A3204" s="1">
        <v>32789</v>
      </c>
      <c r="B3204">
        <v>0.19</v>
      </c>
      <c r="C3204">
        <v>21.9897113</v>
      </c>
      <c r="D3204">
        <v>0.233994857</v>
      </c>
      <c r="E3204">
        <v>1.0884041726616001</v>
      </c>
    </row>
    <row r="3205" spans="1:5" x14ac:dyDescent="0.25">
      <c r="A3205" s="1">
        <v>32790</v>
      </c>
      <c r="B3205">
        <v>7.0000000000000007E-2</v>
      </c>
      <c r="C3205">
        <v>22.72217839</v>
      </c>
      <c r="D3205">
        <v>0.23076507099999999</v>
      </c>
      <c r="E3205">
        <v>1.0383546712065601</v>
      </c>
    </row>
    <row r="3206" spans="1:5" x14ac:dyDescent="0.25">
      <c r="A3206" s="1">
        <v>32791</v>
      </c>
      <c r="B3206">
        <v>0.32</v>
      </c>
      <c r="C3206">
        <v>22.69968845</v>
      </c>
      <c r="D3206">
        <v>0.235184423</v>
      </c>
      <c r="E3206">
        <v>0.99264516781156897</v>
      </c>
    </row>
    <row r="3207" spans="1:5" x14ac:dyDescent="0.25">
      <c r="A3207" s="1">
        <v>32792</v>
      </c>
      <c r="B3207">
        <v>0.38</v>
      </c>
      <c r="C3207">
        <v>22.399059099999999</v>
      </c>
      <c r="D3207">
        <v>0.23971921400000001</v>
      </c>
      <c r="E3207">
        <v>0.95252660811433199</v>
      </c>
    </row>
    <row r="3208" spans="1:5" x14ac:dyDescent="0.25">
      <c r="A3208" s="1">
        <v>32793</v>
      </c>
      <c r="B3208">
        <v>1.64</v>
      </c>
      <c r="C3208">
        <v>22.79827809</v>
      </c>
      <c r="D3208">
        <v>0.23095407900000001</v>
      </c>
      <c r="E3208">
        <v>0.91671662294636103</v>
      </c>
    </row>
    <row r="3209" spans="1:5" x14ac:dyDescent="0.25">
      <c r="A3209" s="1">
        <v>32794</v>
      </c>
      <c r="B3209">
        <v>1.95</v>
      </c>
      <c r="C3209">
        <v>21.765641760000001</v>
      </c>
      <c r="D3209">
        <v>0.20892606599999999</v>
      </c>
      <c r="E3209">
        <v>0.89385168581402197</v>
      </c>
    </row>
    <row r="3210" spans="1:5" x14ac:dyDescent="0.25">
      <c r="A3210" s="1">
        <v>32795</v>
      </c>
      <c r="B3210">
        <v>1.72</v>
      </c>
      <c r="C3210">
        <v>21.558008180000002</v>
      </c>
      <c r="D3210">
        <v>0.216739925</v>
      </c>
      <c r="E3210">
        <v>0.88491067681614799</v>
      </c>
    </row>
    <row r="3211" spans="1:5" x14ac:dyDescent="0.25">
      <c r="A3211" s="1">
        <v>32796</v>
      </c>
      <c r="B3211">
        <v>0.86</v>
      </c>
      <c r="C3211">
        <v>21.983030419999999</v>
      </c>
      <c r="D3211">
        <v>0.21576336199999999</v>
      </c>
      <c r="E3211">
        <v>0.87666175164087601</v>
      </c>
    </row>
    <row r="3212" spans="1:5" x14ac:dyDescent="0.25">
      <c r="A3212" s="1">
        <v>32797</v>
      </c>
      <c r="B3212">
        <v>0.38</v>
      </c>
      <c r="C3212">
        <v>22.803158639999999</v>
      </c>
      <c r="D3212">
        <v>0.22809501700000001</v>
      </c>
      <c r="E3212">
        <v>0.860859030121639</v>
      </c>
    </row>
    <row r="3213" spans="1:5" x14ac:dyDescent="0.25">
      <c r="A3213" s="1">
        <v>32798</v>
      </c>
      <c r="B3213">
        <v>1.23</v>
      </c>
      <c r="C3213">
        <v>22.60605975</v>
      </c>
      <c r="D3213">
        <v>0.21650686999999999</v>
      </c>
      <c r="E3213">
        <v>0.83460793655188303</v>
      </c>
    </row>
    <row r="3214" spans="1:5" x14ac:dyDescent="0.25">
      <c r="A3214" s="1">
        <v>32799</v>
      </c>
      <c r="B3214">
        <v>7.49</v>
      </c>
      <c r="C3214">
        <v>21.698634080000001</v>
      </c>
      <c r="D3214">
        <v>0.20957830399999999</v>
      </c>
      <c r="E3214">
        <v>0.81323118783770998</v>
      </c>
    </row>
    <row r="3215" spans="1:5" x14ac:dyDescent="0.25">
      <c r="A3215" s="1">
        <v>32800</v>
      </c>
      <c r="B3215">
        <v>10.119999999999999</v>
      </c>
      <c r="C3215">
        <v>21.439030330000001</v>
      </c>
      <c r="D3215">
        <v>0.18292017199999999</v>
      </c>
      <c r="E3215">
        <v>0.83693390548273405</v>
      </c>
    </row>
    <row r="3216" spans="1:5" x14ac:dyDescent="0.25">
      <c r="A3216" s="1">
        <v>32801</v>
      </c>
      <c r="B3216">
        <v>10.4</v>
      </c>
      <c r="C3216">
        <v>21.554499969999998</v>
      </c>
      <c r="D3216">
        <v>0.18192767200000001</v>
      </c>
      <c r="E3216">
        <v>0.90314143586686102</v>
      </c>
    </row>
    <row r="3217" spans="1:5" x14ac:dyDescent="0.25">
      <c r="A3217" s="1">
        <v>32802</v>
      </c>
      <c r="B3217">
        <v>6.07</v>
      </c>
      <c r="C3217">
        <v>21.884728119999998</v>
      </c>
      <c r="D3217">
        <v>0.18820123499999999</v>
      </c>
      <c r="E3217">
        <v>0.98176912198550503</v>
      </c>
    </row>
    <row r="3218" spans="1:5" x14ac:dyDescent="0.25">
      <c r="A3218" s="1">
        <v>32803</v>
      </c>
      <c r="B3218">
        <v>2.54</v>
      </c>
      <c r="C3218">
        <v>22.289908659999998</v>
      </c>
      <c r="D3218">
        <v>0.21204741099999999</v>
      </c>
      <c r="E3218">
        <v>1.0141527437356099</v>
      </c>
    </row>
    <row r="3219" spans="1:5" x14ac:dyDescent="0.25">
      <c r="A3219" s="1">
        <v>32804</v>
      </c>
      <c r="B3219">
        <v>1.17</v>
      </c>
      <c r="C3219">
        <v>22.412957330000001</v>
      </c>
      <c r="D3219">
        <v>0.22547277499999999</v>
      </c>
      <c r="E3219">
        <v>0.98571223149468001</v>
      </c>
    </row>
    <row r="3220" spans="1:5" x14ac:dyDescent="0.25">
      <c r="A3220" s="1">
        <v>32805</v>
      </c>
      <c r="B3220">
        <v>0.33</v>
      </c>
      <c r="C3220">
        <v>22.129015089999999</v>
      </c>
      <c r="D3220">
        <v>0.24113148500000001</v>
      </c>
      <c r="E3220">
        <v>0.92365569393353597</v>
      </c>
    </row>
    <row r="3221" spans="1:5" x14ac:dyDescent="0.25">
      <c r="A3221" s="1">
        <v>32806</v>
      </c>
      <c r="B3221">
        <v>0.31</v>
      </c>
      <c r="C3221">
        <v>22.236170309999999</v>
      </c>
      <c r="D3221">
        <v>0.24654527800000001</v>
      </c>
      <c r="E3221">
        <v>0.84924178660771299</v>
      </c>
    </row>
    <row r="3222" spans="1:5" x14ac:dyDescent="0.25">
      <c r="A3222" s="1">
        <v>32807</v>
      </c>
      <c r="B3222">
        <v>0.1</v>
      </c>
      <c r="C3222">
        <v>22.568761370000001</v>
      </c>
      <c r="D3222">
        <v>0.239481631</v>
      </c>
      <c r="E3222">
        <v>0.77954507614630497</v>
      </c>
    </row>
    <row r="3223" spans="1:5" x14ac:dyDescent="0.25">
      <c r="A3223" s="1">
        <v>32808</v>
      </c>
      <c r="B3223">
        <v>0.41</v>
      </c>
      <c r="C3223">
        <v>22.160872319999999</v>
      </c>
      <c r="D3223">
        <v>0.24635621099999999</v>
      </c>
      <c r="E3223">
        <v>0.72146469242420197</v>
      </c>
    </row>
    <row r="3224" spans="1:5" x14ac:dyDescent="0.25">
      <c r="A3224" s="1">
        <v>32809</v>
      </c>
      <c r="B3224">
        <v>0.13</v>
      </c>
      <c r="C3224">
        <v>22.078314779999999</v>
      </c>
      <c r="D3224">
        <v>0.24056604700000001</v>
      </c>
      <c r="E3224">
        <v>0.67629679581042401</v>
      </c>
    </row>
    <row r="3225" spans="1:5" x14ac:dyDescent="0.25">
      <c r="A3225" s="1">
        <v>32810</v>
      </c>
      <c r="B3225">
        <v>0.21</v>
      </c>
      <c r="C3225">
        <v>21.943837290000001</v>
      </c>
      <c r="D3225">
        <v>0.226967435</v>
      </c>
      <c r="E3225">
        <v>0.64161820829649296</v>
      </c>
    </row>
    <row r="3226" spans="1:5" x14ac:dyDescent="0.25">
      <c r="A3226" s="1">
        <v>32811</v>
      </c>
      <c r="B3226">
        <v>0.27</v>
      </c>
      <c r="C3226">
        <v>22.50030099</v>
      </c>
      <c r="D3226">
        <v>0.21454045299999999</v>
      </c>
      <c r="E3226">
        <v>0.61804742368746202</v>
      </c>
    </row>
    <row r="3227" spans="1:5" x14ac:dyDescent="0.25">
      <c r="A3227" s="1">
        <v>32812</v>
      </c>
      <c r="B3227">
        <v>0.91</v>
      </c>
      <c r="C3227">
        <v>21.65039917</v>
      </c>
      <c r="D3227">
        <v>0.20905462</v>
      </c>
      <c r="E3227">
        <v>0.60285328594725796</v>
      </c>
    </row>
    <row r="3228" spans="1:5" x14ac:dyDescent="0.25">
      <c r="A3228" s="1">
        <v>32813</v>
      </c>
      <c r="B3228">
        <v>1.9</v>
      </c>
      <c r="C3228">
        <v>22.47975001</v>
      </c>
      <c r="D3228">
        <v>0.21574954199999999</v>
      </c>
      <c r="E3228">
        <v>0.59685567373707205</v>
      </c>
    </row>
    <row r="3229" spans="1:5" x14ac:dyDescent="0.25">
      <c r="A3229" s="1">
        <v>32814</v>
      </c>
      <c r="B3229">
        <v>0.67</v>
      </c>
      <c r="C3229">
        <v>22.034552529999999</v>
      </c>
      <c r="D3229">
        <v>0.22853025399999999</v>
      </c>
      <c r="E3229">
        <v>0.59559294812311203</v>
      </c>
    </row>
    <row r="3230" spans="1:5" x14ac:dyDescent="0.25">
      <c r="A3230" s="1">
        <v>32815</v>
      </c>
      <c r="B3230">
        <v>0.21</v>
      </c>
      <c r="C3230">
        <v>22.28763816</v>
      </c>
      <c r="D3230">
        <v>0.244630082</v>
      </c>
      <c r="E3230">
        <v>0.58682431197450702</v>
      </c>
    </row>
    <row r="3231" spans="1:5" x14ac:dyDescent="0.25">
      <c r="A3231" s="1">
        <v>32816</v>
      </c>
      <c r="B3231">
        <v>0.03</v>
      </c>
      <c r="C3231">
        <v>22.26759152</v>
      </c>
      <c r="D3231">
        <v>0.25249286999999998</v>
      </c>
      <c r="E3231">
        <v>0.56890058354282003</v>
      </c>
    </row>
    <row r="3232" spans="1:5" x14ac:dyDescent="0.25">
      <c r="A3232" s="1">
        <v>32817</v>
      </c>
      <c r="B3232">
        <v>0.05</v>
      </c>
      <c r="C3232">
        <v>22.444675910000001</v>
      </c>
      <c r="D3232">
        <v>0.24555901099999999</v>
      </c>
      <c r="E3232">
        <v>0.54624431612847402</v>
      </c>
    </row>
    <row r="3233" spans="1:5" x14ac:dyDescent="0.25">
      <c r="A3233" s="1">
        <v>32818</v>
      </c>
      <c r="B3233">
        <v>0.01</v>
      </c>
      <c r="C3233">
        <v>22.684789599999998</v>
      </c>
      <c r="D3233">
        <v>0.246247828</v>
      </c>
      <c r="E3233">
        <v>0.52463373124179002</v>
      </c>
    </row>
    <row r="3234" spans="1:5" x14ac:dyDescent="0.25">
      <c r="A3234" s="1">
        <v>32819</v>
      </c>
      <c r="B3234">
        <v>0.04</v>
      </c>
      <c r="C3234">
        <v>22.911955450000001</v>
      </c>
      <c r="D3234">
        <v>0.253707605</v>
      </c>
      <c r="E3234">
        <v>0.50445657397947996</v>
      </c>
    </row>
    <row r="3235" spans="1:5" x14ac:dyDescent="0.25">
      <c r="A3235" s="1">
        <v>32820</v>
      </c>
      <c r="B3235">
        <v>0</v>
      </c>
      <c r="C3235">
        <v>23.0014611</v>
      </c>
      <c r="D3235">
        <v>0.26656882500000001</v>
      </c>
      <c r="E3235">
        <v>0.48464347205650898</v>
      </c>
    </row>
    <row r="3236" spans="1:5" x14ac:dyDescent="0.25">
      <c r="A3236" s="1">
        <v>32821</v>
      </c>
      <c r="B3236">
        <v>0.01</v>
      </c>
      <c r="C3236">
        <v>22.299645659999999</v>
      </c>
      <c r="D3236">
        <v>0.27384335700000001</v>
      </c>
      <c r="E3236">
        <v>0.463725273697355</v>
      </c>
    </row>
    <row r="3237" spans="1:5" x14ac:dyDescent="0.25">
      <c r="A3237" s="1">
        <v>32822</v>
      </c>
      <c r="B3237">
        <v>0</v>
      </c>
      <c r="C3237">
        <v>21.967374070000002</v>
      </c>
      <c r="D3237">
        <v>0.26510921399999998</v>
      </c>
      <c r="E3237">
        <v>0.44357070248025599</v>
      </c>
    </row>
    <row r="3238" spans="1:5" x14ac:dyDescent="0.25">
      <c r="A3238" s="1">
        <v>32823</v>
      </c>
      <c r="B3238">
        <v>0.03</v>
      </c>
      <c r="C3238">
        <v>22.32833424</v>
      </c>
      <c r="D3238">
        <v>0.25652050199999998</v>
      </c>
      <c r="E3238">
        <v>0.42678705586082799</v>
      </c>
    </row>
    <row r="3239" spans="1:5" x14ac:dyDescent="0.25">
      <c r="A3239" s="1">
        <v>32824</v>
      </c>
      <c r="B3239">
        <v>0.02</v>
      </c>
      <c r="C3239">
        <v>22.693953950000001</v>
      </c>
      <c r="D3239">
        <v>0.25512587399999997</v>
      </c>
      <c r="E3239">
        <v>0.41303148490474301</v>
      </c>
    </row>
    <row r="3240" spans="1:5" x14ac:dyDescent="0.25">
      <c r="A3240" s="1">
        <v>32825</v>
      </c>
      <c r="B3240">
        <v>0</v>
      </c>
      <c r="C3240">
        <v>22.83304476</v>
      </c>
      <c r="D3240">
        <v>0.263366031</v>
      </c>
      <c r="E3240">
        <v>0.40054789492711301</v>
      </c>
    </row>
    <row r="3241" spans="1:5" x14ac:dyDescent="0.25">
      <c r="A3241" s="1">
        <v>32826</v>
      </c>
      <c r="B3241">
        <v>0.01</v>
      </c>
      <c r="C3241">
        <v>22.804743970000001</v>
      </c>
      <c r="D3241">
        <v>0.27550950200000002</v>
      </c>
      <c r="E3241">
        <v>0.387282906595253</v>
      </c>
    </row>
    <row r="3242" spans="1:5" x14ac:dyDescent="0.25">
      <c r="A3242" s="1">
        <v>32827</v>
      </c>
      <c r="B3242">
        <v>0</v>
      </c>
      <c r="C3242">
        <v>22.625230349999999</v>
      </c>
      <c r="D3242">
        <v>0.27813145</v>
      </c>
      <c r="E3242">
        <v>0.37230808510255398</v>
      </c>
    </row>
    <row r="3243" spans="1:5" x14ac:dyDescent="0.25">
      <c r="A3243" s="1">
        <v>32828</v>
      </c>
      <c r="B3243">
        <v>0</v>
      </c>
      <c r="C3243">
        <v>22.16055485</v>
      </c>
      <c r="D3243">
        <v>0.27189052499999999</v>
      </c>
      <c r="E3243">
        <v>0.35709381907939802</v>
      </c>
    </row>
    <row r="3244" spans="1:5" x14ac:dyDescent="0.25">
      <c r="A3244" s="1">
        <v>32829</v>
      </c>
      <c r="B3244">
        <v>0.03</v>
      </c>
      <c r="C3244">
        <v>22.404624819999999</v>
      </c>
      <c r="D3244">
        <v>0.25533905200000001</v>
      </c>
      <c r="E3244">
        <v>0.34397571421561701</v>
      </c>
    </row>
    <row r="3245" spans="1:5" x14ac:dyDescent="0.25">
      <c r="A3245" s="1">
        <v>32830</v>
      </c>
      <c r="B3245">
        <v>1.46</v>
      </c>
      <c r="C3245">
        <v>22.947401259999999</v>
      </c>
      <c r="D3245">
        <v>0.244388206</v>
      </c>
      <c r="E3245">
        <v>0.33406766586238301</v>
      </c>
    </row>
    <row r="3246" spans="1:5" x14ac:dyDescent="0.25">
      <c r="A3246" s="1">
        <v>32831</v>
      </c>
      <c r="B3246">
        <v>0.24</v>
      </c>
      <c r="C3246">
        <v>23.021503719999998</v>
      </c>
      <c r="D3246">
        <v>0.244409082</v>
      </c>
      <c r="E3246">
        <v>0.32981136921959298</v>
      </c>
    </row>
    <row r="3247" spans="1:5" x14ac:dyDescent="0.25">
      <c r="A3247" s="1">
        <v>32832</v>
      </c>
      <c r="B3247">
        <v>0.25</v>
      </c>
      <c r="C3247">
        <v>22.530044440000001</v>
      </c>
      <c r="D3247">
        <v>0.25799999000000001</v>
      </c>
      <c r="E3247">
        <v>0.323938188038561</v>
      </c>
    </row>
    <row r="3248" spans="1:5" x14ac:dyDescent="0.25">
      <c r="A3248" s="1">
        <v>32833</v>
      </c>
      <c r="B3248">
        <v>0.22</v>
      </c>
      <c r="C3248">
        <v>22.320502050000002</v>
      </c>
      <c r="D3248">
        <v>0.25018918899999998</v>
      </c>
      <c r="E3248">
        <v>0.31544365617173098</v>
      </c>
    </row>
    <row r="3249" spans="1:5" x14ac:dyDescent="0.25">
      <c r="A3249" s="1">
        <v>32834</v>
      </c>
      <c r="B3249">
        <v>0.13</v>
      </c>
      <c r="C3249">
        <v>22.123664359999999</v>
      </c>
      <c r="D3249">
        <v>0.255384746</v>
      </c>
      <c r="E3249">
        <v>0.30703318314911099</v>
      </c>
    </row>
    <row r="3250" spans="1:5" x14ac:dyDescent="0.25">
      <c r="A3250" s="1">
        <v>32835</v>
      </c>
      <c r="B3250">
        <v>0.06</v>
      </c>
      <c r="C3250">
        <v>22.647396789999998</v>
      </c>
      <c r="D3250">
        <v>0.246612201</v>
      </c>
      <c r="E3250">
        <v>0.29805606185574801</v>
      </c>
    </row>
    <row r="3251" spans="1:5" x14ac:dyDescent="0.25">
      <c r="A3251" s="1">
        <v>32836</v>
      </c>
      <c r="B3251">
        <v>0.39</v>
      </c>
      <c r="C3251">
        <v>22.778309799999999</v>
      </c>
      <c r="D3251">
        <v>0.239856178</v>
      </c>
      <c r="E3251">
        <v>0.28919924370435102</v>
      </c>
    </row>
    <row r="3252" spans="1:5" x14ac:dyDescent="0.25">
      <c r="A3252" s="1">
        <v>32837</v>
      </c>
      <c r="B3252">
        <v>0.49</v>
      </c>
      <c r="C3252">
        <v>23.05372865</v>
      </c>
      <c r="D3252">
        <v>0.240899841</v>
      </c>
      <c r="E3252">
        <v>0.28205217341345801</v>
      </c>
    </row>
    <row r="3253" spans="1:5" x14ac:dyDescent="0.25">
      <c r="A3253" s="1">
        <v>32838</v>
      </c>
      <c r="B3253">
        <v>0.87</v>
      </c>
      <c r="C3253">
        <v>22.24221223</v>
      </c>
      <c r="D3253">
        <v>0.22084189100000001</v>
      </c>
      <c r="E3253">
        <v>0.27529690239584798</v>
      </c>
    </row>
    <row r="3254" spans="1:5" x14ac:dyDescent="0.25">
      <c r="A3254" s="1">
        <v>32839</v>
      </c>
      <c r="B3254">
        <v>1.25</v>
      </c>
      <c r="C3254">
        <v>21.548492199999998</v>
      </c>
      <c r="D3254">
        <v>0.21460237700000001</v>
      </c>
      <c r="E3254">
        <v>0.27305489991596199</v>
      </c>
    </row>
    <row r="3255" spans="1:5" x14ac:dyDescent="0.25">
      <c r="A3255" s="1">
        <v>32840</v>
      </c>
      <c r="B3255">
        <v>1.67</v>
      </c>
      <c r="C3255">
        <v>21.97416947</v>
      </c>
      <c r="D3255">
        <v>0.215115476</v>
      </c>
      <c r="E3255">
        <v>0.27444285689874098</v>
      </c>
    </row>
    <row r="3256" spans="1:5" x14ac:dyDescent="0.25">
      <c r="A3256" s="1">
        <v>32841</v>
      </c>
      <c r="B3256">
        <v>0.51</v>
      </c>
      <c r="C3256">
        <v>21.909978809999998</v>
      </c>
      <c r="D3256">
        <v>0.22976951200000001</v>
      </c>
      <c r="E3256">
        <v>0.27625652560101099</v>
      </c>
    </row>
    <row r="3257" spans="1:5" x14ac:dyDescent="0.25">
      <c r="A3257" s="1">
        <v>32842</v>
      </c>
      <c r="B3257">
        <v>0.27</v>
      </c>
      <c r="C3257">
        <v>22.069960170000002</v>
      </c>
      <c r="D3257">
        <v>0.23374662900000001</v>
      </c>
      <c r="E3257">
        <v>0.272827966719416</v>
      </c>
    </row>
    <row r="3258" spans="1:5" x14ac:dyDescent="0.25">
      <c r="A3258" s="1">
        <v>32843</v>
      </c>
      <c r="B3258">
        <v>0.06</v>
      </c>
      <c r="C3258">
        <v>22.588134910000001</v>
      </c>
      <c r="D3258">
        <v>0.24191327700000001</v>
      </c>
      <c r="E3258">
        <v>0.26559319284934901</v>
      </c>
    </row>
    <row r="3259" spans="1:5" x14ac:dyDescent="0.25">
      <c r="A3259" s="1">
        <v>32844</v>
      </c>
      <c r="B3259">
        <v>0.05</v>
      </c>
      <c r="C3259">
        <v>22.93448356</v>
      </c>
      <c r="D3259">
        <v>0.24134237</v>
      </c>
      <c r="E3259">
        <v>0.25518859826586399</v>
      </c>
    </row>
    <row r="3260" spans="1:5" x14ac:dyDescent="0.25">
      <c r="A3260" s="1">
        <v>32845</v>
      </c>
      <c r="B3260">
        <v>0.94</v>
      </c>
      <c r="C3260">
        <v>22.575146889999999</v>
      </c>
      <c r="D3260">
        <v>0.227197962</v>
      </c>
      <c r="E3260">
        <v>0.24405552491421001</v>
      </c>
    </row>
    <row r="3261" spans="1:5" x14ac:dyDescent="0.25">
      <c r="A3261" s="1">
        <v>32846</v>
      </c>
      <c r="B3261">
        <v>7.0000000000000007E-2</v>
      </c>
      <c r="C3261">
        <v>21.90543984</v>
      </c>
      <c r="D3261">
        <v>0.22924371099999999</v>
      </c>
      <c r="E3261">
        <v>0.23733635077312601</v>
      </c>
    </row>
    <row r="3262" spans="1:5" x14ac:dyDescent="0.25">
      <c r="A3262" s="1">
        <v>32847</v>
      </c>
      <c r="B3262">
        <v>1.18</v>
      </c>
      <c r="C3262">
        <v>21.86356632</v>
      </c>
      <c r="D3262">
        <v>0.22243470200000001</v>
      </c>
      <c r="E3262">
        <v>0.23184870763535601</v>
      </c>
    </row>
    <row r="3263" spans="1:5" x14ac:dyDescent="0.25">
      <c r="A3263" s="1">
        <v>32848</v>
      </c>
      <c r="B3263">
        <v>0.13</v>
      </c>
      <c r="C3263">
        <v>21.846529579999999</v>
      </c>
      <c r="D3263">
        <v>0.221168745</v>
      </c>
      <c r="E3263">
        <v>0.229440678252437</v>
      </c>
    </row>
    <row r="3264" spans="1:5" x14ac:dyDescent="0.25">
      <c r="A3264" s="1">
        <v>32849</v>
      </c>
      <c r="B3264">
        <v>0.39</v>
      </c>
      <c r="C3264">
        <v>21.30840062</v>
      </c>
      <c r="D3264">
        <v>0.204374691</v>
      </c>
      <c r="E3264">
        <v>0.22648445421362901</v>
      </c>
    </row>
    <row r="3265" spans="1:5" x14ac:dyDescent="0.25">
      <c r="A3265" s="1">
        <v>32850</v>
      </c>
      <c r="B3265">
        <v>1.71</v>
      </c>
      <c r="C3265">
        <v>21.598557580000001</v>
      </c>
      <c r="D3265">
        <v>0.21134765599999999</v>
      </c>
      <c r="E3265">
        <v>0.22605669992198599</v>
      </c>
    </row>
    <row r="3266" spans="1:5" x14ac:dyDescent="0.25">
      <c r="A3266" s="1">
        <v>32851</v>
      </c>
      <c r="B3266">
        <v>2.92</v>
      </c>
      <c r="C3266">
        <v>20.852005389999999</v>
      </c>
      <c r="D3266">
        <v>0.19845132800000001</v>
      </c>
      <c r="E3266">
        <v>0.22737060972378101</v>
      </c>
    </row>
    <row r="3267" spans="1:5" x14ac:dyDescent="0.25">
      <c r="A3267" s="1">
        <v>32852</v>
      </c>
      <c r="B3267">
        <v>4.8</v>
      </c>
      <c r="C3267">
        <v>20.815896519999999</v>
      </c>
      <c r="D3267">
        <v>0.19286034699999999</v>
      </c>
      <c r="E3267">
        <v>0.23377034616377201</v>
      </c>
    </row>
    <row r="3268" spans="1:5" x14ac:dyDescent="0.25">
      <c r="A3268" s="1">
        <v>32853</v>
      </c>
      <c r="B3268">
        <v>1.28</v>
      </c>
      <c r="C3268">
        <v>21.076892709999999</v>
      </c>
      <c r="D3268">
        <v>0.20333473199999999</v>
      </c>
      <c r="E3268">
        <v>0.24551972927030599</v>
      </c>
    </row>
    <row r="3269" spans="1:5" x14ac:dyDescent="0.25">
      <c r="A3269" s="1">
        <v>32854</v>
      </c>
      <c r="B3269">
        <v>0.57999999999999996</v>
      </c>
      <c r="C3269">
        <v>21.20458283</v>
      </c>
      <c r="D3269">
        <v>0.215148643</v>
      </c>
      <c r="E3269">
        <v>0.24831625810159499</v>
      </c>
    </row>
    <row r="3270" spans="1:5" x14ac:dyDescent="0.25">
      <c r="A3270" s="1">
        <v>32855</v>
      </c>
      <c r="B3270">
        <v>0.27</v>
      </c>
      <c r="C3270">
        <v>21.063721839999999</v>
      </c>
      <c r="D3270">
        <v>0.21958857800000001</v>
      </c>
      <c r="E3270">
        <v>0.24324515597013199</v>
      </c>
    </row>
    <row r="3271" spans="1:5" x14ac:dyDescent="0.25">
      <c r="A3271" s="1">
        <v>32856</v>
      </c>
      <c r="B3271">
        <v>0.25</v>
      </c>
      <c r="C3271">
        <v>21.317808100000001</v>
      </c>
      <c r="D3271">
        <v>0.22264699800000001</v>
      </c>
      <c r="E3271">
        <v>0.234872303176759</v>
      </c>
    </row>
    <row r="3272" spans="1:5" x14ac:dyDescent="0.25">
      <c r="A3272" s="1">
        <v>32857</v>
      </c>
      <c r="B3272">
        <v>0.45</v>
      </c>
      <c r="C3272">
        <v>20.542300090000001</v>
      </c>
      <c r="D3272">
        <v>0.208571337</v>
      </c>
      <c r="E3272">
        <v>0.22564946592396401</v>
      </c>
    </row>
    <row r="3273" spans="1:5" x14ac:dyDescent="0.25">
      <c r="A3273" s="1">
        <v>32858</v>
      </c>
      <c r="B3273">
        <v>0.45</v>
      </c>
      <c r="C3273">
        <v>19.74257416</v>
      </c>
      <c r="D3273">
        <v>0.20021185899999999</v>
      </c>
      <c r="E3273">
        <v>0.22034566447874701</v>
      </c>
    </row>
    <row r="3274" spans="1:5" x14ac:dyDescent="0.25">
      <c r="A3274" s="1">
        <v>32859</v>
      </c>
      <c r="B3274">
        <v>1.23</v>
      </c>
      <c r="C3274">
        <v>20.231590149999999</v>
      </c>
      <c r="D3274">
        <v>0.192499325</v>
      </c>
      <c r="E3274">
        <v>0.21908571362905299</v>
      </c>
    </row>
    <row r="3275" spans="1:5" x14ac:dyDescent="0.25">
      <c r="A3275" s="1">
        <v>32860</v>
      </c>
      <c r="B3275">
        <v>0.43</v>
      </c>
      <c r="C3275">
        <v>20.263425269999999</v>
      </c>
      <c r="D3275">
        <v>0.187504421</v>
      </c>
      <c r="E3275">
        <v>0.22097233173408201</v>
      </c>
    </row>
    <row r="3276" spans="1:5" x14ac:dyDescent="0.25">
      <c r="A3276" s="1">
        <v>32861</v>
      </c>
      <c r="B3276">
        <v>0.63</v>
      </c>
      <c r="C3276">
        <v>21.310166779999999</v>
      </c>
      <c r="D3276">
        <v>0.18898843700000001</v>
      </c>
      <c r="E3276">
        <v>0.22300443326908601</v>
      </c>
    </row>
    <row r="3277" spans="1:5" x14ac:dyDescent="0.25">
      <c r="A3277" s="1">
        <v>32862</v>
      </c>
      <c r="B3277">
        <v>0.03</v>
      </c>
      <c r="C3277">
        <v>20.759208529999999</v>
      </c>
      <c r="D3277">
        <v>0.199380374</v>
      </c>
      <c r="E3277">
        <v>0.22346644028110099</v>
      </c>
    </row>
    <row r="3278" spans="1:5" x14ac:dyDescent="0.25">
      <c r="A3278" s="1">
        <v>32863</v>
      </c>
      <c r="B3278">
        <v>0.06</v>
      </c>
      <c r="C3278">
        <v>20.83222799</v>
      </c>
      <c r="D3278">
        <v>0.19952263000000001</v>
      </c>
      <c r="E3278">
        <v>0.22178302797183699</v>
      </c>
    </row>
    <row r="3279" spans="1:5" x14ac:dyDescent="0.25">
      <c r="A3279" s="1">
        <v>32864</v>
      </c>
      <c r="B3279">
        <v>0.15</v>
      </c>
      <c r="C3279">
        <v>21.782758869999999</v>
      </c>
      <c r="D3279">
        <v>0.21637943300000001</v>
      </c>
      <c r="E3279">
        <v>0.21915129197025901</v>
      </c>
    </row>
    <row r="3280" spans="1:5" x14ac:dyDescent="0.25">
      <c r="A3280" s="1">
        <v>32865</v>
      </c>
      <c r="B3280">
        <v>0.01</v>
      </c>
      <c r="C3280">
        <v>21.729177239999999</v>
      </c>
      <c r="D3280">
        <v>0.22613524500000001</v>
      </c>
      <c r="E3280">
        <v>0.213525873956698</v>
      </c>
    </row>
    <row r="3281" spans="1:5" x14ac:dyDescent="0.25">
      <c r="A3281" s="1">
        <v>32866</v>
      </c>
      <c r="B3281">
        <v>0.05</v>
      </c>
      <c r="C3281">
        <v>21.64582201</v>
      </c>
      <c r="D3281">
        <v>0.222358428</v>
      </c>
      <c r="E3281">
        <v>0.20624792884536899</v>
      </c>
    </row>
    <row r="3282" spans="1:5" x14ac:dyDescent="0.25">
      <c r="A3282" s="1">
        <v>32867</v>
      </c>
      <c r="B3282">
        <v>0.1</v>
      </c>
      <c r="C3282">
        <v>21.241147810000001</v>
      </c>
      <c r="D3282">
        <v>0.21504490600000001</v>
      </c>
      <c r="E3282">
        <v>0.199693299050411</v>
      </c>
    </row>
    <row r="3283" spans="1:5" x14ac:dyDescent="0.25">
      <c r="A3283" s="1">
        <v>32868</v>
      </c>
      <c r="B3283">
        <v>0.19</v>
      </c>
      <c r="C3283">
        <v>20.733059690000001</v>
      </c>
      <c r="D3283">
        <v>0.224916335</v>
      </c>
      <c r="E3283">
        <v>0.19552738645710299</v>
      </c>
    </row>
    <row r="3284" spans="1:5" x14ac:dyDescent="0.25">
      <c r="A3284" s="1">
        <v>32869</v>
      </c>
      <c r="B3284">
        <v>0.36</v>
      </c>
      <c r="C3284">
        <v>19.84036811</v>
      </c>
      <c r="D3284">
        <v>0.230518901</v>
      </c>
      <c r="E3284">
        <v>0.19229108062283001</v>
      </c>
    </row>
    <row r="3285" spans="1:5" x14ac:dyDescent="0.25">
      <c r="A3285" s="1">
        <v>32870</v>
      </c>
      <c r="B3285">
        <v>0.1</v>
      </c>
      <c r="C3285">
        <v>19.790666420000001</v>
      </c>
      <c r="D3285">
        <v>0.22363238299999999</v>
      </c>
      <c r="E3285">
        <v>0.19024289997468799</v>
      </c>
    </row>
    <row r="3286" spans="1:5" x14ac:dyDescent="0.25">
      <c r="A3286" s="1">
        <v>32871</v>
      </c>
      <c r="B3286">
        <v>0.18</v>
      </c>
      <c r="C3286">
        <v>20.38559789</v>
      </c>
      <c r="D3286">
        <v>0.214261644</v>
      </c>
      <c r="E3286">
        <v>0.18890471759170999</v>
      </c>
    </row>
    <row r="3287" spans="1:5" x14ac:dyDescent="0.25">
      <c r="A3287" s="1">
        <v>32872</v>
      </c>
      <c r="B3287">
        <v>0.1</v>
      </c>
      <c r="C3287">
        <v>20.5455471</v>
      </c>
      <c r="D3287">
        <v>0.205970559</v>
      </c>
      <c r="E3287">
        <v>0.1881446285592</v>
      </c>
    </row>
    <row r="3288" spans="1:5" x14ac:dyDescent="0.25">
      <c r="A3288" s="1">
        <v>32873</v>
      </c>
      <c r="B3288">
        <v>0</v>
      </c>
      <c r="C3288">
        <v>21.39470146</v>
      </c>
      <c r="D3288">
        <v>0.21453951199999999</v>
      </c>
      <c r="E3288">
        <v>0.18827827656769899</v>
      </c>
    </row>
    <row r="3289" spans="1:5" x14ac:dyDescent="0.25">
      <c r="A3289" s="1">
        <v>32874</v>
      </c>
      <c r="B3289">
        <v>0.12</v>
      </c>
      <c r="C3289">
        <v>21.152819600000001</v>
      </c>
      <c r="D3289">
        <v>0.216779679</v>
      </c>
      <c r="E3289">
        <v>0.18659025525881501</v>
      </c>
    </row>
    <row r="3290" spans="1:5" x14ac:dyDescent="0.25">
      <c r="A3290" s="1">
        <v>32875</v>
      </c>
      <c r="B3290">
        <v>0.08</v>
      </c>
      <c r="C3290">
        <v>20.714071929999999</v>
      </c>
      <c r="D3290">
        <v>0.216300572</v>
      </c>
      <c r="E3290">
        <v>0.184668930116412</v>
      </c>
    </row>
    <row r="3291" spans="1:5" x14ac:dyDescent="0.25">
      <c r="A3291" s="1">
        <v>32876</v>
      </c>
      <c r="B3291">
        <v>0.02</v>
      </c>
      <c r="C3291">
        <v>21.34502187</v>
      </c>
      <c r="D3291">
        <v>0.21600171000000001</v>
      </c>
      <c r="E3291">
        <v>0.183301186531485</v>
      </c>
    </row>
    <row r="3292" spans="1:5" x14ac:dyDescent="0.25">
      <c r="A3292" s="1">
        <v>32877</v>
      </c>
      <c r="B3292">
        <v>0.67</v>
      </c>
      <c r="C3292">
        <v>21.248003499999999</v>
      </c>
      <c r="D3292">
        <v>0.220966093</v>
      </c>
      <c r="E3292">
        <v>0.18133400875033501</v>
      </c>
    </row>
    <row r="3293" spans="1:5" x14ac:dyDescent="0.25">
      <c r="A3293" s="1">
        <v>32878</v>
      </c>
      <c r="B3293">
        <v>0.68</v>
      </c>
      <c r="C3293">
        <v>21.723314139999999</v>
      </c>
      <c r="D3293">
        <v>0.235156371</v>
      </c>
      <c r="E3293">
        <v>0.179922608083108</v>
      </c>
    </row>
    <row r="3294" spans="1:5" x14ac:dyDescent="0.25">
      <c r="A3294" s="1">
        <v>32879</v>
      </c>
      <c r="B3294">
        <v>0.02</v>
      </c>
      <c r="C3294">
        <v>22.28918732</v>
      </c>
      <c r="D3294">
        <v>0.237917988</v>
      </c>
      <c r="E3294">
        <v>0.17676788552897599</v>
      </c>
    </row>
    <row r="3295" spans="1:5" x14ac:dyDescent="0.25">
      <c r="A3295" s="1">
        <v>32880</v>
      </c>
      <c r="B3295">
        <v>0.13</v>
      </c>
      <c r="C3295">
        <v>22.640044809999999</v>
      </c>
      <c r="D3295">
        <v>0.24263649600000001</v>
      </c>
      <c r="E3295">
        <v>0.171257720321245</v>
      </c>
    </row>
    <row r="3296" spans="1:5" x14ac:dyDescent="0.25">
      <c r="A3296" s="1">
        <v>32881</v>
      </c>
      <c r="B3296">
        <v>0.01</v>
      </c>
      <c r="C3296">
        <v>22.14993376</v>
      </c>
      <c r="D3296">
        <v>0.24320840199999999</v>
      </c>
      <c r="E3296">
        <v>0.164627892717959</v>
      </c>
    </row>
    <row r="3297" spans="1:5" x14ac:dyDescent="0.25">
      <c r="A3297" s="1">
        <v>32882</v>
      </c>
      <c r="B3297">
        <v>0.01</v>
      </c>
      <c r="C3297">
        <v>21.914533859999999</v>
      </c>
      <c r="D3297">
        <v>0.247009331</v>
      </c>
      <c r="E3297">
        <v>0.158796695063743</v>
      </c>
    </row>
    <row r="3298" spans="1:5" x14ac:dyDescent="0.25">
      <c r="A3298" s="1">
        <v>32883</v>
      </c>
      <c r="B3298">
        <v>0</v>
      </c>
      <c r="C3298">
        <v>20.800189929999998</v>
      </c>
      <c r="D3298">
        <v>0.24215444799999999</v>
      </c>
      <c r="E3298">
        <v>0.15374433119064301</v>
      </c>
    </row>
    <row r="3299" spans="1:5" x14ac:dyDescent="0.25">
      <c r="A3299" s="1">
        <v>32884</v>
      </c>
      <c r="B3299">
        <v>0</v>
      </c>
      <c r="C3299">
        <v>20.624893799999999</v>
      </c>
      <c r="D3299">
        <v>0.23552674300000001</v>
      </c>
      <c r="E3299">
        <v>0.151315329051456</v>
      </c>
    </row>
    <row r="3300" spans="1:5" x14ac:dyDescent="0.25">
      <c r="A3300" s="1">
        <v>32885</v>
      </c>
      <c r="B3300">
        <v>0</v>
      </c>
      <c r="C3300">
        <v>20.707716560000001</v>
      </c>
      <c r="D3300">
        <v>0.24279904099999999</v>
      </c>
      <c r="E3300">
        <v>0.15081505649461599</v>
      </c>
    </row>
    <row r="3301" spans="1:5" x14ac:dyDescent="0.25">
      <c r="A3301" s="1">
        <v>32886</v>
      </c>
      <c r="B3301">
        <v>0.03</v>
      </c>
      <c r="C3301">
        <v>21.24462991</v>
      </c>
      <c r="D3301">
        <v>0.238102233</v>
      </c>
      <c r="E3301">
        <v>0.15016544993942099</v>
      </c>
    </row>
    <row r="3302" spans="1:5" x14ac:dyDescent="0.25">
      <c r="A3302" s="1">
        <v>32887</v>
      </c>
      <c r="B3302">
        <v>0</v>
      </c>
      <c r="C3302">
        <v>21.39518168</v>
      </c>
      <c r="D3302">
        <v>0.238865618</v>
      </c>
      <c r="E3302">
        <v>0.14929420158998</v>
      </c>
    </row>
    <row r="3303" spans="1:5" x14ac:dyDescent="0.25">
      <c r="A3303" s="1">
        <v>32888</v>
      </c>
      <c r="B3303">
        <v>0.31</v>
      </c>
      <c r="C3303">
        <v>21.4179067</v>
      </c>
      <c r="D3303">
        <v>0.23331174499999999</v>
      </c>
      <c r="E3303">
        <v>0.14815586120260299</v>
      </c>
    </row>
    <row r="3304" spans="1:5" x14ac:dyDescent="0.25">
      <c r="A3304" s="1">
        <v>32889</v>
      </c>
      <c r="B3304">
        <v>0.49</v>
      </c>
      <c r="C3304">
        <v>21.456000759999998</v>
      </c>
      <c r="D3304">
        <v>0.243103077</v>
      </c>
      <c r="E3304">
        <v>0.147939887244743</v>
      </c>
    </row>
    <row r="3305" spans="1:5" x14ac:dyDescent="0.25">
      <c r="A3305" s="1">
        <v>32890</v>
      </c>
      <c r="B3305">
        <v>0.41</v>
      </c>
      <c r="C3305">
        <v>21.68245331</v>
      </c>
      <c r="D3305">
        <v>0.240981584</v>
      </c>
      <c r="E3305">
        <v>0.14730233677928101</v>
      </c>
    </row>
    <row r="3306" spans="1:5" x14ac:dyDescent="0.25">
      <c r="A3306" s="1">
        <v>32891</v>
      </c>
      <c r="B3306">
        <v>0.18</v>
      </c>
      <c r="C3306">
        <v>20.884429239999999</v>
      </c>
      <c r="D3306">
        <v>0.24640825599999999</v>
      </c>
      <c r="E3306">
        <v>0.14628763551870899</v>
      </c>
    </row>
    <row r="3307" spans="1:5" x14ac:dyDescent="0.25">
      <c r="A3307" s="1">
        <v>32892</v>
      </c>
      <c r="B3307">
        <v>0.4</v>
      </c>
      <c r="C3307">
        <v>19.872438330000001</v>
      </c>
      <c r="D3307">
        <v>0.230304958</v>
      </c>
      <c r="E3307">
        <v>0.14524543788059999</v>
      </c>
    </row>
    <row r="3308" spans="1:5" x14ac:dyDescent="0.25">
      <c r="A3308" s="1">
        <v>32893</v>
      </c>
      <c r="B3308">
        <v>0.67</v>
      </c>
      <c r="C3308">
        <v>21.479714349999998</v>
      </c>
      <c r="D3308">
        <v>0.21507601600000001</v>
      </c>
      <c r="E3308">
        <v>0.14709414276827601</v>
      </c>
    </row>
    <row r="3309" spans="1:5" x14ac:dyDescent="0.25">
      <c r="A3309" s="1">
        <v>32894</v>
      </c>
      <c r="B3309">
        <v>0.45</v>
      </c>
      <c r="C3309">
        <v>21.429809710000001</v>
      </c>
      <c r="D3309">
        <v>0.22810736700000001</v>
      </c>
      <c r="E3309">
        <v>0.14965427841043599</v>
      </c>
    </row>
    <row r="3310" spans="1:5" x14ac:dyDescent="0.25">
      <c r="A3310" s="1">
        <v>32895</v>
      </c>
      <c r="B3310">
        <v>0.02</v>
      </c>
      <c r="C3310">
        <v>22.25506764</v>
      </c>
      <c r="D3310">
        <v>0.22765660500000001</v>
      </c>
      <c r="E3310">
        <v>0.15089460369284799</v>
      </c>
    </row>
    <row r="3311" spans="1:5" x14ac:dyDescent="0.25">
      <c r="A3311" s="1">
        <v>32896</v>
      </c>
      <c r="B3311">
        <v>0.05</v>
      </c>
      <c r="C3311">
        <v>22.353502559999999</v>
      </c>
      <c r="D3311">
        <v>0.23398738899999999</v>
      </c>
      <c r="E3311">
        <v>0.14983038002477</v>
      </c>
    </row>
    <row r="3312" spans="1:5" x14ac:dyDescent="0.25">
      <c r="A3312" s="1">
        <v>32897</v>
      </c>
      <c r="B3312">
        <v>0.05</v>
      </c>
      <c r="C3312">
        <v>22.83890384</v>
      </c>
      <c r="D3312">
        <v>0.242259537</v>
      </c>
      <c r="E3312">
        <v>0.14736515213137699</v>
      </c>
    </row>
    <row r="3313" spans="1:5" x14ac:dyDescent="0.25">
      <c r="A3313" s="1">
        <v>32898</v>
      </c>
      <c r="B3313">
        <v>0.01</v>
      </c>
      <c r="C3313">
        <v>22.924682260000001</v>
      </c>
      <c r="D3313">
        <v>0.239504683</v>
      </c>
      <c r="E3313">
        <v>0.14332369458112099</v>
      </c>
    </row>
    <row r="3314" spans="1:5" x14ac:dyDescent="0.25">
      <c r="A3314" s="1">
        <v>32899</v>
      </c>
      <c r="B3314">
        <v>0.03</v>
      </c>
      <c r="C3314">
        <v>23.050276700000001</v>
      </c>
      <c r="D3314">
        <v>0.25019806900000002</v>
      </c>
      <c r="E3314">
        <v>0.13937120620740001</v>
      </c>
    </row>
    <row r="3315" spans="1:5" x14ac:dyDescent="0.25">
      <c r="A3315" s="1">
        <v>32900</v>
      </c>
      <c r="B3315">
        <v>0.04</v>
      </c>
      <c r="C3315">
        <v>23.67183322</v>
      </c>
      <c r="D3315">
        <v>0.25282489899999999</v>
      </c>
      <c r="E3315">
        <v>0.134794235935838</v>
      </c>
    </row>
    <row r="3316" spans="1:5" x14ac:dyDescent="0.25">
      <c r="A3316" s="1">
        <v>32901</v>
      </c>
      <c r="B3316">
        <v>0</v>
      </c>
      <c r="C3316">
        <v>23.009462070000001</v>
      </c>
      <c r="D3316">
        <v>0.26906351299999998</v>
      </c>
      <c r="E3316">
        <v>0.12955749538873601</v>
      </c>
    </row>
    <row r="3317" spans="1:5" x14ac:dyDescent="0.25">
      <c r="A3317" s="1">
        <v>32902</v>
      </c>
      <c r="B3317">
        <v>0.28000000000000003</v>
      </c>
      <c r="C3317">
        <v>23.014686220000002</v>
      </c>
      <c r="D3317">
        <v>0.26020575600000001</v>
      </c>
      <c r="E3317">
        <v>0.12397359267732599</v>
      </c>
    </row>
    <row r="3318" spans="1:5" x14ac:dyDescent="0.25">
      <c r="A3318" s="1">
        <v>32903</v>
      </c>
      <c r="B3318">
        <v>0.52</v>
      </c>
      <c r="C3318">
        <v>22.40530798</v>
      </c>
      <c r="D3318">
        <v>0.25223029200000002</v>
      </c>
      <c r="E3318">
        <v>0.119870033701692</v>
      </c>
    </row>
    <row r="3319" spans="1:5" x14ac:dyDescent="0.25">
      <c r="A3319" s="1">
        <v>32904</v>
      </c>
      <c r="B3319">
        <v>0.76</v>
      </c>
      <c r="C3319">
        <v>23.175945469999998</v>
      </c>
      <c r="D3319">
        <v>0.24154843300000001</v>
      </c>
      <c r="E3319">
        <v>0.118593386238608</v>
      </c>
    </row>
    <row r="3320" spans="1:5" x14ac:dyDescent="0.25">
      <c r="A3320" s="1">
        <v>32905</v>
      </c>
      <c r="B3320">
        <v>0.02</v>
      </c>
      <c r="C3320">
        <v>22.887775699999999</v>
      </c>
      <c r="D3320">
        <v>0.24492077000000001</v>
      </c>
      <c r="E3320">
        <v>0.118847453286267</v>
      </c>
    </row>
    <row r="3321" spans="1:5" x14ac:dyDescent="0.25">
      <c r="A3321" s="1">
        <v>32906</v>
      </c>
      <c r="B3321">
        <v>0.37</v>
      </c>
      <c r="C3321">
        <v>22.972591680000001</v>
      </c>
      <c r="D3321">
        <v>0.25327524899999998</v>
      </c>
      <c r="E3321">
        <v>0.11894097675894599</v>
      </c>
    </row>
    <row r="3322" spans="1:5" x14ac:dyDescent="0.25">
      <c r="A3322" s="1">
        <v>32907</v>
      </c>
      <c r="B3322">
        <v>1.43</v>
      </c>
      <c r="C3322">
        <v>22.455656659999999</v>
      </c>
      <c r="D3322">
        <v>0.230648514</v>
      </c>
      <c r="E3322">
        <v>0.11824430018087501</v>
      </c>
    </row>
    <row r="3323" spans="1:5" x14ac:dyDescent="0.25">
      <c r="A3323" s="1">
        <v>32908</v>
      </c>
      <c r="B3323">
        <v>0.72</v>
      </c>
      <c r="C3323">
        <v>22.387465519999999</v>
      </c>
      <c r="D3323">
        <v>0.228689741</v>
      </c>
      <c r="E3323">
        <v>0.12150751548929301</v>
      </c>
    </row>
    <row r="3324" spans="1:5" x14ac:dyDescent="0.25">
      <c r="A3324" s="1">
        <v>32909</v>
      </c>
      <c r="B3324">
        <v>0.23</v>
      </c>
      <c r="C3324">
        <v>21.69456126</v>
      </c>
      <c r="D3324">
        <v>0.23796762199999999</v>
      </c>
      <c r="E3324">
        <v>0.1255128316585</v>
      </c>
    </row>
    <row r="3325" spans="1:5" x14ac:dyDescent="0.25">
      <c r="A3325" s="1">
        <v>32910</v>
      </c>
      <c r="B3325">
        <v>0.83</v>
      </c>
      <c r="C3325">
        <v>20.493227300000001</v>
      </c>
      <c r="D3325">
        <v>0.224609534</v>
      </c>
      <c r="E3325">
        <v>0.12842112896237101</v>
      </c>
    </row>
    <row r="3326" spans="1:5" x14ac:dyDescent="0.25">
      <c r="A3326" s="1">
        <v>32911</v>
      </c>
      <c r="B3326">
        <v>1.65</v>
      </c>
      <c r="C3326">
        <v>20.75652212</v>
      </c>
      <c r="D3326">
        <v>0.21677950300000001</v>
      </c>
      <c r="E3326">
        <v>0.13392777367693001</v>
      </c>
    </row>
    <row r="3327" spans="1:5" x14ac:dyDescent="0.25">
      <c r="A3327" s="1">
        <v>32912</v>
      </c>
      <c r="B3327">
        <v>2.75</v>
      </c>
      <c r="C3327">
        <v>21.473085709999999</v>
      </c>
      <c r="D3327">
        <v>0.20873940999999999</v>
      </c>
      <c r="E3327">
        <v>0.14142110027966101</v>
      </c>
    </row>
    <row r="3328" spans="1:5" x14ac:dyDescent="0.25">
      <c r="A3328" s="1">
        <v>32913</v>
      </c>
      <c r="B3328">
        <v>2.33</v>
      </c>
      <c r="C3328">
        <v>21.804412939999999</v>
      </c>
      <c r="D3328">
        <v>0.22316203800000001</v>
      </c>
      <c r="E3328">
        <v>0.150626702228908</v>
      </c>
    </row>
    <row r="3329" spans="1:5" x14ac:dyDescent="0.25">
      <c r="A3329" s="1">
        <v>32914</v>
      </c>
      <c r="B3329">
        <v>1.92</v>
      </c>
      <c r="C3329">
        <v>21.79753917</v>
      </c>
      <c r="D3329">
        <v>0.23674118399999999</v>
      </c>
      <c r="E3329">
        <v>0.157063792798188</v>
      </c>
    </row>
    <row r="3330" spans="1:5" x14ac:dyDescent="0.25">
      <c r="A3330" s="1">
        <v>32915</v>
      </c>
      <c r="B3330">
        <v>1.87</v>
      </c>
      <c r="C3330">
        <v>22.214162600000002</v>
      </c>
      <c r="D3330">
        <v>0.23652042000000001</v>
      </c>
      <c r="E3330">
        <v>0.15935013476305299</v>
      </c>
    </row>
    <row r="3331" spans="1:5" x14ac:dyDescent="0.25">
      <c r="A3331" s="1">
        <v>32916</v>
      </c>
      <c r="B3331">
        <v>0.12</v>
      </c>
      <c r="C3331">
        <v>22.797705440000001</v>
      </c>
      <c r="D3331">
        <v>0.25046176399999998</v>
      </c>
      <c r="E3331">
        <v>0.159027208092825</v>
      </c>
    </row>
    <row r="3332" spans="1:5" x14ac:dyDescent="0.25">
      <c r="A3332" s="1">
        <v>32917</v>
      </c>
      <c r="B3332">
        <v>0.7</v>
      </c>
      <c r="C3332">
        <v>22.499372699999999</v>
      </c>
      <c r="D3332">
        <v>0.22130970799999999</v>
      </c>
      <c r="E3332">
        <v>0.15319714066804599</v>
      </c>
    </row>
    <row r="3333" spans="1:5" x14ac:dyDescent="0.25">
      <c r="A3333" s="1">
        <v>32918</v>
      </c>
      <c r="B3333">
        <v>0.86</v>
      </c>
      <c r="C3333">
        <v>23.271830609999999</v>
      </c>
      <c r="D3333">
        <v>0.25309788500000002</v>
      </c>
      <c r="E3333">
        <v>0.150105889907718</v>
      </c>
    </row>
    <row r="3334" spans="1:5" x14ac:dyDescent="0.25">
      <c r="A3334" s="1">
        <v>32919</v>
      </c>
      <c r="B3334">
        <v>0.56999999999999995</v>
      </c>
      <c r="C3334">
        <v>22.460097180000002</v>
      </c>
      <c r="D3334">
        <v>0.24603182600000001</v>
      </c>
      <c r="E3334">
        <v>0.144979486271056</v>
      </c>
    </row>
    <row r="3335" spans="1:5" x14ac:dyDescent="0.25">
      <c r="A3335" s="1">
        <v>32920</v>
      </c>
      <c r="B3335">
        <v>1.57</v>
      </c>
      <c r="C3335">
        <v>22.44080804</v>
      </c>
      <c r="D3335">
        <v>0.25543144000000001</v>
      </c>
      <c r="E3335">
        <v>0.141270697245587</v>
      </c>
    </row>
    <row r="3336" spans="1:5" x14ac:dyDescent="0.25">
      <c r="A3336" s="1">
        <v>32921</v>
      </c>
      <c r="B3336">
        <v>1.55</v>
      </c>
      <c r="C3336">
        <v>23.155133289999998</v>
      </c>
      <c r="D3336">
        <v>0.26368847499999998</v>
      </c>
      <c r="E3336">
        <v>0.13889443760155001</v>
      </c>
    </row>
    <row r="3337" spans="1:5" x14ac:dyDescent="0.25">
      <c r="A3337" s="1">
        <v>32922</v>
      </c>
      <c r="B3337">
        <v>0.73</v>
      </c>
      <c r="C3337">
        <v>22.070779959999999</v>
      </c>
      <c r="D3337">
        <v>0.26123448199999999</v>
      </c>
      <c r="E3337">
        <v>0.135787638073643</v>
      </c>
    </row>
    <row r="3338" spans="1:5" x14ac:dyDescent="0.25">
      <c r="A3338" s="1">
        <v>32923</v>
      </c>
      <c r="B3338">
        <v>0.46</v>
      </c>
      <c r="C3338">
        <v>22.606574129999998</v>
      </c>
      <c r="D3338">
        <v>0.27374391300000001</v>
      </c>
      <c r="E3338">
        <v>0.13323545205182899</v>
      </c>
    </row>
    <row r="3339" spans="1:5" x14ac:dyDescent="0.25">
      <c r="A3339" s="1">
        <v>32924</v>
      </c>
      <c r="B3339">
        <v>0.42</v>
      </c>
      <c r="C3339">
        <v>22.160259480000001</v>
      </c>
      <c r="D3339">
        <v>0.26432677500000001</v>
      </c>
      <c r="E3339">
        <v>0.12862967159213701</v>
      </c>
    </row>
    <row r="3340" spans="1:5" x14ac:dyDescent="0.25">
      <c r="A3340" s="1">
        <v>32925</v>
      </c>
      <c r="B3340">
        <v>0.34</v>
      </c>
      <c r="C3340">
        <v>21.690530630000001</v>
      </c>
      <c r="D3340">
        <v>0.26329934300000002</v>
      </c>
      <c r="E3340">
        <v>0.12521850099838699</v>
      </c>
    </row>
    <row r="3341" spans="1:5" x14ac:dyDescent="0.25">
      <c r="A3341" s="1">
        <v>32926</v>
      </c>
      <c r="B3341">
        <v>3.05</v>
      </c>
      <c r="C3341">
        <v>20.767026659999999</v>
      </c>
      <c r="D3341">
        <v>0.24849863999999999</v>
      </c>
      <c r="E3341">
        <v>0.12326966927949499</v>
      </c>
    </row>
    <row r="3342" spans="1:5" x14ac:dyDescent="0.25">
      <c r="A3342" s="1">
        <v>32927</v>
      </c>
      <c r="B3342">
        <v>0.74</v>
      </c>
      <c r="C3342">
        <v>19.88900087</v>
      </c>
      <c r="D3342">
        <v>0.23461780900000001</v>
      </c>
      <c r="E3342">
        <v>0.128226777712245</v>
      </c>
    </row>
    <row r="3343" spans="1:5" x14ac:dyDescent="0.25">
      <c r="A3343" s="1">
        <v>32928</v>
      </c>
      <c r="B3343">
        <v>0.77</v>
      </c>
      <c r="C3343">
        <v>20.52131511</v>
      </c>
      <c r="D3343">
        <v>0.24389369</v>
      </c>
      <c r="E3343">
        <v>0.13486597073600201</v>
      </c>
    </row>
    <row r="3344" spans="1:5" x14ac:dyDescent="0.25">
      <c r="A3344" s="1">
        <v>32929</v>
      </c>
      <c r="B3344">
        <v>3.06</v>
      </c>
      <c r="C3344">
        <v>20.935834809999999</v>
      </c>
      <c r="D3344">
        <v>0.26666768099999999</v>
      </c>
      <c r="E3344">
        <v>0.13884084952046999</v>
      </c>
    </row>
    <row r="3345" spans="1:5" x14ac:dyDescent="0.25">
      <c r="A3345" s="1">
        <v>32930</v>
      </c>
      <c r="B3345">
        <v>2.38</v>
      </c>
      <c r="C3345">
        <v>20.214187720000002</v>
      </c>
      <c r="D3345">
        <v>0.26137256199999997</v>
      </c>
      <c r="E3345">
        <v>0.141932965337457</v>
      </c>
    </row>
    <row r="3346" spans="1:5" x14ac:dyDescent="0.25">
      <c r="A3346" s="1">
        <v>32931</v>
      </c>
      <c r="B3346">
        <v>0.26</v>
      </c>
      <c r="C3346">
        <v>20.2449318</v>
      </c>
      <c r="D3346">
        <v>0.26378015599999999</v>
      </c>
      <c r="E3346">
        <v>0.14502135019196699</v>
      </c>
    </row>
    <row r="3347" spans="1:5" x14ac:dyDescent="0.25">
      <c r="A3347" s="1">
        <v>32932</v>
      </c>
      <c r="B3347">
        <v>0.03</v>
      </c>
      <c r="C3347">
        <v>20.880959199999999</v>
      </c>
      <c r="D3347">
        <v>0.26180409399999999</v>
      </c>
      <c r="E3347">
        <v>0.14376890113586099</v>
      </c>
    </row>
    <row r="3348" spans="1:5" x14ac:dyDescent="0.25">
      <c r="A3348" s="1">
        <v>32933</v>
      </c>
      <c r="B3348">
        <v>1.89</v>
      </c>
      <c r="C3348">
        <v>21.5338204</v>
      </c>
      <c r="D3348">
        <v>0.25815777200000001</v>
      </c>
      <c r="E3348">
        <v>0.139770205941566</v>
      </c>
    </row>
    <row r="3349" spans="1:5" x14ac:dyDescent="0.25">
      <c r="A3349" s="1">
        <v>32934</v>
      </c>
      <c r="B3349">
        <v>5.34</v>
      </c>
      <c r="C3349">
        <v>21.764954580000001</v>
      </c>
      <c r="D3349">
        <v>0.26139608600000003</v>
      </c>
      <c r="E3349">
        <v>0.13764178456638201</v>
      </c>
    </row>
    <row r="3350" spans="1:5" x14ac:dyDescent="0.25">
      <c r="A3350" s="1">
        <v>32935</v>
      </c>
      <c r="B3350">
        <v>1.48</v>
      </c>
      <c r="C3350">
        <v>22.29721442</v>
      </c>
      <c r="D3350">
        <v>0.26173046700000002</v>
      </c>
      <c r="E3350">
        <v>0.141649890612848</v>
      </c>
    </row>
    <row r="3351" spans="1:5" x14ac:dyDescent="0.25">
      <c r="A3351" s="1">
        <v>32936</v>
      </c>
      <c r="B3351">
        <v>0.27</v>
      </c>
      <c r="C3351">
        <v>22.809562240000002</v>
      </c>
      <c r="D3351">
        <v>0.26016458999999997</v>
      </c>
      <c r="E3351">
        <v>0.14137112262797699</v>
      </c>
    </row>
    <row r="3352" spans="1:5" x14ac:dyDescent="0.25">
      <c r="A3352" s="1">
        <v>32937</v>
      </c>
      <c r="B3352">
        <v>0.28999999999999998</v>
      </c>
      <c r="C3352">
        <v>23.030191869999999</v>
      </c>
      <c r="D3352">
        <v>0.26538108300000002</v>
      </c>
      <c r="E3352">
        <v>0.136319839843905</v>
      </c>
    </row>
    <row r="3353" spans="1:5" x14ac:dyDescent="0.25">
      <c r="A3353" s="1">
        <v>32938</v>
      </c>
      <c r="B3353">
        <v>0.41</v>
      </c>
      <c r="C3353">
        <v>22.45435264</v>
      </c>
      <c r="D3353">
        <v>0.27317712300000002</v>
      </c>
      <c r="E3353">
        <v>0.12946571779139099</v>
      </c>
    </row>
    <row r="3354" spans="1:5" x14ac:dyDescent="0.25">
      <c r="A3354" s="1">
        <v>32939</v>
      </c>
      <c r="B3354">
        <v>2.31</v>
      </c>
      <c r="C3354">
        <v>22.29577175</v>
      </c>
      <c r="D3354">
        <v>0.276302349</v>
      </c>
      <c r="E3354">
        <v>0.123199229746374</v>
      </c>
    </row>
    <row r="3355" spans="1:5" x14ac:dyDescent="0.25">
      <c r="A3355" s="1">
        <v>32940</v>
      </c>
      <c r="B3355">
        <v>3.01</v>
      </c>
      <c r="C3355">
        <v>22.51293136</v>
      </c>
      <c r="D3355">
        <v>0.26238123499999999</v>
      </c>
      <c r="E3355">
        <v>0.120272833009473</v>
      </c>
    </row>
    <row r="3356" spans="1:5" x14ac:dyDescent="0.25">
      <c r="A3356" s="1">
        <v>32941</v>
      </c>
      <c r="B3356">
        <v>0.82</v>
      </c>
      <c r="C3356">
        <v>22.565046209999998</v>
      </c>
      <c r="D3356">
        <v>0.26105476500000002</v>
      </c>
      <c r="E3356">
        <v>0.12129944850161201</v>
      </c>
    </row>
    <row r="3357" spans="1:5" x14ac:dyDescent="0.25">
      <c r="A3357" s="1">
        <v>32942</v>
      </c>
      <c r="B3357">
        <v>0.73</v>
      </c>
      <c r="C3357">
        <v>23.064464260000001</v>
      </c>
      <c r="D3357">
        <v>0.27847688700000001</v>
      </c>
      <c r="E3357">
        <v>0.120775470796253</v>
      </c>
    </row>
    <row r="3358" spans="1:5" x14ac:dyDescent="0.25">
      <c r="A3358" s="1">
        <v>32943</v>
      </c>
      <c r="B3358">
        <v>0.01</v>
      </c>
      <c r="C3358">
        <v>22.711145399999999</v>
      </c>
      <c r="D3358">
        <v>0.30111855999999998</v>
      </c>
      <c r="E3358">
        <v>0.116814135294313</v>
      </c>
    </row>
    <row r="3359" spans="1:5" x14ac:dyDescent="0.25">
      <c r="A3359" s="1">
        <v>32944</v>
      </c>
      <c r="B3359">
        <v>0</v>
      </c>
      <c r="C3359">
        <v>22.05857756</v>
      </c>
      <c r="D3359">
        <v>0.28296575000000002</v>
      </c>
      <c r="E3359">
        <v>0.109774117850964</v>
      </c>
    </row>
    <row r="3360" spans="1:5" x14ac:dyDescent="0.25">
      <c r="A3360" s="1">
        <v>32945</v>
      </c>
      <c r="B3360">
        <v>0</v>
      </c>
      <c r="C3360">
        <v>21.794290159999999</v>
      </c>
      <c r="D3360">
        <v>0.289255604</v>
      </c>
      <c r="E3360">
        <v>0.104593453929496</v>
      </c>
    </row>
    <row r="3361" spans="1:5" x14ac:dyDescent="0.25">
      <c r="A3361" s="1">
        <v>32946</v>
      </c>
      <c r="B3361">
        <v>0</v>
      </c>
      <c r="C3361">
        <v>23.24708424</v>
      </c>
      <c r="D3361">
        <v>0.287398863</v>
      </c>
      <c r="E3361">
        <v>0.100670038135154</v>
      </c>
    </row>
    <row r="3362" spans="1:5" x14ac:dyDescent="0.25">
      <c r="A3362" s="1">
        <v>32947</v>
      </c>
      <c r="B3362">
        <v>0.01</v>
      </c>
      <c r="C3362">
        <v>23.74403088</v>
      </c>
      <c r="D3362">
        <v>0.28238819799999998</v>
      </c>
      <c r="E3362">
        <v>9.6261390458249593E-2</v>
      </c>
    </row>
    <row r="3363" spans="1:5" x14ac:dyDescent="0.25">
      <c r="A3363" s="1">
        <v>32948</v>
      </c>
      <c r="B3363">
        <v>0</v>
      </c>
      <c r="C3363">
        <v>24.40455549</v>
      </c>
      <c r="D3363">
        <v>0.30123023700000001</v>
      </c>
      <c r="E3363">
        <v>9.2362656130390103E-2</v>
      </c>
    </row>
    <row r="3364" spans="1:5" x14ac:dyDescent="0.25">
      <c r="A3364" s="1">
        <v>32949</v>
      </c>
      <c r="B3364">
        <v>0.05</v>
      </c>
      <c r="C3364">
        <v>24.433595700000001</v>
      </c>
      <c r="D3364">
        <v>0.30314308000000001</v>
      </c>
      <c r="E3364">
        <v>8.7037191181628198E-2</v>
      </c>
    </row>
    <row r="3365" spans="1:5" x14ac:dyDescent="0.25">
      <c r="A3365" s="1">
        <v>32950</v>
      </c>
      <c r="B3365">
        <v>0.01</v>
      </c>
      <c r="C3365">
        <v>24.8473358</v>
      </c>
      <c r="D3365">
        <v>0.31376913099999998</v>
      </c>
      <c r="E3365">
        <v>8.1714583794087095E-2</v>
      </c>
    </row>
    <row r="3366" spans="1:5" x14ac:dyDescent="0.25">
      <c r="A3366" s="1">
        <v>32951</v>
      </c>
      <c r="B3366">
        <v>0</v>
      </c>
      <c r="C3366">
        <v>23.99371077</v>
      </c>
      <c r="D3366">
        <v>0.302082656</v>
      </c>
      <c r="E3366">
        <v>7.5751379235642194E-2</v>
      </c>
    </row>
    <row r="3367" spans="1:5" x14ac:dyDescent="0.25">
      <c r="A3367" s="1">
        <v>32952</v>
      </c>
      <c r="B3367">
        <v>0.26</v>
      </c>
      <c r="C3367">
        <v>24.216850010000002</v>
      </c>
      <c r="D3367">
        <v>0.29009873200000003</v>
      </c>
      <c r="E3367">
        <v>7.1943638112916805E-2</v>
      </c>
    </row>
    <row r="3368" spans="1:5" x14ac:dyDescent="0.25">
      <c r="A3368" s="1">
        <v>32953</v>
      </c>
      <c r="B3368">
        <v>0.61</v>
      </c>
      <c r="C3368">
        <v>23.83914244</v>
      </c>
      <c r="D3368">
        <v>0.28609838599999998</v>
      </c>
      <c r="E3368">
        <v>7.0133157974254096E-2</v>
      </c>
    </row>
    <row r="3369" spans="1:5" x14ac:dyDescent="0.25">
      <c r="A3369" s="1">
        <v>32954</v>
      </c>
      <c r="B3369">
        <v>1.86</v>
      </c>
      <c r="C3369">
        <v>23.838055409999999</v>
      </c>
      <c r="D3369">
        <v>0.29776221899999999</v>
      </c>
      <c r="E3369">
        <v>7.0400670023621895E-2</v>
      </c>
    </row>
    <row r="3370" spans="1:5" x14ac:dyDescent="0.25">
      <c r="A3370" s="1">
        <v>32955</v>
      </c>
      <c r="B3370">
        <v>1.98</v>
      </c>
      <c r="C3370">
        <v>24.34486162</v>
      </c>
      <c r="D3370">
        <v>0.30202496600000001</v>
      </c>
      <c r="E3370">
        <v>7.1703113420608797E-2</v>
      </c>
    </row>
    <row r="3371" spans="1:5" x14ac:dyDescent="0.25">
      <c r="A3371" s="1">
        <v>32956</v>
      </c>
      <c r="B3371">
        <v>0.45</v>
      </c>
      <c r="C3371">
        <v>24.27770525</v>
      </c>
      <c r="D3371">
        <v>0.296634285</v>
      </c>
      <c r="E3371">
        <v>7.2537386856380406E-2</v>
      </c>
    </row>
    <row r="3372" spans="1:5" x14ac:dyDescent="0.25">
      <c r="A3372" s="1">
        <v>32957</v>
      </c>
      <c r="B3372">
        <v>1</v>
      </c>
      <c r="C3372">
        <v>24.306060299999999</v>
      </c>
      <c r="D3372">
        <v>0.29499630900000001</v>
      </c>
      <c r="E3372">
        <v>7.1841210954188703E-2</v>
      </c>
    </row>
    <row r="3373" spans="1:5" x14ac:dyDescent="0.25">
      <c r="A3373" s="1">
        <v>32958</v>
      </c>
      <c r="B3373">
        <v>0.27</v>
      </c>
      <c r="C3373">
        <v>24.637938070000001</v>
      </c>
      <c r="D3373">
        <v>0.30736066200000001</v>
      </c>
      <c r="E3373">
        <v>7.0787319752770902E-2</v>
      </c>
    </row>
    <row r="3374" spans="1:5" x14ac:dyDescent="0.25">
      <c r="A3374" s="1">
        <v>32959</v>
      </c>
      <c r="B3374">
        <v>1.46</v>
      </c>
      <c r="C3374">
        <v>25.379350500000001</v>
      </c>
      <c r="D3374">
        <v>0.31139970300000003</v>
      </c>
      <c r="E3374">
        <v>6.7978604099714596E-2</v>
      </c>
    </row>
    <row r="3375" spans="1:5" x14ac:dyDescent="0.25">
      <c r="A3375" s="1">
        <v>32960</v>
      </c>
      <c r="B3375">
        <v>1.89</v>
      </c>
      <c r="C3375">
        <v>25.305987460000001</v>
      </c>
      <c r="D3375">
        <v>0.306921426</v>
      </c>
      <c r="E3375">
        <v>6.4716473589034595E-2</v>
      </c>
    </row>
    <row r="3376" spans="1:5" x14ac:dyDescent="0.25">
      <c r="A3376" s="1">
        <v>32961</v>
      </c>
      <c r="B3376">
        <v>3.29</v>
      </c>
      <c r="C3376">
        <v>25.264519809999999</v>
      </c>
      <c r="D3376">
        <v>0.29452584599999998</v>
      </c>
      <c r="E3376">
        <v>6.2879742272289804E-2</v>
      </c>
    </row>
    <row r="3377" spans="1:5" x14ac:dyDescent="0.25">
      <c r="A3377" s="1">
        <v>32962</v>
      </c>
      <c r="B3377">
        <v>3.05</v>
      </c>
      <c r="C3377">
        <v>24.670498550000001</v>
      </c>
      <c r="D3377">
        <v>0.28714387200000002</v>
      </c>
      <c r="E3377">
        <v>6.4138113211432396E-2</v>
      </c>
    </row>
    <row r="3378" spans="1:5" x14ac:dyDescent="0.25">
      <c r="A3378" s="1">
        <v>32963</v>
      </c>
      <c r="B3378">
        <v>0.35</v>
      </c>
      <c r="C3378">
        <v>23.493561329999999</v>
      </c>
      <c r="D3378">
        <v>0.26012448300000002</v>
      </c>
      <c r="E3378">
        <v>6.7679009852628702E-2</v>
      </c>
    </row>
    <row r="3379" spans="1:5" x14ac:dyDescent="0.25">
      <c r="A3379" s="1">
        <v>32964</v>
      </c>
      <c r="B3379">
        <v>0.16</v>
      </c>
      <c r="C3379">
        <v>24.124798599999998</v>
      </c>
      <c r="D3379">
        <v>0.28162463700000001</v>
      </c>
      <c r="E3379">
        <v>7.1794056558155295E-2</v>
      </c>
    </row>
    <row r="3380" spans="1:5" x14ac:dyDescent="0.25">
      <c r="A3380" s="1">
        <v>32965</v>
      </c>
      <c r="B3380">
        <v>0.09</v>
      </c>
      <c r="C3380">
        <v>23.87197819</v>
      </c>
      <c r="D3380">
        <v>0.30345599600000001</v>
      </c>
      <c r="E3380">
        <v>7.2374085855354597E-2</v>
      </c>
    </row>
    <row r="3381" spans="1:5" x14ac:dyDescent="0.25">
      <c r="A3381" s="1">
        <v>32966</v>
      </c>
      <c r="B3381">
        <v>0.72</v>
      </c>
      <c r="C3381">
        <v>23.511269169999998</v>
      </c>
      <c r="D3381">
        <v>0.29913420699999999</v>
      </c>
      <c r="E3381">
        <v>7.0447280166431203E-2</v>
      </c>
    </row>
    <row r="3382" spans="1:5" x14ac:dyDescent="0.25">
      <c r="A3382" s="1">
        <v>32967</v>
      </c>
      <c r="B3382">
        <v>1.28</v>
      </c>
      <c r="C3382">
        <v>23.480127249999999</v>
      </c>
      <c r="D3382">
        <v>0.29549270599999999</v>
      </c>
      <c r="E3382">
        <v>6.9243659989020295E-2</v>
      </c>
    </row>
    <row r="3383" spans="1:5" x14ac:dyDescent="0.25">
      <c r="A3383" s="1">
        <v>32968</v>
      </c>
      <c r="B3383">
        <v>1.91</v>
      </c>
      <c r="C3383">
        <v>23.768678789999999</v>
      </c>
      <c r="D3383">
        <v>0.31430540000000001</v>
      </c>
      <c r="E3383">
        <v>6.9610380036649697E-2</v>
      </c>
    </row>
    <row r="3384" spans="1:5" x14ac:dyDescent="0.25">
      <c r="A3384" s="1">
        <v>32969</v>
      </c>
      <c r="B3384">
        <v>2.61</v>
      </c>
      <c r="C3384">
        <v>23.6007487</v>
      </c>
      <c r="D3384">
        <v>0.31603964400000001</v>
      </c>
      <c r="E3384">
        <v>6.9632141821015903E-2</v>
      </c>
    </row>
    <row r="3385" spans="1:5" x14ac:dyDescent="0.25">
      <c r="A3385" s="1">
        <v>32970</v>
      </c>
      <c r="B3385">
        <v>2.9</v>
      </c>
      <c r="C3385">
        <v>23.842935969999999</v>
      </c>
      <c r="D3385">
        <v>0.32281395600000001</v>
      </c>
      <c r="E3385">
        <v>7.0335946540120597E-2</v>
      </c>
    </row>
    <row r="3386" spans="1:5" x14ac:dyDescent="0.25">
      <c r="A3386" s="1">
        <v>32971</v>
      </c>
      <c r="B3386">
        <v>1.1599999999999999</v>
      </c>
      <c r="C3386">
        <v>24.521534110000001</v>
      </c>
      <c r="D3386">
        <v>0.32445857700000003</v>
      </c>
      <c r="E3386">
        <v>7.0750502459285103E-2</v>
      </c>
    </row>
    <row r="3387" spans="1:5" x14ac:dyDescent="0.25">
      <c r="A3387" s="1">
        <v>32972</v>
      </c>
      <c r="B3387">
        <v>0.56000000000000005</v>
      </c>
      <c r="C3387">
        <v>24.631701240000002</v>
      </c>
      <c r="D3387">
        <v>0.32542384899999999</v>
      </c>
      <c r="E3387">
        <v>6.8291437515091896E-2</v>
      </c>
    </row>
    <row r="3388" spans="1:5" x14ac:dyDescent="0.25">
      <c r="A3388" s="1">
        <v>32973</v>
      </c>
      <c r="B3388">
        <v>0</v>
      </c>
      <c r="C3388">
        <v>24.545989129999999</v>
      </c>
      <c r="D3388">
        <v>0.33659740100000002</v>
      </c>
      <c r="E3388">
        <v>6.3958287124864399E-2</v>
      </c>
    </row>
    <row r="3389" spans="1:5" x14ac:dyDescent="0.25">
      <c r="A3389" s="1">
        <v>32974</v>
      </c>
      <c r="B3389">
        <v>7.0000000000000007E-2</v>
      </c>
      <c r="C3389">
        <v>26.107700569999999</v>
      </c>
      <c r="D3389">
        <v>0.34474064300000001</v>
      </c>
      <c r="E3389">
        <v>5.8420573617654001E-2</v>
      </c>
    </row>
    <row r="3390" spans="1:5" x14ac:dyDescent="0.25">
      <c r="A3390" s="1">
        <v>32975</v>
      </c>
      <c r="B3390">
        <v>0.01</v>
      </c>
      <c r="C3390">
        <v>26.167675750000001</v>
      </c>
      <c r="D3390">
        <v>0.34670076799999999</v>
      </c>
      <c r="E3390">
        <v>5.1264747989119702E-2</v>
      </c>
    </row>
    <row r="3391" spans="1:5" x14ac:dyDescent="0.25">
      <c r="A3391" s="1">
        <v>32976</v>
      </c>
      <c r="B3391">
        <v>0.06</v>
      </c>
      <c r="C3391">
        <v>26.027166380000001</v>
      </c>
      <c r="D3391">
        <v>0.34105733100000002</v>
      </c>
      <c r="E3391">
        <v>4.4659724239754797E-2</v>
      </c>
    </row>
    <row r="3392" spans="1:5" x14ac:dyDescent="0.25">
      <c r="A3392" s="1">
        <v>32977</v>
      </c>
      <c r="B3392">
        <v>0.15</v>
      </c>
      <c r="C3392">
        <v>26.44201159</v>
      </c>
      <c r="D3392">
        <v>0.33657176100000002</v>
      </c>
      <c r="E3392">
        <v>3.9706821484388803E-2</v>
      </c>
    </row>
    <row r="3393" spans="1:5" x14ac:dyDescent="0.25">
      <c r="A3393" s="1">
        <v>32978</v>
      </c>
      <c r="B3393">
        <v>2.91</v>
      </c>
      <c r="C3393">
        <v>27.08220223</v>
      </c>
      <c r="D3393">
        <v>0.34708231299999998</v>
      </c>
      <c r="E3393">
        <v>3.6063661794891198E-2</v>
      </c>
    </row>
    <row r="3394" spans="1:5" x14ac:dyDescent="0.25">
      <c r="A3394" s="1">
        <v>32979</v>
      </c>
      <c r="B3394">
        <v>2.64</v>
      </c>
      <c r="C3394">
        <v>26.768148830000001</v>
      </c>
      <c r="D3394">
        <v>0.34150809300000001</v>
      </c>
      <c r="E3394">
        <v>3.4422009562652699E-2</v>
      </c>
    </row>
    <row r="3395" spans="1:5" x14ac:dyDescent="0.25">
      <c r="A3395" s="1">
        <v>32980</v>
      </c>
      <c r="B3395">
        <v>0.34</v>
      </c>
      <c r="C3395">
        <v>26.27764195</v>
      </c>
      <c r="D3395">
        <v>0.33086528100000001</v>
      </c>
      <c r="E3395">
        <v>3.48234579727386E-2</v>
      </c>
    </row>
    <row r="3396" spans="1:5" x14ac:dyDescent="0.25">
      <c r="A3396" s="1">
        <v>32981</v>
      </c>
      <c r="B3396">
        <v>0.09</v>
      </c>
      <c r="C3396">
        <v>25.757158539999999</v>
      </c>
      <c r="D3396">
        <v>0.30974237999999998</v>
      </c>
      <c r="E3396">
        <v>3.4664584244532302E-2</v>
      </c>
    </row>
    <row r="3397" spans="1:5" x14ac:dyDescent="0.25">
      <c r="A3397" s="1">
        <v>32982</v>
      </c>
      <c r="B3397">
        <v>0.01</v>
      </c>
      <c r="C3397">
        <v>25.511907109999999</v>
      </c>
      <c r="D3397">
        <v>0.297872896</v>
      </c>
      <c r="E3397">
        <v>3.50262975333707E-2</v>
      </c>
    </row>
    <row r="3398" spans="1:5" x14ac:dyDescent="0.25">
      <c r="A3398" s="1">
        <v>32983</v>
      </c>
      <c r="B3398">
        <v>1.1399999999999999</v>
      </c>
      <c r="C3398">
        <v>25.710360260000002</v>
      </c>
      <c r="D3398">
        <v>0.28490611500000002</v>
      </c>
      <c r="E3398">
        <v>3.6566077059058198E-2</v>
      </c>
    </row>
    <row r="3399" spans="1:5" x14ac:dyDescent="0.25">
      <c r="A3399" s="1">
        <v>32984</v>
      </c>
      <c r="B3399">
        <v>0.78</v>
      </c>
      <c r="C3399">
        <v>26.028659279999999</v>
      </c>
      <c r="D3399">
        <v>0.29635953399999998</v>
      </c>
      <c r="E3399">
        <v>4.0127404057653297E-2</v>
      </c>
    </row>
    <row r="3400" spans="1:5" x14ac:dyDescent="0.25">
      <c r="A3400" s="1">
        <v>32985</v>
      </c>
      <c r="B3400">
        <v>0.79</v>
      </c>
      <c r="C3400">
        <v>27.102345320000001</v>
      </c>
      <c r="D3400">
        <v>0.30802995399999999</v>
      </c>
      <c r="E3400">
        <v>4.3181115253182301E-2</v>
      </c>
    </row>
    <row r="3401" spans="1:5" x14ac:dyDescent="0.25">
      <c r="A3401" s="1">
        <v>32986</v>
      </c>
      <c r="B3401">
        <v>1.28</v>
      </c>
      <c r="C3401">
        <v>26.141569090000001</v>
      </c>
      <c r="D3401">
        <v>0.31282702899999998</v>
      </c>
      <c r="E3401">
        <v>4.3745410347292499E-2</v>
      </c>
    </row>
    <row r="3402" spans="1:5" x14ac:dyDescent="0.25">
      <c r="A3402" s="1">
        <v>32987</v>
      </c>
      <c r="B3402">
        <v>0.7</v>
      </c>
      <c r="C3402">
        <v>25.237476829999999</v>
      </c>
      <c r="D3402">
        <v>0.28931000099999998</v>
      </c>
      <c r="E3402">
        <v>4.4388216055129798E-2</v>
      </c>
    </row>
    <row r="3403" spans="1:5" x14ac:dyDescent="0.25">
      <c r="A3403" s="1">
        <v>32988</v>
      </c>
      <c r="B3403">
        <v>0.36</v>
      </c>
      <c r="C3403">
        <v>25.575151399999999</v>
      </c>
      <c r="D3403">
        <v>0.29937408399999998</v>
      </c>
      <c r="E3403">
        <v>4.6817297004409501E-2</v>
      </c>
    </row>
    <row r="3404" spans="1:5" x14ac:dyDescent="0.25">
      <c r="A3404" s="1">
        <v>32989</v>
      </c>
      <c r="B3404">
        <v>2.06</v>
      </c>
      <c r="C3404">
        <v>24.990555690000001</v>
      </c>
      <c r="D3404">
        <v>0.29523495199999999</v>
      </c>
      <c r="E3404">
        <v>4.8172280771840402E-2</v>
      </c>
    </row>
    <row r="3405" spans="1:5" x14ac:dyDescent="0.25">
      <c r="A3405" s="1">
        <v>32990</v>
      </c>
      <c r="B3405">
        <v>5.58</v>
      </c>
      <c r="C3405">
        <v>23.948061809999999</v>
      </c>
      <c r="D3405">
        <v>0.24967679600000001</v>
      </c>
      <c r="E3405">
        <v>5.1321311382969498E-2</v>
      </c>
    </row>
    <row r="3406" spans="1:5" x14ac:dyDescent="0.25">
      <c r="A3406" s="1">
        <v>32991</v>
      </c>
      <c r="B3406">
        <v>4.54</v>
      </c>
      <c r="C3406">
        <v>23.611415999999998</v>
      </c>
      <c r="D3406">
        <v>0.24139859</v>
      </c>
      <c r="E3406">
        <v>6.3670239947034094E-2</v>
      </c>
    </row>
    <row r="3407" spans="1:5" x14ac:dyDescent="0.25">
      <c r="A3407" s="1">
        <v>32992</v>
      </c>
      <c r="B3407">
        <v>4.07</v>
      </c>
      <c r="C3407">
        <v>24.92745206</v>
      </c>
      <c r="D3407">
        <v>0.27351538600000003</v>
      </c>
      <c r="E3407">
        <v>7.9338836879237401E-2</v>
      </c>
    </row>
    <row r="3408" spans="1:5" x14ac:dyDescent="0.25">
      <c r="A3408" s="1">
        <v>32993</v>
      </c>
      <c r="B3408">
        <v>4.51</v>
      </c>
      <c r="C3408">
        <v>25.73191186</v>
      </c>
      <c r="D3408">
        <v>0.28510606199999999</v>
      </c>
      <c r="E3408">
        <v>8.8846825734362006E-2</v>
      </c>
    </row>
    <row r="3409" spans="1:5" x14ac:dyDescent="0.25">
      <c r="A3409" s="1">
        <v>32994</v>
      </c>
      <c r="B3409">
        <v>1.97</v>
      </c>
      <c r="C3409">
        <v>26.517968620000001</v>
      </c>
      <c r="D3409">
        <v>0.28059291200000003</v>
      </c>
      <c r="E3409">
        <v>9.3354209476152805E-2</v>
      </c>
    </row>
    <row r="3410" spans="1:5" x14ac:dyDescent="0.25">
      <c r="A3410" s="1">
        <v>32995</v>
      </c>
      <c r="B3410">
        <v>1.9</v>
      </c>
      <c r="C3410">
        <v>25.803828230000001</v>
      </c>
      <c r="D3410">
        <v>0.291647084</v>
      </c>
      <c r="E3410">
        <v>9.1734871626102596E-2</v>
      </c>
    </row>
    <row r="3411" spans="1:5" x14ac:dyDescent="0.25">
      <c r="A3411" s="1">
        <v>32996</v>
      </c>
      <c r="B3411">
        <v>1.91</v>
      </c>
      <c r="C3411">
        <v>25.336673269999999</v>
      </c>
      <c r="D3411">
        <v>0.29402545000000002</v>
      </c>
      <c r="E3411">
        <v>8.7394631109120893E-2</v>
      </c>
    </row>
    <row r="3412" spans="1:5" x14ac:dyDescent="0.25">
      <c r="A3412" s="1">
        <v>32997</v>
      </c>
      <c r="B3412">
        <v>0.56999999999999995</v>
      </c>
      <c r="C3412">
        <v>26.197226310000001</v>
      </c>
      <c r="D3412">
        <v>0.30646090199999998</v>
      </c>
      <c r="E3412">
        <v>8.3113286764714495E-2</v>
      </c>
    </row>
    <row r="3413" spans="1:5" x14ac:dyDescent="0.25">
      <c r="A3413" s="1">
        <v>32998</v>
      </c>
      <c r="B3413">
        <v>0.92</v>
      </c>
      <c r="C3413">
        <v>26.332521580000002</v>
      </c>
      <c r="D3413">
        <v>0.31058197999999998</v>
      </c>
      <c r="E3413">
        <v>7.6369170620254501E-2</v>
      </c>
    </row>
    <row r="3414" spans="1:5" x14ac:dyDescent="0.25">
      <c r="A3414" s="1">
        <v>32999</v>
      </c>
      <c r="B3414">
        <v>0.48</v>
      </c>
      <c r="C3414">
        <v>26.28534556</v>
      </c>
      <c r="D3414">
        <v>0.30892012899999999</v>
      </c>
      <c r="E3414">
        <v>6.9513671709073604E-2</v>
      </c>
    </row>
    <row r="3415" spans="1:5" x14ac:dyDescent="0.25">
      <c r="A3415" s="1">
        <v>33000</v>
      </c>
      <c r="B3415">
        <v>3.52</v>
      </c>
      <c r="C3415">
        <v>26.697178839999999</v>
      </c>
      <c r="D3415">
        <v>0.31433780300000003</v>
      </c>
      <c r="E3415">
        <v>6.3671658528691305E-2</v>
      </c>
    </row>
    <row r="3416" spans="1:5" x14ac:dyDescent="0.25">
      <c r="A3416" s="1">
        <v>33001</v>
      </c>
      <c r="B3416">
        <v>1.84</v>
      </c>
      <c r="C3416">
        <v>25.728172579999999</v>
      </c>
      <c r="D3416">
        <v>0.29905017</v>
      </c>
      <c r="E3416">
        <v>6.1230247045123302E-2</v>
      </c>
    </row>
    <row r="3417" spans="1:5" x14ac:dyDescent="0.25">
      <c r="A3417" s="1">
        <v>33002</v>
      </c>
      <c r="B3417">
        <v>3.47</v>
      </c>
      <c r="C3417">
        <v>24.62086115</v>
      </c>
      <c r="D3417">
        <v>0.288181831</v>
      </c>
      <c r="E3417">
        <v>6.1762085361783903E-2</v>
      </c>
    </row>
    <row r="3418" spans="1:5" x14ac:dyDescent="0.25">
      <c r="A3418" s="1">
        <v>33003</v>
      </c>
      <c r="B3418">
        <v>2.36</v>
      </c>
      <c r="C3418">
        <v>24.800284349999998</v>
      </c>
      <c r="D3418">
        <v>0.27349991899999998</v>
      </c>
      <c r="E3418">
        <v>6.6646457642612594E-2</v>
      </c>
    </row>
    <row r="3419" spans="1:5" x14ac:dyDescent="0.25">
      <c r="A3419" s="1">
        <v>33004</v>
      </c>
      <c r="B3419">
        <v>5.36</v>
      </c>
      <c r="C3419">
        <v>25.041290159999999</v>
      </c>
      <c r="D3419">
        <v>0.26006649900000001</v>
      </c>
      <c r="E3419">
        <v>7.2795369374849803E-2</v>
      </c>
    </row>
    <row r="3420" spans="1:5" x14ac:dyDescent="0.25">
      <c r="A3420" s="1">
        <v>33005</v>
      </c>
      <c r="B3420">
        <v>4.09</v>
      </c>
      <c r="C3420">
        <v>24.716268070000002</v>
      </c>
      <c r="D3420">
        <v>0.26030314100000002</v>
      </c>
      <c r="E3420">
        <v>8.3590625584760006E-2</v>
      </c>
    </row>
    <row r="3421" spans="1:5" x14ac:dyDescent="0.25">
      <c r="A3421" s="1">
        <v>33006</v>
      </c>
      <c r="B3421">
        <v>1.42</v>
      </c>
      <c r="C3421">
        <v>25.151824990000001</v>
      </c>
      <c r="D3421">
        <v>0.28938915599999998</v>
      </c>
      <c r="E3421">
        <v>9.46444234012047E-2</v>
      </c>
    </row>
    <row r="3422" spans="1:5" x14ac:dyDescent="0.25">
      <c r="A3422" s="1">
        <v>33007</v>
      </c>
      <c r="B3422">
        <v>1.07</v>
      </c>
      <c r="C3422">
        <v>25.490152569999999</v>
      </c>
      <c r="D3422">
        <v>0.29900300600000002</v>
      </c>
      <c r="E3422">
        <v>9.6595175304811196E-2</v>
      </c>
    </row>
    <row r="3423" spans="1:5" x14ac:dyDescent="0.25">
      <c r="A3423" s="1">
        <v>33008</v>
      </c>
      <c r="B3423">
        <v>0.1</v>
      </c>
      <c r="C3423">
        <v>25.812357639999998</v>
      </c>
      <c r="D3423">
        <v>0.30761406499999999</v>
      </c>
      <c r="E3423">
        <v>9.2587861995153495E-2</v>
      </c>
    </row>
    <row r="3424" spans="1:5" x14ac:dyDescent="0.25">
      <c r="A3424" s="1">
        <v>33009</v>
      </c>
      <c r="B3424">
        <v>0.16</v>
      </c>
      <c r="C3424">
        <v>26.339765060000001</v>
      </c>
      <c r="D3424">
        <v>0.31142281500000002</v>
      </c>
      <c r="E3424">
        <v>8.5001292854541999E-2</v>
      </c>
    </row>
    <row r="3425" spans="1:5" x14ac:dyDescent="0.25">
      <c r="A3425" s="1">
        <v>33010</v>
      </c>
      <c r="B3425">
        <v>2.33</v>
      </c>
      <c r="C3425">
        <v>25.277586199999998</v>
      </c>
      <c r="D3425">
        <v>0.28934169799999998</v>
      </c>
      <c r="E3425">
        <v>7.6504781463634902E-2</v>
      </c>
    </row>
    <row r="3426" spans="1:5" x14ac:dyDescent="0.25">
      <c r="A3426" s="1">
        <v>33011</v>
      </c>
      <c r="B3426">
        <v>1.23</v>
      </c>
      <c r="C3426">
        <v>25.199883100000001</v>
      </c>
      <c r="D3426">
        <v>0.27807323</v>
      </c>
      <c r="E3426">
        <v>7.4631144771536498E-2</v>
      </c>
    </row>
    <row r="3427" spans="1:5" x14ac:dyDescent="0.25">
      <c r="A3427" s="1">
        <v>33012</v>
      </c>
      <c r="B3427">
        <v>1.75</v>
      </c>
      <c r="C3427">
        <v>25.637027360000001</v>
      </c>
      <c r="D3427">
        <v>0.29194912099999998</v>
      </c>
      <c r="E3427">
        <v>7.6130394584812994E-2</v>
      </c>
    </row>
    <row r="3428" spans="1:5" x14ac:dyDescent="0.25">
      <c r="A3428" s="1">
        <v>33013</v>
      </c>
      <c r="B3428">
        <v>0.13</v>
      </c>
      <c r="C3428">
        <v>26.102908419999999</v>
      </c>
      <c r="D3428">
        <v>0.30380684400000002</v>
      </c>
      <c r="E3428">
        <v>7.7381098692762704E-2</v>
      </c>
    </row>
    <row r="3429" spans="1:5" x14ac:dyDescent="0.25">
      <c r="A3429" s="1">
        <v>33014</v>
      </c>
      <c r="B3429">
        <v>0.1</v>
      </c>
      <c r="C3429">
        <v>25.837471709999999</v>
      </c>
      <c r="D3429">
        <v>0.31150567499999998</v>
      </c>
      <c r="E3429">
        <v>7.5066437943870495E-2</v>
      </c>
    </row>
    <row r="3430" spans="1:5" x14ac:dyDescent="0.25">
      <c r="A3430" s="1">
        <v>33015</v>
      </c>
      <c r="B3430">
        <v>0.01</v>
      </c>
      <c r="C3430">
        <v>26.097656149999999</v>
      </c>
      <c r="D3430">
        <v>0.32115616299999999</v>
      </c>
      <c r="E3430">
        <v>7.0961130311369497E-2</v>
      </c>
    </row>
    <row r="3431" spans="1:5" x14ac:dyDescent="0.25">
      <c r="A3431" s="1">
        <v>33016</v>
      </c>
      <c r="B3431">
        <v>0</v>
      </c>
      <c r="C3431">
        <v>25.941777760000001</v>
      </c>
      <c r="D3431">
        <v>0.30671418700000003</v>
      </c>
      <c r="E3431">
        <v>6.5696148863155196E-2</v>
      </c>
    </row>
    <row r="3432" spans="1:5" x14ac:dyDescent="0.25">
      <c r="A3432" s="1">
        <v>33017</v>
      </c>
      <c r="B3432">
        <v>0.09</v>
      </c>
      <c r="C3432">
        <v>26.115299690000001</v>
      </c>
      <c r="D3432">
        <v>0.30065250799999998</v>
      </c>
      <c r="E3432">
        <v>6.2034642184222201E-2</v>
      </c>
    </row>
    <row r="3433" spans="1:5" x14ac:dyDescent="0.25">
      <c r="A3433" s="1">
        <v>33018</v>
      </c>
      <c r="B3433">
        <v>0</v>
      </c>
      <c r="C3433">
        <v>26.039961510000001</v>
      </c>
      <c r="D3433">
        <v>0.31391109299999997</v>
      </c>
      <c r="E3433">
        <v>5.9949434700467499E-2</v>
      </c>
    </row>
    <row r="3434" spans="1:5" x14ac:dyDescent="0.25">
      <c r="A3434" s="1">
        <v>33019</v>
      </c>
      <c r="B3434">
        <v>0</v>
      </c>
      <c r="C3434">
        <v>26.569882539999998</v>
      </c>
      <c r="D3434">
        <v>0.32324413600000002</v>
      </c>
      <c r="E3434">
        <v>5.7803985709506803E-2</v>
      </c>
    </row>
    <row r="3435" spans="1:5" x14ac:dyDescent="0.25">
      <c r="A3435" s="1">
        <v>33020</v>
      </c>
      <c r="B3435">
        <v>0.15</v>
      </c>
      <c r="C3435">
        <v>26.74426244</v>
      </c>
      <c r="D3435">
        <v>0.31291982800000001</v>
      </c>
      <c r="E3435">
        <v>5.4579334497085998E-2</v>
      </c>
    </row>
    <row r="3436" spans="1:5" x14ac:dyDescent="0.25">
      <c r="A3436" s="1">
        <v>33021</v>
      </c>
      <c r="B3436">
        <v>1.1200000000000001</v>
      </c>
      <c r="C3436">
        <v>26.472205129999999</v>
      </c>
      <c r="D3436">
        <v>0.29624303600000002</v>
      </c>
      <c r="E3436">
        <v>5.2059875061390398E-2</v>
      </c>
    </row>
    <row r="3437" spans="1:5" x14ac:dyDescent="0.25">
      <c r="A3437" s="1">
        <v>33022</v>
      </c>
      <c r="B3437">
        <v>5.26</v>
      </c>
      <c r="C3437">
        <v>25.166317970000001</v>
      </c>
      <c r="D3437">
        <v>0.27618837899999998</v>
      </c>
      <c r="E3437">
        <v>5.26177846836876E-2</v>
      </c>
    </row>
    <row r="3438" spans="1:5" x14ac:dyDescent="0.25">
      <c r="A3438" s="1">
        <v>33023</v>
      </c>
      <c r="B3438">
        <v>8.06</v>
      </c>
      <c r="C3438">
        <v>25.97918263</v>
      </c>
      <c r="D3438">
        <v>0.27041127199999998</v>
      </c>
      <c r="E3438">
        <v>6.24999471667965E-2</v>
      </c>
    </row>
    <row r="3439" spans="1:5" x14ac:dyDescent="0.25">
      <c r="A3439" s="1">
        <v>33024</v>
      </c>
      <c r="B3439">
        <v>7.82</v>
      </c>
      <c r="C3439">
        <v>25.157155629999998</v>
      </c>
      <c r="D3439">
        <v>0.25867922100000001</v>
      </c>
      <c r="E3439">
        <v>8.0035646043698505E-2</v>
      </c>
    </row>
    <row r="3440" spans="1:5" x14ac:dyDescent="0.25">
      <c r="A3440" s="1">
        <v>33025</v>
      </c>
      <c r="B3440">
        <v>8.27</v>
      </c>
      <c r="C3440">
        <v>24.711946099999999</v>
      </c>
      <c r="D3440">
        <v>0.25982056399999998</v>
      </c>
      <c r="E3440">
        <v>0.10178540862581199</v>
      </c>
    </row>
    <row r="3441" spans="1:5" x14ac:dyDescent="0.25">
      <c r="A3441" s="1">
        <v>33026</v>
      </c>
      <c r="B3441">
        <v>5.63</v>
      </c>
      <c r="C3441">
        <v>24.443455270000001</v>
      </c>
      <c r="D3441">
        <v>0.259290882</v>
      </c>
      <c r="E3441">
        <v>0.124184356824511</v>
      </c>
    </row>
    <row r="3442" spans="1:5" x14ac:dyDescent="0.25">
      <c r="A3442" s="1">
        <v>33027</v>
      </c>
      <c r="B3442">
        <v>5.39</v>
      </c>
      <c r="C3442">
        <v>24.674376469999999</v>
      </c>
      <c r="D3442">
        <v>0.26439528600000001</v>
      </c>
      <c r="E3442">
        <v>0.138769071142962</v>
      </c>
    </row>
    <row r="3443" spans="1:5" x14ac:dyDescent="0.25">
      <c r="A3443" s="1">
        <v>33028</v>
      </c>
      <c r="B3443">
        <v>3.92</v>
      </c>
      <c r="C3443">
        <v>24.88599044</v>
      </c>
      <c r="D3443">
        <v>0.26013136399999998</v>
      </c>
      <c r="E3443">
        <v>0.14627370096725301</v>
      </c>
    </row>
    <row r="3444" spans="1:5" x14ac:dyDescent="0.25">
      <c r="A3444" s="1">
        <v>33029</v>
      </c>
      <c r="B3444">
        <v>0.35</v>
      </c>
      <c r="C3444">
        <v>24.807340960000001</v>
      </c>
      <c r="D3444">
        <v>0.25607568000000003</v>
      </c>
      <c r="E3444">
        <v>0.147534459388596</v>
      </c>
    </row>
    <row r="3445" spans="1:5" x14ac:dyDescent="0.25">
      <c r="A3445" s="1">
        <v>33030</v>
      </c>
      <c r="B3445">
        <v>0.59</v>
      </c>
      <c r="C3445">
        <v>24.748770279999999</v>
      </c>
      <c r="D3445">
        <v>0.26984336399999997</v>
      </c>
      <c r="E3445">
        <v>0.140172544442104</v>
      </c>
    </row>
    <row r="3446" spans="1:5" x14ac:dyDescent="0.25">
      <c r="A3446" s="1">
        <v>33031</v>
      </c>
      <c r="B3446">
        <v>0.55000000000000004</v>
      </c>
      <c r="C3446">
        <v>24.911914249999999</v>
      </c>
      <c r="D3446">
        <v>0.27440397300000002</v>
      </c>
      <c r="E3446">
        <v>0.130089560863897</v>
      </c>
    </row>
    <row r="3447" spans="1:5" x14ac:dyDescent="0.25">
      <c r="A3447" s="1">
        <v>33032</v>
      </c>
      <c r="B3447">
        <v>1.03</v>
      </c>
      <c r="C3447">
        <v>25.439404039999999</v>
      </c>
      <c r="D3447">
        <v>0.27670230099999998</v>
      </c>
      <c r="E3447">
        <v>0.12119287593204101</v>
      </c>
    </row>
    <row r="3448" spans="1:5" x14ac:dyDescent="0.25">
      <c r="A3448" s="1">
        <v>33033</v>
      </c>
      <c r="B3448">
        <v>1.38</v>
      </c>
      <c r="C3448">
        <v>25.869455519999999</v>
      </c>
      <c r="D3448">
        <v>0.27648324200000002</v>
      </c>
      <c r="E3448">
        <v>0.114937303548364</v>
      </c>
    </row>
    <row r="3449" spans="1:5" x14ac:dyDescent="0.25">
      <c r="A3449" s="1">
        <v>33034</v>
      </c>
      <c r="B3449">
        <v>3.75</v>
      </c>
      <c r="C3449">
        <v>25.884036909999999</v>
      </c>
      <c r="D3449">
        <v>0.27668801100000001</v>
      </c>
      <c r="E3449">
        <v>0.111478727293464</v>
      </c>
    </row>
    <row r="3450" spans="1:5" x14ac:dyDescent="0.25">
      <c r="A3450" s="1">
        <v>33035</v>
      </c>
      <c r="B3450">
        <v>3.58</v>
      </c>
      <c r="C3450">
        <v>25.283752700000001</v>
      </c>
      <c r="D3450">
        <v>0.26802502499999997</v>
      </c>
      <c r="E3450">
        <v>0.113808610443435</v>
      </c>
    </row>
    <row r="3451" spans="1:5" x14ac:dyDescent="0.25">
      <c r="A3451" s="1">
        <v>33036</v>
      </c>
      <c r="B3451">
        <v>7.22</v>
      </c>
      <c r="C3451">
        <v>25.085337719999998</v>
      </c>
      <c r="D3451">
        <v>0.26500412400000001</v>
      </c>
      <c r="E3451">
        <v>0.120506129425572</v>
      </c>
    </row>
    <row r="3452" spans="1:5" x14ac:dyDescent="0.25">
      <c r="A3452" s="1">
        <v>33037</v>
      </c>
      <c r="B3452">
        <v>0.57999999999999996</v>
      </c>
      <c r="C3452">
        <v>24.30944393</v>
      </c>
      <c r="D3452">
        <v>0.24623941799999999</v>
      </c>
      <c r="E3452">
        <v>0.13597837425848699</v>
      </c>
    </row>
    <row r="3453" spans="1:5" x14ac:dyDescent="0.25">
      <c r="A3453" s="1">
        <v>33038</v>
      </c>
      <c r="B3453">
        <v>2.44</v>
      </c>
      <c r="C3453">
        <v>24.464631130000001</v>
      </c>
      <c r="D3453">
        <v>0.24088743200000001</v>
      </c>
      <c r="E3453">
        <v>0.143750874022681</v>
      </c>
    </row>
    <row r="3454" spans="1:5" x14ac:dyDescent="0.25">
      <c r="A3454" s="1">
        <v>33039</v>
      </c>
      <c r="B3454">
        <v>5.58</v>
      </c>
      <c r="C3454">
        <v>24.162181360000002</v>
      </c>
      <c r="D3454">
        <v>0.23387783000000001</v>
      </c>
      <c r="E3454">
        <v>0.15002378648097001</v>
      </c>
    </row>
    <row r="3455" spans="1:5" x14ac:dyDescent="0.25">
      <c r="A3455" s="1">
        <v>33040</v>
      </c>
      <c r="B3455">
        <v>5.6</v>
      </c>
      <c r="C3455">
        <v>23.779645469999998</v>
      </c>
      <c r="D3455">
        <v>0.226010396</v>
      </c>
      <c r="E3455">
        <v>0.164511371533235</v>
      </c>
    </row>
    <row r="3456" spans="1:5" x14ac:dyDescent="0.25">
      <c r="A3456" s="1">
        <v>33041</v>
      </c>
      <c r="B3456">
        <v>3.97</v>
      </c>
      <c r="C3456">
        <v>24.754209419999999</v>
      </c>
      <c r="D3456">
        <v>0.24888318400000001</v>
      </c>
      <c r="E3456">
        <v>0.18391110896019799</v>
      </c>
    </row>
    <row r="3457" spans="1:5" x14ac:dyDescent="0.25">
      <c r="A3457" s="1">
        <v>33042</v>
      </c>
      <c r="B3457">
        <v>2.4700000000000002</v>
      </c>
      <c r="C3457">
        <v>24.23039863</v>
      </c>
      <c r="D3457">
        <v>0.257951298</v>
      </c>
      <c r="E3457">
        <v>0.19399784019007699</v>
      </c>
    </row>
    <row r="3458" spans="1:5" x14ac:dyDescent="0.25">
      <c r="A3458" s="1">
        <v>33043</v>
      </c>
      <c r="B3458">
        <v>4.9800000000000004</v>
      </c>
      <c r="C3458">
        <v>24.402025800000001</v>
      </c>
      <c r="D3458">
        <v>0.25841829100000002</v>
      </c>
      <c r="E3458">
        <v>0.19508679353787101</v>
      </c>
    </row>
    <row r="3459" spans="1:5" x14ac:dyDescent="0.25">
      <c r="A3459" s="1">
        <v>33044</v>
      </c>
      <c r="B3459">
        <v>3.4</v>
      </c>
      <c r="C3459">
        <v>23.82557976</v>
      </c>
      <c r="D3459">
        <v>0.240364513</v>
      </c>
      <c r="E3459">
        <v>0.19856105949133801</v>
      </c>
    </row>
    <row r="3460" spans="1:5" x14ac:dyDescent="0.25">
      <c r="A3460" s="1">
        <v>33045</v>
      </c>
      <c r="B3460">
        <v>0.96</v>
      </c>
      <c r="C3460">
        <v>23.897761339999999</v>
      </c>
      <c r="D3460">
        <v>0.23147505800000001</v>
      </c>
      <c r="E3460">
        <v>0.20336222778566199</v>
      </c>
    </row>
    <row r="3461" spans="1:5" x14ac:dyDescent="0.25">
      <c r="A3461" s="1">
        <v>33046</v>
      </c>
      <c r="B3461">
        <v>4.92</v>
      </c>
      <c r="C3461">
        <v>23.163051889999998</v>
      </c>
      <c r="D3461">
        <v>0.21554753700000001</v>
      </c>
      <c r="E3461">
        <v>0.20326047190348301</v>
      </c>
    </row>
    <row r="3462" spans="1:5" x14ac:dyDescent="0.25">
      <c r="A3462" s="1">
        <v>33047</v>
      </c>
      <c r="B3462">
        <v>3.51</v>
      </c>
      <c r="C3462">
        <v>23.906770980000001</v>
      </c>
      <c r="D3462">
        <v>0.23318507299999999</v>
      </c>
      <c r="E3462">
        <v>0.21541675707847499</v>
      </c>
    </row>
    <row r="3463" spans="1:5" x14ac:dyDescent="0.25">
      <c r="A3463" s="1">
        <v>33048</v>
      </c>
      <c r="B3463">
        <v>2.79</v>
      </c>
      <c r="C3463">
        <v>24.06874153</v>
      </c>
      <c r="D3463">
        <v>0.23919717700000001</v>
      </c>
      <c r="E3463">
        <v>0.22490918789424599</v>
      </c>
    </row>
    <row r="3464" spans="1:5" x14ac:dyDescent="0.25">
      <c r="A3464" s="1">
        <v>33049</v>
      </c>
      <c r="B3464">
        <v>5.84</v>
      </c>
      <c r="C3464">
        <v>23.827112840000002</v>
      </c>
      <c r="D3464">
        <v>0.228119717</v>
      </c>
      <c r="E3464">
        <v>0.229116030740668</v>
      </c>
    </row>
    <row r="3465" spans="1:5" x14ac:dyDescent="0.25">
      <c r="A3465" s="1">
        <v>33050</v>
      </c>
      <c r="B3465">
        <v>2.99</v>
      </c>
      <c r="C3465">
        <v>24.039695290000001</v>
      </c>
      <c r="D3465">
        <v>0.22633113399999999</v>
      </c>
      <c r="E3465">
        <v>0.24214828267167299</v>
      </c>
    </row>
    <row r="3466" spans="1:5" x14ac:dyDescent="0.25">
      <c r="A3466" s="1">
        <v>33051</v>
      </c>
      <c r="B3466">
        <v>5.71</v>
      </c>
      <c r="C3466">
        <v>23.630642859999998</v>
      </c>
      <c r="D3466">
        <v>0.222901872</v>
      </c>
      <c r="E3466">
        <v>0.249535362144155</v>
      </c>
    </row>
    <row r="3467" spans="1:5" x14ac:dyDescent="0.25">
      <c r="A3467" s="1">
        <v>33052</v>
      </c>
      <c r="B3467">
        <v>10.68</v>
      </c>
      <c r="C3467">
        <v>24.240672100000001</v>
      </c>
      <c r="D3467">
        <v>0.21940433300000001</v>
      </c>
      <c r="E3467">
        <v>0.26343597426651999</v>
      </c>
    </row>
    <row r="3468" spans="1:5" x14ac:dyDescent="0.25">
      <c r="A3468" s="1">
        <v>33053</v>
      </c>
      <c r="B3468">
        <v>11.9</v>
      </c>
      <c r="C3468">
        <v>23.361147379999998</v>
      </c>
      <c r="D3468">
        <v>0.21911394000000001</v>
      </c>
      <c r="E3468">
        <v>0.297436304854722</v>
      </c>
    </row>
    <row r="3469" spans="1:5" x14ac:dyDescent="0.25">
      <c r="A3469" s="1">
        <v>33054</v>
      </c>
      <c r="B3469">
        <v>10.17</v>
      </c>
      <c r="C3469">
        <v>22.67036895</v>
      </c>
      <c r="D3469">
        <v>0.19802214800000001</v>
      </c>
      <c r="E3469">
        <v>0.34747950057522098</v>
      </c>
    </row>
    <row r="3470" spans="1:5" x14ac:dyDescent="0.25">
      <c r="A3470" s="1">
        <v>33055</v>
      </c>
      <c r="B3470">
        <v>6.95</v>
      </c>
      <c r="C3470">
        <v>23.273831860000001</v>
      </c>
      <c r="D3470">
        <v>0.21751395400000001</v>
      </c>
      <c r="E3470">
        <v>0.39910509724638099</v>
      </c>
    </row>
    <row r="3471" spans="1:5" x14ac:dyDescent="0.25">
      <c r="A3471" s="1">
        <v>33056</v>
      </c>
      <c r="B3471">
        <v>5.45</v>
      </c>
      <c r="C3471">
        <v>22.2028684</v>
      </c>
      <c r="D3471">
        <v>0.186361843</v>
      </c>
      <c r="E3471">
        <v>0.42424246527753601</v>
      </c>
    </row>
    <row r="3472" spans="1:5" x14ac:dyDescent="0.25">
      <c r="A3472" s="1">
        <v>33057</v>
      </c>
      <c r="B3472">
        <v>2.95</v>
      </c>
      <c r="C3472">
        <v>21.94174361</v>
      </c>
      <c r="D3472">
        <v>0.19047974600000001</v>
      </c>
      <c r="E3472">
        <v>0.43836164560055702</v>
      </c>
    </row>
    <row r="3473" spans="1:5" x14ac:dyDescent="0.25">
      <c r="A3473" s="1">
        <v>33058</v>
      </c>
      <c r="B3473">
        <v>8.89</v>
      </c>
      <c r="C3473">
        <v>21.7564533</v>
      </c>
      <c r="D3473">
        <v>0.17311684299999999</v>
      </c>
      <c r="E3473">
        <v>0.43512816209475802</v>
      </c>
    </row>
    <row r="3474" spans="1:5" x14ac:dyDescent="0.25">
      <c r="A3474" s="1">
        <v>33059</v>
      </c>
      <c r="B3474">
        <v>4.91</v>
      </c>
      <c r="C3474">
        <v>22.12312386</v>
      </c>
      <c r="D3474">
        <v>0.171298268</v>
      </c>
      <c r="E3474">
        <v>0.46148608612852299</v>
      </c>
    </row>
    <row r="3475" spans="1:5" x14ac:dyDescent="0.25">
      <c r="A3475" s="1">
        <v>33060</v>
      </c>
      <c r="B3475">
        <v>7.94</v>
      </c>
      <c r="C3475">
        <v>22.04891692</v>
      </c>
      <c r="D3475">
        <v>0.192443752</v>
      </c>
      <c r="E3475">
        <v>0.47830041954344998</v>
      </c>
    </row>
    <row r="3476" spans="1:5" x14ac:dyDescent="0.25">
      <c r="A3476" s="1">
        <v>33061</v>
      </c>
      <c r="B3476">
        <v>7.44</v>
      </c>
      <c r="C3476">
        <v>21.929931020000001</v>
      </c>
      <c r="D3476">
        <v>0.18258614300000001</v>
      </c>
      <c r="E3476">
        <v>0.50310926260630695</v>
      </c>
    </row>
    <row r="3477" spans="1:5" x14ac:dyDescent="0.25">
      <c r="A3477" s="1">
        <v>33062</v>
      </c>
      <c r="B3477">
        <v>7.3</v>
      </c>
      <c r="C3477">
        <v>21.384622879999998</v>
      </c>
      <c r="D3477">
        <v>0.161808856</v>
      </c>
      <c r="E3477">
        <v>0.53087480071416904</v>
      </c>
    </row>
    <row r="3478" spans="1:5" x14ac:dyDescent="0.25">
      <c r="A3478" s="1">
        <v>33063</v>
      </c>
      <c r="B3478">
        <v>3.66</v>
      </c>
      <c r="C3478">
        <v>22.031753599999998</v>
      </c>
      <c r="D3478">
        <v>0.184944515</v>
      </c>
      <c r="E3478">
        <v>0.56546083492619903</v>
      </c>
    </row>
    <row r="3479" spans="1:5" x14ac:dyDescent="0.25">
      <c r="A3479" s="1">
        <v>33064</v>
      </c>
      <c r="B3479">
        <v>8.36</v>
      </c>
      <c r="C3479">
        <v>22.332015250000001</v>
      </c>
      <c r="D3479">
        <v>0.206719772</v>
      </c>
      <c r="E3479">
        <v>0.569564764772855</v>
      </c>
    </row>
    <row r="3480" spans="1:5" x14ac:dyDescent="0.25">
      <c r="A3480" s="1">
        <v>33065</v>
      </c>
      <c r="B3480">
        <v>3.45</v>
      </c>
      <c r="C3480">
        <v>21.482213900000001</v>
      </c>
      <c r="D3480">
        <v>0.17925949999999999</v>
      </c>
      <c r="E3480">
        <v>0.58657589625947304</v>
      </c>
    </row>
    <row r="3481" spans="1:5" x14ac:dyDescent="0.25">
      <c r="A3481" s="1">
        <v>33066</v>
      </c>
      <c r="B3481">
        <v>5.85</v>
      </c>
      <c r="C3481">
        <v>22.185096269999999</v>
      </c>
      <c r="D3481">
        <v>0.207467808</v>
      </c>
      <c r="E3481">
        <v>0.58644325943081499</v>
      </c>
    </row>
    <row r="3482" spans="1:5" x14ac:dyDescent="0.25">
      <c r="A3482" s="1">
        <v>33067</v>
      </c>
      <c r="B3482">
        <v>7</v>
      </c>
      <c r="C3482">
        <v>22.10948282</v>
      </c>
      <c r="D3482">
        <v>0.18511793900000001</v>
      </c>
      <c r="E3482">
        <v>0.58724869783009703</v>
      </c>
    </row>
    <row r="3483" spans="1:5" x14ac:dyDescent="0.25">
      <c r="A3483" s="1">
        <v>33068</v>
      </c>
      <c r="B3483">
        <v>15.29</v>
      </c>
      <c r="C3483">
        <v>21.247233940000001</v>
      </c>
      <c r="D3483">
        <v>0.171997494</v>
      </c>
      <c r="E3483">
        <v>0.60501062005641004</v>
      </c>
    </row>
    <row r="3484" spans="1:5" x14ac:dyDescent="0.25">
      <c r="A3484" s="1">
        <v>33069</v>
      </c>
      <c r="B3484">
        <v>6.97</v>
      </c>
      <c r="C3484">
        <v>21.793213179999999</v>
      </c>
      <c r="D3484">
        <v>0.18191855600000001</v>
      </c>
      <c r="E3484">
        <v>0.70526723026288196</v>
      </c>
    </row>
    <row r="3485" spans="1:5" x14ac:dyDescent="0.25">
      <c r="A3485" s="1">
        <v>33070</v>
      </c>
      <c r="B3485">
        <v>5.09</v>
      </c>
      <c r="C3485">
        <v>22.214397680000001</v>
      </c>
      <c r="D3485">
        <v>0.19954485999999999</v>
      </c>
      <c r="E3485">
        <v>0.75852672049815095</v>
      </c>
    </row>
    <row r="3486" spans="1:5" x14ac:dyDescent="0.25">
      <c r="A3486" s="1">
        <v>33071</v>
      </c>
      <c r="B3486">
        <v>7.73</v>
      </c>
      <c r="C3486">
        <v>22.164386560000001</v>
      </c>
      <c r="D3486">
        <v>0.19368959599999999</v>
      </c>
      <c r="E3486">
        <v>0.76702467768337601</v>
      </c>
    </row>
    <row r="3487" spans="1:5" x14ac:dyDescent="0.25">
      <c r="A3487" s="1">
        <v>33072</v>
      </c>
      <c r="B3487">
        <v>19.100000000000001</v>
      </c>
      <c r="C3487">
        <v>20.810823070000001</v>
      </c>
      <c r="D3487">
        <v>0.14397713600000001</v>
      </c>
      <c r="E3487">
        <v>0.78460964009981105</v>
      </c>
    </row>
    <row r="3488" spans="1:5" x14ac:dyDescent="0.25">
      <c r="A3488" s="1">
        <v>33073</v>
      </c>
      <c r="B3488">
        <v>12.22</v>
      </c>
      <c r="C3488">
        <v>21.180107719999999</v>
      </c>
      <c r="D3488">
        <v>0.181844811</v>
      </c>
      <c r="E3488">
        <v>0.94506730985500398</v>
      </c>
    </row>
    <row r="3489" spans="1:5" x14ac:dyDescent="0.25">
      <c r="A3489" s="1">
        <v>33074</v>
      </c>
      <c r="B3489">
        <v>14.1</v>
      </c>
      <c r="C3489">
        <v>21.58396012</v>
      </c>
      <c r="D3489">
        <v>0.19437306100000001</v>
      </c>
      <c r="E3489">
        <v>1.07453588380312</v>
      </c>
    </row>
    <row r="3490" spans="1:5" x14ac:dyDescent="0.25">
      <c r="A3490" s="1">
        <v>33075</v>
      </c>
      <c r="B3490">
        <v>22.86</v>
      </c>
      <c r="C3490">
        <v>20.667110900000001</v>
      </c>
      <c r="D3490">
        <v>0.16042810599999999</v>
      </c>
      <c r="E3490">
        <v>1.20274389403718</v>
      </c>
    </row>
    <row r="3491" spans="1:5" x14ac:dyDescent="0.25">
      <c r="A3491" s="1">
        <v>33076</v>
      </c>
      <c r="B3491">
        <v>13.22</v>
      </c>
      <c r="C3491">
        <v>20.709255679999998</v>
      </c>
      <c r="D3491">
        <v>0.17160059999999999</v>
      </c>
      <c r="E3491">
        <v>1.4499126767208099</v>
      </c>
    </row>
    <row r="3492" spans="1:5" x14ac:dyDescent="0.25">
      <c r="A3492" s="1">
        <v>33077</v>
      </c>
      <c r="B3492">
        <v>11.62</v>
      </c>
      <c r="C3492">
        <v>20.435844100000001</v>
      </c>
      <c r="D3492">
        <v>0.18269076200000001</v>
      </c>
      <c r="E3492">
        <v>1.61711523533024</v>
      </c>
    </row>
    <row r="3493" spans="1:5" x14ac:dyDescent="0.25">
      <c r="A3493" s="1">
        <v>33078</v>
      </c>
      <c r="B3493">
        <v>6.4</v>
      </c>
      <c r="C3493">
        <v>21.934624710000001</v>
      </c>
      <c r="D3493">
        <v>0.204410446</v>
      </c>
      <c r="E3493">
        <v>1.72925434621347</v>
      </c>
    </row>
    <row r="3494" spans="1:5" x14ac:dyDescent="0.25">
      <c r="A3494" s="1">
        <v>33079</v>
      </c>
      <c r="B3494">
        <v>14.72</v>
      </c>
      <c r="C3494">
        <v>20.663843799999999</v>
      </c>
      <c r="D3494">
        <v>0.176584448</v>
      </c>
      <c r="E3494">
        <v>1.7445122127610899</v>
      </c>
    </row>
    <row r="3495" spans="1:5" x14ac:dyDescent="0.25">
      <c r="A3495" s="1">
        <v>33080</v>
      </c>
      <c r="B3495">
        <v>8.2799999999999994</v>
      </c>
      <c r="C3495">
        <v>19.197760299999999</v>
      </c>
      <c r="D3495">
        <v>0.136629741</v>
      </c>
      <c r="E3495">
        <v>1.83741566975624</v>
      </c>
    </row>
    <row r="3496" spans="1:5" x14ac:dyDescent="0.25">
      <c r="A3496" s="1">
        <v>33081</v>
      </c>
      <c r="B3496">
        <v>3.53</v>
      </c>
      <c r="C3496">
        <v>20.34987078</v>
      </c>
      <c r="D3496">
        <v>0.18012227</v>
      </c>
      <c r="E3496">
        <v>1.91268942319665</v>
      </c>
    </row>
    <row r="3497" spans="1:5" x14ac:dyDescent="0.25">
      <c r="A3497" s="1">
        <v>33082</v>
      </c>
      <c r="B3497">
        <v>4.8099999999999996</v>
      </c>
      <c r="C3497">
        <v>21.767198960000002</v>
      </c>
      <c r="D3497">
        <v>0.20289379099999999</v>
      </c>
      <c r="E3497">
        <v>1.9129868024165599</v>
      </c>
    </row>
    <row r="3498" spans="1:5" x14ac:dyDescent="0.25">
      <c r="A3498" s="1">
        <v>33083</v>
      </c>
      <c r="B3498">
        <v>20.49</v>
      </c>
      <c r="C3498">
        <v>21.730559629999998</v>
      </c>
      <c r="D3498">
        <v>0.191604564</v>
      </c>
      <c r="E3498">
        <v>1.88947797447268</v>
      </c>
    </row>
    <row r="3499" spans="1:5" x14ac:dyDescent="0.25">
      <c r="A3499" s="1">
        <v>33084</v>
      </c>
      <c r="B3499">
        <v>13.32</v>
      </c>
      <c r="C3499">
        <v>21.194226969999999</v>
      </c>
      <c r="D3499">
        <v>0.180352915</v>
      </c>
      <c r="E3499">
        <v>2.0408241613701601</v>
      </c>
    </row>
    <row r="3500" spans="1:5" x14ac:dyDescent="0.25">
      <c r="A3500" s="1">
        <v>33085</v>
      </c>
      <c r="B3500">
        <v>5.58</v>
      </c>
      <c r="C3500">
        <v>21.33493927</v>
      </c>
      <c r="D3500">
        <v>0.19622627300000001</v>
      </c>
      <c r="E3500">
        <v>2.17034986429044</v>
      </c>
    </row>
    <row r="3501" spans="1:5" x14ac:dyDescent="0.25">
      <c r="A3501" s="1">
        <v>33086</v>
      </c>
      <c r="B3501">
        <v>3.9</v>
      </c>
      <c r="C3501">
        <v>21.81689463</v>
      </c>
      <c r="D3501">
        <v>0.199722342</v>
      </c>
      <c r="E3501">
        <v>2.1893960105039301</v>
      </c>
    </row>
    <row r="3502" spans="1:5" x14ac:dyDescent="0.25">
      <c r="A3502" s="1">
        <v>33087</v>
      </c>
      <c r="B3502">
        <v>8.43</v>
      </c>
      <c r="C3502">
        <v>22.429228519999999</v>
      </c>
      <c r="D3502">
        <v>0.21450999000000001</v>
      </c>
      <c r="E3502">
        <v>2.1506836959031399</v>
      </c>
    </row>
    <row r="3503" spans="1:5" x14ac:dyDescent="0.25">
      <c r="A3503" s="1">
        <v>33088</v>
      </c>
      <c r="B3503">
        <v>7.9</v>
      </c>
      <c r="C3503">
        <v>21.5253613</v>
      </c>
      <c r="D3503">
        <v>0.17752796200000001</v>
      </c>
      <c r="E3503">
        <v>2.1355378611465201</v>
      </c>
    </row>
    <row r="3504" spans="1:5" x14ac:dyDescent="0.25">
      <c r="A3504" s="1">
        <v>33089</v>
      </c>
      <c r="B3504">
        <v>5.98</v>
      </c>
      <c r="C3504">
        <v>21.073394539999999</v>
      </c>
      <c r="D3504">
        <v>0.18655332099999999</v>
      </c>
      <c r="E3504">
        <v>2.1443366277840901</v>
      </c>
    </row>
    <row r="3505" spans="1:5" x14ac:dyDescent="0.25">
      <c r="A3505" s="1">
        <v>33090</v>
      </c>
      <c r="B3505">
        <v>5.59</v>
      </c>
      <c r="C3505">
        <v>21.74240236</v>
      </c>
      <c r="D3505">
        <v>0.20039769099999999</v>
      </c>
      <c r="E3505">
        <v>2.1405193914360399</v>
      </c>
    </row>
    <row r="3506" spans="1:5" x14ac:dyDescent="0.25">
      <c r="A3506" s="1">
        <v>33091</v>
      </c>
      <c r="B3506">
        <v>5.05</v>
      </c>
      <c r="C3506">
        <v>21.88435037</v>
      </c>
      <c r="D3506">
        <v>0.20589405</v>
      </c>
      <c r="E3506">
        <v>2.12166119338448</v>
      </c>
    </row>
    <row r="3507" spans="1:5" x14ac:dyDescent="0.25">
      <c r="A3507" s="1">
        <v>33092</v>
      </c>
      <c r="B3507">
        <v>20.75</v>
      </c>
      <c r="C3507">
        <v>21.095747849999999</v>
      </c>
      <c r="D3507">
        <v>0.18648575100000001</v>
      </c>
      <c r="E3507">
        <v>2.08964348086523</v>
      </c>
    </row>
    <row r="3508" spans="1:5" x14ac:dyDescent="0.25">
      <c r="A3508" s="1">
        <v>33093</v>
      </c>
      <c r="B3508">
        <v>11.94</v>
      </c>
      <c r="C3508">
        <v>19.918219910000001</v>
      </c>
      <c r="D3508">
        <v>0.152608248</v>
      </c>
      <c r="E3508">
        <v>2.26753831221931</v>
      </c>
    </row>
    <row r="3509" spans="1:5" x14ac:dyDescent="0.25">
      <c r="A3509" s="1">
        <v>33094</v>
      </c>
      <c r="B3509">
        <v>7.36</v>
      </c>
      <c r="C3509">
        <v>21.573827290000001</v>
      </c>
      <c r="D3509">
        <v>0.20909272800000001</v>
      </c>
      <c r="E3509">
        <v>2.4105218582569998</v>
      </c>
    </row>
    <row r="3510" spans="1:5" x14ac:dyDescent="0.25">
      <c r="A3510" s="1">
        <v>33095</v>
      </c>
      <c r="B3510">
        <v>7.26</v>
      </c>
      <c r="C3510">
        <v>22.055043229999999</v>
      </c>
      <c r="D3510">
        <v>0.21349014399999999</v>
      </c>
      <c r="E3510">
        <v>2.4427815919331302</v>
      </c>
    </row>
    <row r="3511" spans="1:5" x14ac:dyDescent="0.25">
      <c r="A3511" s="1">
        <v>33096</v>
      </c>
      <c r="B3511">
        <v>13.74</v>
      </c>
      <c r="C3511">
        <v>21.12502113</v>
      </c>
      <c r="D3511">
        <v>0.197197132</v>
      </c>
      <c r="E3511">
        <v>2.4286093306951502</v>
      </c>
    </row>
    <row r="3512" spans="1:5" x14ac:dyDescent="0.25">
      <c r="A3512" s="1">
        <v>33097</v>
      </c>
      <c r="B3512">
        <v>12</v>
      </c>
      <c r="C3512">
        <v>21.174025610000001</v>
      </c>
      <c r="D3512">
        <v>0.19044581399999999</v>
      </c>
      <c r="E3512">
        <v>2.4880499233864999</v>
      </c>
    </row>
    <row r="3513" spans="1:5" x14ac:dyDescent="0.25">
      <c r="A3513" s="1">
        <v>33098</v>
      </c>
      <c r="B3513">
        <v>5.82</v>
      </c>
      <c r="C3513">
        <v>20.902028569999999</v>
      </c>
      <c r="D3513">
        <v>0.181985127</v>
      </c>
      <c r="E3513">
        <v>2.5466321443702902</v>
      </c>
    </row>
    <row r="3514" spans="1:5" x14ac:dyDescent="0.25">
      <c r="A3514" s="1">
        <v>33099</v>
      </c>
      <c r="B3514">
        <v>7.09</v>
      </c>
      <c r="C3514">
        <v>21.031627520000001</v>
      </c>
      <c r="D3514">
        <v>0.18202935000000001</v>
      </c>
      <c r="E3514">
        <v>2.52811383106642</v>
      </c>
    </row>
    <row r="3515" spans="1:5" x14ac:dyDescent="0.25">
      <c r="A3515" s="1">
        <v>33100</v>
      </c>
      <c r="B3515">
        <v>11.07</v>
      </c>
      <c r="C3515">
        <v>20.489060039999998</v>
      </c>
      <c r="D3515">
        <v>0.18239413600000001</v>
      </c>
      <c r="E3515">
        <v>2.5021745555135402</v>
      </c>
    </row>
    <row r="3516" spans="1:5" x14ac:dyDescent="0.25">
      <c r="A3516" s="1">
        <v>33101</v>
      </c>
      <c r="B3516">
        <v>8.8699999999999992</v>
      </c>
      <c r="C3516">
        <v>21.3223953</v>
      </c>
      <c r="D3516">
        <v>0.19732445100000001</v>
      </c>
      <c r="E3516">
        <v>2.5250319948669699</v>
      </c>
    </row>
    <row r="3517" spans="1:5" x14ac:dyDescent="0.25">
      <c r="A3517" s="1">
        <v>33102</v>
      </c>
      <c r="B3517">
        <v>13.2</v>
      </c>
      <c r="C3517">
        <v>21.92302913</v>
      </c>
      <c r="D3517">
        <v>0.19766089100000001</v>
      </c>
      <c r="E3517">
        <v>2.52622402068907</v>
      </c>
    </row>
    <row r="3518" spans="1:5" x14ac:dyDescent="0.25">
      <c r="A3518" s="1">
        <v>33103</v>
      </c>
      <c r="B3518">
        <v>13.19</v>
      </c>
      <c r="C3518">
        <v>21.595364830000001</v>
      </c>
      <c r="D3518">
        <v>0.19731821799999999</v>
      </c>
      <c r="E3518">
        <v>2.57574583480136</v>
      </c>
    </row>
    <row r="3519" spans="1:5" x14ac:dyDescent="0.25">
      <c r="A3519" s="1">
        <v>33104</v>
      </c>
      <c r="B3519">
        <v>5.75</v>
      </c>
      <c r="C3519">
        <v>21.19223577</v>
      </c>
      <c r="D3519">
        <v>0.190788017</v>
      </c>
      <c r="E3519">
        <v>2.6384178081598302</v>
      </c>
    </row>
    <row r="3520" spans="1:5" x14ac:dyDescent="0.25">
      <c r="A3520" s="1">
        <v>33105</v>
      </c>
      <c r="B3520">
        <v>3.36</v>
      </c>
      <c r="C3520">
        <v>22.207913720000001</v>
      </c>
      <c r="D3520">
        <v>0.219015554</v>
      </c>
      <c r="E3520">
        <v>2.61056204733138</v>
      </c>
    </row>
    <row r="3521" spans="1:5" x14ac:dyDescent="0.25">
      <c r="A3521" s="1">
        <v>33106</v>
      </c>
      <c r="B3521">
        <v>8.43</v>
      </c>
      <c r="C3521">
        <v>22.353191120000002</v>
      </c>
      <c r="D3521">
        <v>0.222012285</v>
      </c>
      <c r="E3521">
        <v>2.5131071656606299</v>
      </c>
    </row>
    <row r="3522" spans="1:5" x14ac:dyDescent="0.25">
      <c r="A3522" s="1">
        <v>33107</v>
      </c>
      <c r="B3522">
        <v>5.5</v>
      </c>
      <c r="C3522">
        <v>21.95742207</v>
      </c>
      <c r="D3522">
        <v>0.21831462300000001</v>
      </c>
      <c r="E3522">
        <v>2.4536406119977698</v>
      </c>
    </row>
    <row r="3523" spans="1:5" x14ac:dyDescent="0.25">
      <c r="A3523" s="1">
        <v>33108</v>
      </c>
      <c r="B3523">
        <v>5.37</v>
      </c>
      <c r="C3523">
        <v>22.187794740000001</v>
      </c>
      <c r="D3523">
        <v>0.214499052</v>
      </c>
      <c r="E3523">
        <v>2.3775717018154001</v>
      </c>
    </row>
    <row r="3524" spans="1:5" x14ac:dyDescent="0.25">
      <c r="A3524" s="1">
        <v>33109</v>
      </c>
      <c r="B3524">
        <v>8.98</v>
      </c>
      <c r="C3524">
        <v>22.375413819999999</v>
      </c>
      <c r="D3524">
        <v>0.198093835</v>
      </c>
      <c r="E3524">
        <v>2.3023494067292298</v>
      </c>
    </row>
    <row r="3525" spans="1:5" x14ac:dyDescent="0.25">
      <c r="A3525" s="1">
        <v>33110</v>
      </c>
      <c r="B3525">
        <v>9.25</v>
      </c>
      <c r="C3525">
        <v>22.781789889999999</v>
      </c>
      <c r="D3525">
        <v>0.22210137899999999</v>
      </c>
      <c r="E3525">
        <v>2.28427555452935</v>
      </c>
    </row>
    <row r="3526" spans="1:5" x14ac:dyDescent="0.25">
      <c r="A3526" s="1">
        <v>33111</v>
      </c>
      <c r="B3526">
        <v>10.49</v>
      </c>
      <c r="C3526">
        <v>21.898698679999999</v>
      </c>
      <c r="D3526">
        <v>0.19951692600000001</v>
      </c>
      <c r="E3526">
        <v>2.28310503922649</v>
      </c>
    </row>
    <row r="3527" spans="1:5" x14ac:dyDescent="0.25">
      <c r="A3527" s="1">
        <v>33112</v>
      </c>
      <c r="B3527">
        <v>8.33</v>
      </c>
      <c r="C3527">
        <v>22.46276752</v>
      </c>
      <c r="D3527">
        <v>0.19662269700000001</v>
      </c>
      <c r="E3527">
        <v>2.3177245881255599</v>
      </c>
    </row>
    <row r="3528" spans="1:5" x14ac:dyDescent="0.25">
      <c r="A3528" s="1">
        <v>33113</v>
      </c>
      <c r="B3528">
        <v>9.9499999999999993</v>
      </c>
      <c r="C3528">
        <v>21.588028919999999</v>
      </c>
      <c r="D3528">
        <v>0.18499167899999999</v>
      </c>
      <c r="E3528">
        <v>2.3347128173994198</v>
      </c>
    </row>
    <row r="3529" spans="1:5" x14ac:dyDescent="0.25">
      <c r="A3529" s="1">
        <v>33114</v>
      </c>
      <c r="B3529">
        <v>11.97</v>
      </c>
      <c r="C3529">
        <v>21.59362278</v>
      </c>
      <c r="D3529">
        <v>0.194174232</v>
      </c>
      <c r="E3529">
        <v>2.37308279950379</v>
      </c>
    </row>
    <row r="3530" spans="1:5" x14ac:dyDescent="0.25">
      <c r="A3530" s="1">
        <v>33115</v>
      </c>
      <c r="B3530">
        <v>8.57</v>
      </c>
      <c r="C3530">
        <v>21.56940887</v>
      </c>
      <c r="D3530">
        <v>0.197937582</v>
      </c>
      <c r="E3530">
        <v>2.4394798477614601</v>
      </c>
    </row>
    <row r="3531" spans="1:5" x14ac:dyDescent="0.25">
      <c r="A3531" s="1">
        <v>33116</v>
      </c>
      <c r="B3531">
        <v>4.67</v>
      </c>
      <c r="C3531">
        <v>22.312390560000001</v>
      </c>
      <c r="D3531">
        <v>0.19695349100000001</v>
      </c>
      <c r="E3531">
        <v>2.4617003903096002</v>
      </c>
    </row>
    <row r="3532" spans="1:5" x14ac:dyDescent="0.25">
      <c r="A3532" s="1">
        <v>33117</v>
      </c>
      <c r="B3532">
        <v>5.12</v>
      </c>
      <c r="C3532">
        <v>21.642277629999999</v>
      </c>
      <c r="D3532">
        <v>0.18661230600000001</v>
      </c>
      <c r="E3532">
        <v>2.4125810361581101</v>
      </c>
    </row>
    <row r="3533" spans="1:5" x14ac:dyDescent="0.25">
      <c r="A3533" s="1">
        <v>33118</v>
      </c>
      <c r="B3533">
        <v>4.8899999999999997</v>
      </c>
      <c r="C3533">
        <v>21.558359809999999</v>
      </c>
      <c r="D3533">
        <v>0.202165279</v>
      </c>
      <c r="E3533">
        <v>2.3512448753167901</v>
      </c>
    </row>
    <row r="3534" spans="1:5" x14ac:dyDescent="0.25">
      <c r="A3534" s="1">
        <v>33119</v>
      </c>
      <c r="B3534">
        <v>3.44</v>
      </c>
      <c r="C3534">
        <v>22.428231920000002</v>
      </c>
      <c r="D3534">
        <v>0.209253626</v>
      </c>
      <c r="E3534">
        <v>2.2788507221077801</v>
      </c>
    </row>
    <row r="3535" spans="1:5" x14ac:dyDescent="0.25">
      <c r="A3535" s="1">
        <v>33120</v>
      </c>
      <c r="B3535">
        <v>4.83</v>
      </c>
      <c r="C3535">
        <v>22.215434479999999</v>
      </c>
      <c r="D3535">
        <v>0.21480126499999999</v>
      </c>
      <c r="E3535">
        <v>2.1841416211320999</v>
      </c>
    </row>
    <row r="3536" spans="1:5" x14ac:dyDescent="0.25">
      <c r="A3536" s="1">
        <v>33121</v>
      </c>
      <c r="B3536">
        <v>4.6900000000000004</v>
      </c>
      <c r="C3536">
        <v>20.850731509999999</v>
      </c>
      <c r="D3536">
        <v>0.183450854</v>
      </c>
      <c r="E3536">
        <v>2.1025498387736201</v>
      </c>
    </row>
    <row r="3537" spans="1:5" x14ac:dyDescent="0.25">
      <c r="A3537" s="1">
        <v>33122</v>
      </c>
      <c r="B3537">
        <v>6.82</v>
      </c>
      <c r="C3537">
        <v>20.15816079</v>
      </c>
      <c r="D3537">
        <v>0.19292056599999999</v>
      </c>
      <c r="E3537">
        <v>2.0444576682141502</v>
      </c>
    </row>
    <row r="3538" spans="1:5" x14ac:dyDescent="0.25">
      <c r="A3538" s="1">
        <v>33123</v>
      </c>
      <c r="B3538">
        <v>6.07</v>
      </c>
      <c r="C3538">
        <v>21.810173559999999</v>
      </c>
      <c r="D3538">
        <v>0.21492076299999999</v>
      </c>
      <c r="E3538">
        <v>2.0239828804668099</v>
      </c>
    </row>
    <row r="3539" spans="1:5" x14ac:dyDescent="0.25">
      <c r="A3539" s="1">
        <v>33124</v>
      </c>
      <c r="B3539">
        <v>3.33</v>
      </c>
      <c r="C3539">
        <v>22.45261661</v>
      </c>
      <c r="D3539">
        <v>0.21617983900000001</v>
      </c>
      <c r="E3539">
        <v>1.99644229510424</v>
      </c>
    </row>
    <row r="3540" spans="1:5" x14ac:dyDescent="0.25">
      <c r="A3540" s="1">
        <v>33125</v>
      </c>
      <c r="B3540">
        <v>9.02</v>
      </c>
      <c r="C3540">
        <v>22.353560829999999</v>
      </c>
      <c r="D3540">
        <v>0.216334739</v>
      </c>
      <c r="E3540">
        <v>1.9323975797466599</v>
      </c>
    </row>
    <row r="3541" spans="1:5" x14ac:dyDescent="0.25">
      <c r="A3541" s="1">
        <v>33126</v>
      </c>
      <c r="B3541">
        <v>5.73</v>
      </c>
      <c r="C3541">
        <v>22.05065093</v>
      </c>
      <c r="D3541">
        <v>0.21459573200000001</v>
      </c>
      <c r="E3541">
        <v>1.9313661596204399</v>
      </c>
    </row>
    <row r="3542" spans="1:5" x14ac:dyDescent="0.25">
      <c r="A3542" s="1">
        <v>33127</v>
      </c>
      <c r="B3542">
        <v>5.41</v>
      </c>
      <c r="C3542">
        <v>22.24716914</v>
      </c>
      <c r="D3542">
        <v>0.21416355300000001</v>
      </c>
      <c r="E3542">
        <v>1.91196807535105</v>
      </c>
    </row>
    <row r="3543" spans="1:5" x14ac:dyDescent="0.25">
      <c r="A3543" s="1">
        <v>33128</v>
      </c>
      <c r="B3543">
        <v>3.89</v>
      </c>
      <c r="C3543">
        <v>21.62944834</v>
      </c>
      <c r="D3543">
        <v>0.18339480999999999</v>
      </c>
      <c r="E3543">
        <v>1.88323134749804</v>
      </c>
    </row>
    <row r="3544" spans="1:5" x14ac:dyDescent="0.25">
      <c r="A3544" s="1">
        <v>33129</v>
      </c>
      <c r="B3544">
        <v>2.76</v>
      </c>
      <c r="C3544">
        <v>22.317544380000001</v>
      </c>
      <c r="D3544">
        <v>0.21017097000000001</v>
      </c>
      <c r="E3544">
        <v>1.84555405974415</v>
      </c>
    </row>
    <row r="3545" spans="1:5" x14ac:dyDescent="0.25">
      <c r="A3545" s="1">
        <v>33130</v>
      </c>
      <c r="B3545">
        <v>2.88</v>
      </c>
      <c r="C3545">
        <v>22.627346119999999</v>
      </c>
      <c r="D3545">
        <v>0.218715458</v>
      </c>
      <c r="E3545">
        <v>1.7831424656581301</v>
      </c>
    </row>
    <row r="3546" spans="1:5" x14ac:dyDescent="0.25">
      <c r="A3546" s="1">
        <v>33131</v>
      </c>
      <c r="B3546">
        <v>5.26</v>
      </c>
      <c r="C3546">
        <v>22.77929636</v>
      </c>
      <c r="D3546">
        <v>0.22885211</v>
      </c>
      <c r="E3546">
        <v>1.71403920122599</v>
      </c>
    </row>
    <row r="3547" spans="1:5" x14ac:dyDescent="0.25">
      <c r="A3547" s="1">
        <v>33132</v>
      </c>
      <c r="B3547">
        <v>3.28</v>
      </c>
      <c r="C3547">
        <v>22.98967261</v>
      </c>
      <c r="D3547">
        <v>0.22304924400000001</v>
      </c>
      <c r="E3547">
        <v>1.67031326857489</v>
      </c>
    </row>
    <row r="3548" spans="1:5" x14ac:dyDescent="0.25">
      <c r="A3548" s="1">
        <v>33133</v>
      </c>
      <c r="B3548">
        <v>5.07</v>
      </c>
      <c r="C3548">
        <v>22.672364170000002</v>
      </c>
      <c r="D3548">
        <v>0.21529583899999999</v>
      </c>
      <c r="E3548">
        <v>1.6187069952111299</v>
      </c>
    </row>
    <row r="3549" spans="1:5" x14ac:dyDescent="0.25">
      <c r="A3549" s="1">
        <v>33134</v>
      </c>
      <c r="B3549">
        <v>10.67</v>
      </c>
      <c r="C3549">
        <v>21.4577408</v>
      </c>
      <c r="D3549">
        <v>0.193278177</v>
      </c>
      <c r="E3549">
        <v>1.59033536484503</v>
      </c>
    </row>
    <row r="3550" spans="1:5" x14ac:dyDescent="0.25">
      <c r="A3550" s="1">
        <v>33135</v>
      </c>
      <c r="B3550">
        <v>11.29</v>
      </c>
      <c r="C3550">
        <v>21.585143590000001</v>
      </c>
      <c r="D3550">
        <v>0.21102774099999999</v>
      </c>
      <c r="E3550">
        <v>1.64626805079973</v>
      </c>
    </row>
    <row r="3551" spans="1:5" x14ac:dyDescent="0.25">
      <c r="A3551" s="1">
        <v>33136</v>
      </c>
      <c r="B3551">
        <v>4.72</v>
      </c>
      <c r="C3551">
        <v>21.35243814</v>
      </c>
      <c r="D3551">
        <v>0.21220237</v>
      </c>
      <c r="E3551">
        <v>1.7323149444838699</v>
      </c>
    </row>
    <row r="3552" spans="1:5" x14ac:dyDescent="0.25">
      <c r="A3552" s="1">
        <v>33137</v>
      </c>
      <c r="B3552">
        <v>3.43</v>
      </c>
      <c r="C3552">
        <v>22.47692696</v>
      </c>
      <c r="D3552">
        <v>0.22072462800000001</v>
      </c>
      <c r="E3552">
        <v>1.7365854408508901</v>
      </c>
    </row>
    <row r="3553" spans="1:5" x14ac:dyDescent="0.25">
      <c r="A3553" s="1">
        <v>33138</v>
      </c>
      <c r="B3553">
        <v>6.79</v>
      </c>
      <c r="C3553">
        <v>21.139610560000001</v>
      </c>
      <c r="D3553">
        <v>0.18796647399999999</v>
      </c>
      <c r="E3553">
        <v>1.6873702239577499</v>
      </c>
    </row>
    <row r="3554" spans="1:5" x14ac:dyDescent="0.25">
      <c r="A3554" s="1">
        <v>33139</v>
      </c>
      <c r="B3554">
        <v>5.41</v>
      </c>
      <c r="C3554">
        <v>21.271355419999999</v>
      </c>
      <c r="D3554">
        <v>0.200734896</v>
      </c>
      <c r="E3554">
        <v>1.6717240971735701</v>
      </c>
    </row>
    <row r="3555" spans="1:5" x14ac:dyDescent="0.25">
      <c r="A3555" s="1">
        <v>33140</v>
      </c>
      <c r="B3555">
        <v>3.96</v>
      </c>
      <c r="C3555">
        <v>21.989755500000001</v>
      </c>
      <c r="D3555">
        <v>0.208559987</v>
      </c>
      <c r="E3555">
        <v>1.6481070518471299</v>
      </c>
    </row>
    <row r="3556" spans="1:5" x14ac:dyDescent="0.25">
      <c r="A3556" s="1">
        <v>33141</v>
      </c>
      <c r="B3556">
        <v>5.12</v>
      </c>
      <c r="C3556">
        <v>22.4476376</v>
      </c>
      <c r="D3556">
        <v>0.22194695</v>
      </c>
      <c r="E3556">
        <v>1.6025545617985799</v>
      </c>
    </row>
    <row r="3557" spans="1:5" x14ac:dyDescent="0.25">
      <c r="A3557" s="1">
        <v>33142</v>
      </c>
      <c r="B3557">
        <v>11.11</v>
      </c>
      <c r="C3557">
        <v>22.244956909999999</v>
      </c>
      <c r="D3557">
        <v>0.20692930400000001</v>
      </c>
      <c r="E3557">
        <v>1.55958452548309</v>
      </c>
    </row>
    <row r="3558" spans="1:5" x14ac:dyDescent="0.25">
      <c r="A3558" s="1">
        <v>33143</v>
      </c>
      <c r="B3558">
        <v>9.5399999999999991</v>
      </c>
      <c r="C3558">
        <v>20.78247807</v>
      </c>
      <c r="D3558">
        <v>0.173372833</v>
      </c>
      <c r="E3558">
        <v>1.5932519372085701</v>
      </c>
    </row>
    <row r="3559" spans="1:5" x14ac:dyDescent="0.25">
      <c r="A3559" s="1">
        <v>33144</v>
      </c>
      <c r="B3559">
        <v>6.15</v>
      </c>
      <c r="C3559">
        <v>21.747642580000001</v>
      </c>
      <c r="D3559">
        <v>0.20739041599999999</v>
      </c>
      <c r="E3559">
        <v>1.6514497188544901</v>
      </c>
    </row>
    <row r="3560" spans="1:5" x14ac:dyDescent="0.25">
      <c r="A3560" s="1">
        <v>33145</v>
      </c>
      <c r="B3560">
        <v>7.74</v>
      </c>
      <c r="C3560">
        <v>21.855955139999999</v>
      </c>
      <c r="D3560">
        <v>0.212507641</v>
      </c>
      <c r="E3560">
        <v>1.65797815959226</v>
      </c>
    </row>
    <row r="3561" spans="1:5" x14ac:dyDescent="0.25">
      <c r="A3561" s="1">
        <v>33146</v>
      </c>
      <c r="B3561">
        <v>6.13</v>
      </c>
      <c r="C3561">
        <v>21.746276259999998</v>
      </c>
      <c r="D3561">
        <v>0.215402341</v>
      </c>
      <c r="E3561">
        <v>1.65907621040622</v>
      </c>
    </row>
    <row r="3562" spans="1:5" x14ac:dyDescent="0.25">
      <c r="A3562" s="1">
        <v>33147</v>
      </c>
      <c r="B3562">
        <v>5.6</v>
      </c>
      <c r="C3562">
        <v>21.743151820000001</v>
      </c>
      <c r="D3562">
        <v>0.20460010100000001</v>
      </c>
      <c r="E3562">
        <v>1.6369971468081901</v>
      </c>
    </row>
    <row r="3563" spans="1:5" x14ac:dyDescent="0.25">
      <c r="A3563" s="1">
        <v>33148</v>
      </c>
      <c r="B3563">
        <v>4.17</v>
      </c>
      <c r="C3563">
        <v>22.72614673</v>
      </c>
      <c r="D3563">
        <v>0.21113583</v>
      </c>
      <c r="E3563">
        <v>1.6049338866916101</v>
      </c>
    </row>
    <row r="3564" spans="1:5" x14ac:dyDescent="0.25">
      <c r="A3564" s="1">
        <v>33149</v>
      </c>
      <c r="B3564">
        <v>5.23</v>
      </c>
      <c r="C3564">
        <v>22.30316994</v>
      </c>
      <c r="D3564">
        <v>0.20754161099999999</v>
      </c>
      <c r="E3564">
        <v>1.552313981103</v>
      </c>
    </row>
    <row r="3565" spans="1:5" x14ac:dyDescent="0.25">
      <c r="A3565" s="1">
        <v>33150</v>
      </c>
      <c r="B3565">
        <v>3.28</v>
      </c>
      <c r="C3565">
        <v>22.080133180000001</v>
      </c>
      <c r="D3565">
        <v>0.22109993999999999</v>
      </c>
      <c r="E3565">
        <v>1.50968963830258</v>
      </c>
    </row>
    <row r="3566" spans="1:5" x14ac:dyDescent="0.25">
      <c r="A3566" s="1">
        <v>33151</v>
      </c>
      <c r="B3566">
        <v>1.2</v>
      </c>
      <c r="C3566">
        <v>22.750141620000001</v>
      </c>
      <c r="D3566">
        <v>0.22908057800000001</v>
      </c>
      <c r="E3566">
        <v>1.4508325805667499</v>
      </c>
    </row>
    <row r="3567" spans="1:5" x14ac:dyDescent="0.25">
      <c r="A3567" s="1">
        <v>33152</v>
      </c>
      <c r="B3567">
        <v>2.08</v>
      </c>
      <c r="C3567">
        <v>22.886407370000001</v>
      </c>
      <c r="D3567">
        <v>0.23207372200000001</v>
      </c>
      <c r="E3567">
        <v>1.3686170098392501</v>
      </c>
    </row>
    <row r="3568" spans="1:5" x14ac:dyDescent="0.25">
      <c r="A3568" s="1">
        <v>33153</v>
      </c>
      <c r="B3568">
        <v>3.2</v>
      </c>
      <c r="C3568">
        <v>22.872790439999999</v>
      </c>
      <c r="D3568">
        <v>0.22541049699999999</v>
      </c>
      <c r="E3568">
        <v>1.2930960523194299</v>
      </c>
    </row>
    <row r="3569" spans="1:5" x14ac:dyDescent="0.25">
      <c r="A3569" s="1">
        <v>33154</v>
      </c>
      <c r="B3569">
        <v>2.77</v>
      </c>
      <c r="C3569">
        <v>23.04293878</v>
      </c>
      <c r="D3569">
        <v>0.22980350299999999</v>
      </c>
      <c r="E3569">
        <v>1.2393466163845499</v>
      </c>
    </row>
    <row r="3570" spans="1:5" x14ac:dyDescent="0.25">
      <c r="A3570" s="1">
        <v>33155</v>
      </c>
      <c r="B3570">
        <v>0.36</v>
      </c>
      <c r="C3570">
        <v>22.61653416</v>
      </c>
      <c r="D3570">
        <v>0.23599838200000001</v>
      </c>
      <c r="E3570">
        <v>1.1938618492388899</v>
      </c>
    </row>
    <row r="3571" spans="1:5" x14ac:dyDescent="0.25">
      <c r="A3571" s="1">
        <v>33156</v>
      </c>
      <c r="B3571">
        <v>0.09</v>
      </c>
      <c r="C3571">
        <v>22.87738568</v>
      </c>
      <c r="D3571">
        <v>0.247041028</v>
      </c>
      <c r="E3571">
        <v>1.1351643086925001</v>
      </c>
    </row>
    <row r="3572" spans="1:5" x14ac:dyDescent="0.25">
      <c r="A3572" s="1">
        <v>33157</v>
      </c>
      <c r="B3572">
        <v>0.01</v>
      </c>
      <c r="C3572">
        <v>23.19463786</v>
      </c>
      <c r="D3572">
        <v>0.25050175299999999</v>
      </c>
      <c r="E3572">
        <v>1.07207671594221</v>
      </c>
    </row>
    <row r="3573" spans="1:5" x14ac:dyDescent="0.25">
      <c r="A3573" s="1">
        <v>33158</v>
      </c>
      <c r="B3573">
        <v>0</v>
      </c>
      <c r="C3573">
        <v>23.007697919999998</v>
      </c>
      <c r="D3573">
        <v>0.25893985800000002</v>
      </c>
      <c r="E3573">
        <v>1.0117431103355199</v>
      </c>
    </row>
    <row r="3574" spans="1:5" x14ac:dyDescent="0.25">
      <c r="A3574" s="1">
        <v>33159</v>
      </c>
      <c r="B3574">
        <v>0.27</v>
      </c>
      <c r="C3574">
        <v>23.214700579999999</v>
      </c>
      <c r="D3574">
        <v>0.25698643700000001</v>
      </c>
      <c r="E3574">
        <v>0.95644638948392502</v>
      </c>
    </row>
    <row r="3575" spans="1:5" x14ac:dyDescent="0.25">
      <c r="A3575" s="1">
        <v>33160</v>
      </c>
      <c r="B3575">
        <v>1.53</v>
      </c>
      <c r="C3575">
        <v>23.4567914</v>
      </c>
      <c r="D3575">
        <v>0.246903594</v>
      </c>
      <c r="E3575">
        <v>0.90993809915016099</v>
      </c>
    </row>
    <row r="3576" spans="1:5" x14ac:dyDescent="0.25">
      <c r="A3576" s="1">
        <v>33161</v>
      </c>
      <c r="B3576">
        <v>0.92</v>
      </c>
      <c r="C3576">
        <v>23.033087259999999</v>
      </c>
      <c r="D3576">
        <v>0.23767693500000001</v>
      </c>
      <c r="E3576">
        <v>0.88017541595543103</v>
      </c>
    </row>
    <row r="3577" spans="1:5" x14ac:dyDescent="0.25">
      <c r="A3577" s="1">
        <v>33162</v>
      </c>
      <c r="B3577">
        <v>0.69</v>
      </c>
      <c r="C3577">
        <v>23.895635519999999</v>
      </c>
      <c r="D3577">
        <v>0.24152132200000001</v>
      </c>
      <c r="E3577">
        <v>0.85725625735920896</v>
      </c>
    </row>
    <row r="3578" spans="1:5" x14ac:dyDescent="0.25">
      <c r="A3578" s="1">
        <v>33163</v>
      </c>
      <c r="B3578">
        <v>0.46</v>
      </c>
      <c r="C3578">
        <v>23.912139790000001</v>
      </c>
      <c r="D3578">
        <v>0.24547909100000001</v>
      </c>
      <c r="E3578">
        <v>0.83355207097222295</v>
      </c>
    </row>
    <row r="3579" spans="1:5" x14ac:dyDescent="0.25">
      <c r="A3579" s="1">
        <v>33164</v>
      </c>
      <c r="B3579">
        <v>6.07</v>
      </c>
      <c r="C3579">
        <v>22.384937829999998</v>
      </c>
      <c r="D3579">
        <v>0.20692148299999999</v>
      </c>
      <c r="E3579">
        <v>0.80724939124607398</v>
      </c>
    </row>
    <row r="3580" spans="1:5" x14ac:dyDescent="0.25">
      <c r="A3580" s="1">
        <v>33165</v>
      </c>
      <c r="B3580">
        <v>1.41</v>
      </c>
      <c r="C3580">
        <v>22.207996099999999</v>
      </c>
      <c r="D3580">
        <v>0.226190642</v>
      </c>
      <c r="E3580">
        <v>0.82751717009148296</v>
      </c>
    </row>
    <row r="3581" spans="1:5" x14ac:dyDescent="0.25">
      <c r="A3581" s="1">
        <v>33166</v>
      </c>
      <c r="B3581">
        <v>1.36</v>
      </c>
      <c r="C3581">
        <v>22.37080452</v>
      </c>
      <c r="D3581">
        <v>0.23087480599999999</v>
      </c>
      <c r="E3581">
        <v>0.82623662468124504</v>
      </c>
    </row>
    <row r="3582" spans="1:5" x14ac:dyDescent="0.25">
      <c r="A3582" s="1">
        <v>33167</v>
      </c>
      <c r="B3582">
        <v>0.74</v>
      </c>
      <c r="C3582">
        <v>22.02614166</v>
      </c>
      <c r="D3582">
        <v>0.24194997300000001</v>
      </c>
      <c r="E3582">
        <v>0.81152261415486104</v>
      </c>
    </row>
    <row r="3583" spans="1:5" x14ac:dyDescent="0.25">
      <c r="A3583" s="1">
        <v>33168</v>
      </c>
      <c r="B3583">
        <v>0.35</v>
      </c>
      <c r="C3583">
        <v>22.432133950000001</v>
      </c>
      <c r="D3583">
        <v>0.257441433</v>
      </c>
      <c r="E3583">
        <v>0.78526077918678505</v>
      </c>
    </row>
    <row r="3584" spans="1:5" x14ac:dyDescent="0.25">
      <c r="A3584" s="1">
        <v>33169</v>
      </c>
      <c r="B3584">
        <v>0.05</v>
      </c>
      <c r="C3584">
        <v>22.378688960000002</v>
      </c>
      <c r="D3584">
        <v>0.266350001</v>
      </c>
      <c r="E3584">
        <v>0.74975748358484895</v>
      </c>
    </row>
    <row r="3585" spans="1:5" x14ac:dyDescent="0.25">
      <c r="A3585" s="1">
        <v>33170</v>
      </c>
      <c r="B3585">
        <v>0.08</v>
      </c>
      <c r="C3585">
        <v>22.2803103</v>
      </c>
      <c r="D3585">
        <v>0.256744266</v>
      </c>
      <c r="E3585">
        <v>0.71050719034132204</v>
      </c>
    </row>
    <row r="3586" spans="1:5" x14ac:dyDescent="0.25">
      <c r="A3586" s="1">
        <v>33171</v>
      </c>
      <c r="B3586">
        <v>0.1</v>
      </c>
      <c r="C3586">
        <v>22.947210380000001</v>
      </c>
      <c r="D3586">
        <v>0.25770448099999999</v>
      </c>
      <c r="E3586">
        <v>0.67591310977651098</v>
      </c>
    </row>
    <row r="3587" spans="1:5" x14ac:dyDescent="0.25">
      <c r="A3587" s="1">
        <v>33172</v>
      </c>
      <c r="B3587">
        <v>0.17</v>
      </c>
      <c r="C3587">
        <v>23.560755870000001</v>
      </c>
      <c r="D3587">
        <v>0.26925340399999997</v>
      </c>
      <c r="E3587">
        <v>0.64528530616204405</v>
      </c>
    </row>
    <row r="3588" spans="1:5" x14ac:dyDescent="0.25">
      <c r="A3588" s="1">
        <v>33173</v>
      </c>
      <c r="B3588">
        <v>0.26</v>
      </c>
      <c r="C3588">
        <v>23.729678549999999</v>
      </c>
      <c r="D3588">
        <v>0.27320470400000002</v>
      </c>
      <c r="E3588">
        <v>0.61577544017963104</v>
      </c>
    </row>
    <row r="3589" spans="1:5" x14ac:dyDescent="0.25">
      <c r="A3589" s="1">
        <v>33174</v>
      </c>
      <c r="B3589">
        <v>0.11</v>
      </c>
      <c r="C3589">
        <v>23.067431979999999</v>
      </c>
      <c r="D3589">
        <v>0.261275588</v>
      </c>
      <c r="E3589">
        <v>0.58799743005018601</v>
      </c>
    </row>
    <row r="3590" spans="1:5" x14ac:dyDescent="0.25">
      <c r="A3590" s="1">
        <v>33175</v>
      </c>
      <c r="B3590">
        <v>0.24</v>
      </c>
      <c r="C3590">
        <v>23.004065130000001</v>
      </c>
      <c r="D3590">
        <v>0.25145302899999999</v>
      </c>
      <c r="E3590">
        <v>0.56489641410681202</v>
      </c>
    </row>
    <row r="3591" spans="1:5" x14ac:dyDescent="0.25">
      <c r="A3591" s="1">
        <v>33176</v>
      </c>
      <c r="B3591">
        <v>0</v>
      </c>
      <c r="C3591">
        <v>23.598542500000001</v>
      </c>
      <c r="D3591">
        <v>0.27346257600000001</v>
      </c>
      <c r="E3591">
        <v>0.54693102601142896</v>
      </c>
    </row>
    <row r="3592" spans="1:5" x14ac:dyDescent="0.25">
      <c r="A3592" s="1">
        <v>33177</v>
      </c>
      <c r="B3592">
        <v>0</v>
      </c>
      <c r="C3592">
        <v>23.040491469999999</v>
      </c>
      <c r="D3592">
        <v>0.28875450200000002</v>
      </c>
      <c r="E3592">
        <v>0.52544162276744399</v>
      </c>
    </row>
    <row r="3593" spans="1:5" x14ac:dyDescent="0.25">
      <c r="A3593" s="1">
        <v>33178</v>
      </c>
      <c r="B3593">
        <v>0</v>
      </c>
      <c r="C3593">
        <v>23.364695780000002</v>
      </c>
      <c r="D3593">
        <v>0.27900827499999997</v>
      </c>
      <c r="E3593">
        <v>0.50132450608169798</v>
      </c>
    </row>
    <row r="3594" spans="1:5" x14ac:dyDescent="0.25">
      <c r="A3594" s="1">
        <v>33179</v>
      </c>
      <c r="B3594">
        <v>0.02</v>
      </c>
      <c r="C3594">
        <v>23.14076288</v>
      </c>
      <c r="D3594">
        <v>0.25819488000000002</v>
      </c>
      <c r="E3594">
        <v>0.47836940711652198</v>
      </c>
    </row>
    <row r="3595" spans="1:5" x14ac:dyDescent="0.25">
      <c r="A3595" s="1">
        <v>33180</v>
      </c>
      <c r="B3595">
        <v>0.05</v>
      </c>
      <c r="C3595">
        <v>23.264597179999999</v>
      </c>
      <c r="D3595">
        <v>0.24811385999999999</v>
      </c>
      <c r="E3595">
        <v>0.46058808128923301</v>
      </c>
    </row>
    <row r="3596" spans="1:5" x14ac:dyDescent="0.25">
      <c r="A3596" s="1">
        <v>33181</v>
      </c>
      <c r="B3596">
        <v>0.09</v>
      </c>
      <c r="C3596">
        <v>23.28841525</v>
      </c>
      <c r="D3596">
        <v>0.24757300400000001</v>
      </c>
      <c r="E3596">
        <v>0.44675313466276301</v>
      </c>
    </row>
    <row r="3597" spans="1:5" x14ac:dyDescent="0.25">
      <c r="A3597" s="1">
        <v>33182</v>
      </c>
      <c r="B3597">
        <v>0.27</v>
      </c>
      <c r="C3597">
        <v>22.857634399999998</v>
      </c>
      <c r="D3597">
        <v>0.244929708</v>
      </c>
      <c r="E3597">
        <v>0.43442000520421598</v>
      </c>
    </row>
    <row r="3598" spans="1:5" x14ac:dyDescent="0.25">
      <c r="A3598" s="1">
        <v>33183</v>
      </c>
      <c r="B3598">
        <v>0.87</v>
      </c>
      <c r="C3598">
        <v>23.420606169999999</v>
      </c>
      <c r="D3598">
        <v>0.24320734399999999</v>
      </c>
      <c r="E3598">
        <v>0.423854510082391</v>
      </c>
    </row>
    <row r="3599" spans="1:5" x14ac:dyDescent="0.25">
      <c r="A3599" s="1">
        <v>33184</v>
      </c>
      <c r="B3599">
        <v>1.1599999999999999</v>
      </c>
      <c r="C3599">
        <v>23.340771220000001</v>
      </c>
      <c r="D3599">
        <v>0.24672328900000001</v>
      </c>
      <c r="E3599">
        <v>0.41457468386124902</v>
      </c>
    </row>
    <row r="3600" spans="1:5" x14ac:dyDescent="0.25">
      <c r="A3600" s="1">
        <v>33185</v>
      </c>
      <c r="B3600">
        <v>0.72</v>
      </c>
      <c r="C3600">
        <v>23.04934841</v>
      </c>
      <c r="D3600">
        <v>0.24196185200000001</v>
      </c>
      <c r="E3600">
        <v>0.40544689714256399</v>
      </c>
    </row>
    <row r="3601" spans="1:5" x14ac:dyDescent="0.25">
      <c r="A3601" s="1">
        <v>33186</v>
      </c>
      <c r="B3601">
        <v>0.41</v>
      </c>
      <c r="C3601">
        <v>23.174655510000001</v>
      </c>
      <c r="D3601">
        <v>0.22688022299999999</v>
      </c>
      <c r="E3601">
        <v>0.39537941597305798</v>
      </c>
    </row>
    <row r="3602" spans="1:5" x14ac:dyDescent="0.25">
      <c r="A3602" s="1">
        <v>33187</v>
      </c>
      <c r="B3602">
        <v>1.49</v>
      </c>
      <c r="C3602">
        <v>22.7244308</v>
      </c>
      <c r="D3602">
        <v>0.226661693</v>
      </c>
      <c r="E3602">
        <v>0.38558755038474102</v>
      </c>
    </row>
    <row r="3603" spans="1:5" x14ac:dyDescent="0.25">
      <c r="A3603" s="1">
        <v>33188</v>
      </c>
      <c r="B3603">
        <v>0.28000000000000003</v>
      </c>
      <c r="C3603">
        <v>23.008698540000001</v>
      </c>
      <c r="D3603">
        <v>0.23545729100000001</v>
      </c>
      <c r="E3603">
        <v>0.37935811884501702</v>
      </c>
    </row>
    <row r="3604" spans="1:5" x14ac:dyDescent="0.25">
      <c r="A3604" s="1">
        <v>33189</v>
      </c>
      <c r="B3604">
        <v>1.58</v>
      </c>
      <c r="C3604">
        <v>23.636112130000001</v>
      </c>
      <c r="D3604">
        <v>0.240046598</v>
      </c>
      <c r="E3604">
        <v>0.36874005924613301</v>
      </c>
    </row>
    <row r="3605" spans="1:5" x14ac:dyDescent="0.25">
      <c r="A3605" s="1">
        <v>33190</v>
      </c>
      <c r="B3605">
        <v>0.41</v>
      </c>
      <c r="C3605">
        <v>23.719232269999999</v>
      </c>
      <c r="D3605">
        <v>0.24766592000000001</v>
      </c>
      <c r="E3605">
        <v>0.35808901437859197</v>
      </c>
    </row>
    <row r="3606" spans="1:5" x14ac:dyDescent="0.25">
      <c r="A3606" s="1">
        <v>33191</v>
      </c>
      <c r="B3606">
        <v>7.0000000000000007E-2</v>
      </c>
      <c r="C3606">
        <v>23.571503539999998</v>
      </c>
      <c r="D3606">
        <v>0.24404082699999999</v>
      </c>
      <c r="E3606">
        <v>0.343541319478333</v>
      </c>
    </row>
    <row r="3607" spans="1:5" x14ac:dyDescent="0.25">
      <c r="A3607" s="1">
        <v>33192</v>
      </c>
      <c r="B3607">
        <v>0.13</v>
      </c>
      <c r="C3607">
        <v>22.654724649999999</v>
      </c>
      <c r="D3607">
        <v>0.25360621999999999</v>
      </c>
      <c r="E3607">
        <v>0.32799804635454999</v>
      </c>
    </row>
    <row r="3608" spans="1:5" x14ac:dyDescent="0.25">
      <c r="A3608" s="1">
        <v>33193</v>
      </c>
      <c r="B3608">
        <v>0.04</v>
      </c>
      <c r="C3608">
        <v>22.468317169999999</v>
      </c>
      <c r="D3608">
        <v>0.25882794599999998</v>
      </c>
      <c r="E3608">
        <v>0.31339280339787901</v>
      </c>
    </row>
    <row r="3609" spans="1:5" x14ac:dyDescent="0.25">
      <c r="A3609" s="1">
        <v>33194</v>
      </c>
      <c r="B3609">
        <v>0.02</v>
      </c>
      <c r="C3609">
        <v>22.836313870000001</v>
      </c>
      <c r="D3609">
        <v>0.26434859300000002</v>
      </c>
      <c r="E3609">
        <v>0.29962508548866101</v>
      </c>
    </row>
    <row r="3610" spans="1:5" x14ac:dyDescent="0.25">
      <c r="A3610" s="1">
        <v>33195</v>
      </c>
      <c r="B3610">
        <v>0.03</v>
      </c>
      <c r="C3610">
        <v>23.62315023</v>
      </c>
      <c r="D3610">
        <v>0.256633061</v>
      </c>
      <c r="E3610">
        <v>0.28596996031287197</v>
      </c>
    </row>
    <row r="3611" spans="1:5" x14ac:dyDescent="0.25">
      <c r="A3611" s="1">
        <v>33196</v>
      </c>
      <c r="B3611">
        <v>0.05</v>
      </c>
      <c r="C3611">
        <v>23.787073800000002</v>
      </c>
      <c r="D3611">
        <v>0.25411531999999998</v>
      </c>
      <c r="E3611">
        <v>0.27336435469633302</v>
      </c>
    </row>
    <row r="3612" spans="1:5" x14ac:dyDescent="0.25">
      <c r="A3612" s="1">
        <v>33197</v>
      </c>
      <c r="B3612">
        <v>0.49</v>
      </c>
      <c r="C3612">
        <v>23.07915616</v>
      </c>
      <c r="D3612">
        <v>0.26965711999999997</v>
      </c>
      <c r="E3612">
        <v>0.26231195877234997</v>
      </c>
    </row>
    <row r="3613" spans="1:5" x14ac:dyDescent="0.25">
      <c r="A3613" s="1">
        <v>33198</v>
      </c>
      <c r="B3613">
        <v>0</v>
      </c>
      <c r="C3613">
        <v>23.450803730000001</v>
      </c>
      <c r="D3613">
        <v>0.28449681300000002</v>
      </c>
      <c r="E3613">
        <v>0.25247844714984602</v>
      </c>
    </row>
    <row r="3614" spans="1:5" x14ac:dyDescent="0.25">
      <c r="A3614" s="1">
        <v>33199</v>
      </c>
      <c r="B3614">
        <v>0</v>
      </c>
      <c r="C3614">
        <v>23.368095490000002</v>
      </c>
      <c r="D3614">
        <v>0.28796506500000002</v>
      </c>
      <c r="E3614">
        <v>0.24043629289584501</v>
      </c>
    </row>
    <row r="3615" spans="1:5" x14ac:dyDescent="0.25">
      <c r="A3615" s="1">
        <v>33200</v>
      </c>
      <c r="B3615">
        <v>0</v>
      </c>
      <c r="C3615">
        <v>23.038327469999999</v>
      </c>
      <c r="D3615">
        <v>0.281225273</v>
      </c>
      <c r="E3615">
        <v>0.227971849134702</v>
      </c>
    </row>
    <row r="3616" spans="1:5" x14ac:dyDescent="0.25">
      <c r="A3616" s="1">
        <v>33201</v>
      </c>
      <c r="B3616">
        <v>0.06</v>
      </c>
      <c r="C3616">
        <v>22.610520359999999</v>
      </c>
      <c r="D3616">
        <v>0.27460585999999998</v>
      </c>
      <c r="E3616">
        <v>0.21744330852864099</v>
      </c>
    </row>
    <row r="3617" spans="1:5" x14ac:dyDescent="0.25">
      <c r="A3617" s="1">
        <v>33202</v>
      </c>
      <c r="B3617">
        <v>0.08</v>
      </c>
      <c r="C3617">
        <v>22.159357320000002</v>
      </c>
      <c r="D3617">
        <v>0.26984418799999998</v>
      </c>
      <c r="E3617">
        <v>0.20973067105603299</v>
      </c>
    </row>
    <row r="3618" spans="1:5" x14ac:dyDescent="0.25">
      <c r="A3618" s="1">
        <v>33203</v>
      </c>
      <c r="B3618">
        <v>0.1</v>
      </c>
      <c r="C3618">
        <v>22.851411639999998</v>
      </c>
      <c r="D3618">
        <v>0.260945441</v>
      </c>
      <c r="E3618">
        <v>0.20458512769312701</v>
      </c>
    </row>
    <row r="3619" spans="1:5" x14ac:dyDescent="0.25">
      <c r="A3619" s="1">
        <v>33204</v>
      </c>
      <c r="B3619">
        <v>0</v>
      </c>
      <c r="C3619">
        <v>23.365159930000001</v>
      </c>
      <c r="D3619">
        <v>0.26170594400000002</v>
      </c>
      <c r="E3619">
        <v>0.20046547476951301</v>
      </c>
    </row>
    <row r="3620" spans="1:5" x14ac:dyDescent="0.25">
      <c r="A3620" s="1">
        <v>33205</v>
      </c>
      <c r="B3620">
        <v>0</v>
      </c>
      <c r="C3620">
        <v>23.375481629999999</v>
      </c>
      <c r="D3620">
        <v>0.25910975400000003</v>
      </c>
      <c r="E3620">
        <v>0.19582405360465099</v>
      </c>
    </row>
    <row r="3621" spans="1:5" x14ac:dyDescent="0.25">
      <c r="A3621" s="1">
        <v>33206</v>
      </c>
      <c r="B3621">
        <v>0.12</v>
      </c>
      <c r="C3621">
        <v>22.943453009999999</v>
      </c>
      <c r="D3621">
        <v>0.24824964699999999</v>
      </c>
      <c r="E3621">
        <v>0.19123155959930499</v>
      </c>
    </row>
    <row r="3622" spans="1:5" x14ac:dyDescent="0.25">
      <c r="A3622" s="1">
        <v>33207</v>
      </c>
      <c r="B3622">
        <v>0.56999999999999995</v>
      </c>
      <c r="C3622">
        <v>22.211271239999999</v>
      </c>
      <c r="D3622">
        <v>0.23898846800000001</v>
      </c>
      <c r="E3622">
        <v>0.188512160814366</v>
      </c>
    </row>
    <row r="3623" spans="1:5" x14ac:dyDescent="0.25">
      <c r="A3623" s="1">
        <v>33208</v>
      </c>
      <c r="B3623">
        <v>0.43</v>
      </c>
      <c r="C3623">
        <v>22.965671690000001</v>
      </c>
      <c r="D3623">
        <v>0.24610098399999999</v>
      </c>
      <c r="E3623">
        <v>0.18888661723150399</v>
      </c>
    </row>
    <row r="3624" spans="1:5" x14ac:dyDescent="0.25">
      <c r="A3624" s="1">
        <v>33209</v>
      </c>
      <c r="B3624">
        <v>0.01</v>
      </c>
      <c r="C3624">
        <v>22.406831010000001</v>
      </c>
      <c r="D3624">
        <v>0.24711359699999999</v>
      </c>
      <c r="E3624">
        <v>0.18771430598573199</v>
      </c>
    </row>
    <row r="3625" spans="1:5" x14ac:dyDescent="0.25">
      <c r="A3625" s="1">
        <v>33210</v>
      </c>
      <c r="B3625">
        <v>0</v>
      </c>
      <c r="C3625">
        <v>23.08550752</v>
      </c>
      <c r="D3625">
        <v>0.242292117</v>
      </c>
      <c r="E3625">
        <v>0.185426836572961</v>
      </c>
    </row>
    <row r="3626" spans="1:5" x14ac:dyDescent="0.25">
      <c r="A3626" s="1">
        <v>33211</v>
      </c>
      <c r="B3626">
        <v>0.09</v>
      </c>
      <c r="C3626">
        <v>22.997319959999999</v>
      </c>
      <c r="D3626">
        <v>0.242740233</v>
      </c>
      <c r="E3626">
        <v>0.18184292352915399</v>
      </c>
    </row>
    <row r="3627" spans="1:5" x14ac:dyDescent="0.25">
      <c r="A3627" s="1">
        <v>33212</v>
      </c>
      <c r="B3627">
        <v>0.12</v>
      </c>
      <c r="C3627">
        <v>23.909178109999999</v>
      </c>
      <c r="D3627">
        <v>0.25918855600000001</v>
      </c>
      <c r="E3627">
        <v>0.17803372951920199</v>
      </c>
    </row>
    <row r="3628" spans="1:5" x14ac:dyDescent="0.25">
      <c r="A3628" s="1">
        <v>33213</v>
      </c>
      <c r="B3628">
        <v>0</v>
      </c>
      <c r="C3628">
        <v>22.88434384</v>
      </c>
      <c r="D3628">
        <v>0.27118165500000002</v>
      </c>
      <c r="E3628">
        <v>0.17127421295557299</v>
      </c>
    </row>
    <row r="3629" spans="1:5" x14ac:dyDescent="0.25">
      <c r="A3629" s="1">
        <v>33214</v>
      </c>
      <c r="B3629">
        <v>0.14000000000000001</v>
      </c>
      <c r="C3629">
        <v>22.798274070000002</v>
      </c>
      <c r="D3629">
        <v>0.271872059</v>
      </c>
      <c r="E3629">
        <v>0.16379048820358899</v>
      </c>
    </row>
    <row r="3630" spans="1:5" x14ac:dyDescent="0.25">
      <c r="A3630" s="1">
        <v>33215</v>
      </c>
      <c r="B3630">
        <v>0.04</v>
      </c>
      <c r="C3630">
        <v>23.14867344</v>
      </c>
      <c r="D3630">
        <v>0.26123959800000002</v>
      </c>
      <c r="E3630">
        <v>0.15656746630901699</v>
      </c>
    </row>
    <row r="3631" spans="1:5" x14ac:dyDescent="0.25">
      <c r="A3631" s="1">
        <v>33216</v>
      </c>
      <c r="B3631">
        <v>0.3</v>
      </c>
      <c r="C3631">
        <v>22.578329589999999</v>
      </c>
      <c r="D3631">
        <v>0.25606097799999999</v>
      </c>
      <c r="E3631">
        <v>0.15044954826804999</v>
      </c>
    </row>
    <row r="3632" spans="1:5" x14ac:dyDescent="0.25">
      <c r="A3632" s="1">
        <v>33217</v>
      </c>
      <c r="B3632">
        <v>0.59</v>
      </c>
      <c r="C3632">
        <v>23.058277669999999</v>
      </c>
      <c r="D3632">
        <v>0.25380898899999998</v>
      </c>
      <c r="E3632">
        <v>0.14678994693899</v>
      </c>
    </row>
    <row r="3633" spans="1:5" x14ac:dyDescent="0.25">
      <c r="A3633" s="1">
        <v>33218</v>
      </c>
      <c r="B3633">
        <v>0.26</v>
      </c>
      <c r="C3633">
        <v>22.689330590000001</v>
      </c>
      <c r="D3633">
        <v>0.24114448199999999</v>
      </c>
      <c r="E3633">
        <v>0.14418379547483201</v>
      </c>
    </row>
    <row r="3634" spans="1:5" x14ac:dyDescent="0.25">
      <c r="A3634" s="1">
        <v>33219</v>
      </c>
      <c r="B3634">
        <v>0.51</v>
      </c>
      <c r="C3634">
        <v>22.71836879</v>
      </c>
      <c r="D3634">
        <v>0.222304737</v>
      </c>
      <c r="E3634">
        <v>0.143406326499075</v>
      </c>
    </row>
    <row r="3635" spans="1:5" x14ac:dyDescent="0.25">
      <c r="A3635" s="1">
        <v>33220</v>
      </c>
      <c r="B3635">
        <v>0.14000000000000001</v>
      </c>
      <c r="C3635">
        <v>22.564091789999999</v>
      </c>
      <c r="D3635">
        <v>0.22548288999999999</v>
      </c>
      <c r="E3635">
        <v>0.145272787764084</v>
      </c>
    </row>
    <row r="3636" spans="1:5" x14ac:dyDescent="0.25">
      <c r="A3636" s="1">
        <v>33221</v>
      </c>
      <c r="B3636">
        <v>0.03</v>
      </c>
      <c r="C3636">
        <v>22.007165959999998</v>
      </c>
      <c r="D3636">
        <v>0.24577183699999999</v>
      </c>
      <c r="E3636">
        <v>0.14724909731696201</v>
      </c>
    </row>
    <row r="3637" spans="1:5" x14ac:dyDescent="0.25">
      <c r="A3637" s="1">
        <v>33222</v>
      </c>
      <c r="B3637">
        <v>0.03</v>
      </c>
      <c r="C3637">
        <v>21.946668370000001</v>
      </c>
      <c r="D3637">
        <v>0.259518939</v>
      </c>
      <c r="E3637">
        <v>0.14722067932493699</v>
      </c>
    </row>
    <row r="3638" spans="1:5" x14ac:dyDescent="0.25">
      <c r="A3638" s="1">
        <v>33223</v>
      </c>
      <c r="B3638">
        <v>0</v>
      </c>
      <c r="C3638">
        <v>21.993751970000002</v>
      </c>
      <c r="D3638">
        <v>0.25613148800000002</v>
      </c>
      <c r="E3638">
        <v>0.14481060922422101</v>
      </c>
    </row>
    <row r="3639" spans="1:5" x14ac:dyDescent="0.25">
      <c r="A3639" s="1">
        <v>33224</v>
      </c>
      <c r="B3639">
        <v>0</v>
      </c>
      <c r="C3639">
        <v>21.650304729999998</v>
      </c>
      <c r="D3639">
        <v>0.25396294800000002</v>
      </c>
      <c r="E3639">
        <v>0.14181238126069201</v>
      </c>
    </row>
    <row r="3640" spans="1:5" x14ac:dyDescent="0.25">
      <c r="A3640" s="1">
        <v>33225</v>
      </c>
      <c r="B3640">
        <v>0</v>
      </c>
      <c r="C3640">
        <v>21.452876320000001</v>
      </c>
      <c r="D3640">
        <v>0.26168295000000003</v>
      </c>
      <c r="E3640">
        <v>0.13944618705617901</v>
      </c>
    </row>
    <row r="3641" spans="1:5" x14ac:dyDescent="0.25">
      <c r="A3641" s="1">
        <v>33226</v>
      </c>
      <c r="B3641">
        <v>0</v>
      </c>
      <c r="C3641">
        <v>21.521214140000001</v>
      </c>
      <c r="D3641">
        <v>0.25686341099999999</v>
      </c>
      <c r="E3641">
        <v>0.136921650396199</v>
      </c>
    </row>
    <row r="3642" spans="1:5" x14ac:dyDescent="0.25">
      <c r="A3642" s="1">
        <v>33227</v>
      </c>
      <c r="B3642">
        <v>0</v>
      </c>
      <c r="C3642">
        <v>21.762874969999999</v>
      </c>
      <c r="D3642">
        <v>0.24375819700000001</v>
      </c>
      <c r="E3642">
        <v>0.13480465463001101</v>
      </c>
    </row>
    <row r="3643" spans="1:5" x14ac:dyDescent="0.25">
      <c r="A3643" s="1">
        <v>33228</v>
      </c>
      <c r="B3643">
        <v>0</v>
      </c>
      <c r="C3643">
        <v>22.439831529999999</v>
      </c>
      <c r="D3643">
        <v>0.252762033</v>
      </c>
      <c r="E3643">
        <v>0.13392054632789799</v>
      </c>
    </row>
    <row r="3644" spans="1:5" x14ac:dyDescent="0.25">
      <c r="A3644" s="1">
        <v>33229</v>
      </c>
      <c r="B3644">
        <v>0</v>
      </c>
      <c r="C3644">
        <v>21.85446224</v>
      </c>
      <c r="D3644">
        <v>0.24936523199999999</v>
      </c>
      <c r="E3644">
        <v>0.13189456787345999</v>
      </c>
    </row>
    <row r="3645" spans="1:5" x14ac:dyDescent="0.25">
      <c r="A3645" s="1">
        <v>33230</v>
      </c>
      <c r="B3645">
        <v>0</v>
      </c>
      <c r="C3645">
        <v>22.053807519999999</v>
      </c>
      <c r="D3645">
        <v>0.24922562200000001</v>
      </c>
      <c r="E3645">
        <v>0.13066170358882401</v>
      </c>
    </row>
    <row r="3646" spans="1:5" x14ac:dyDescent="0.25">
      <c r="A3646" s="1">
        <v>33231</v>
      </c>
      <c r="B3646">
        <v>0</v>
      </c>
      <c r="C3646">
        <v>21.76018856</v>
      </c>
      <c r="D3646">
        <v>0.25091523100000002</v>
      </c>
      <c r="E3646">
        <v>0.12944115500363501</v>
      </c>
    </row>
    <row r="3647" spans="1:5" x14ac:dyDescent="0.25">
      <c r="A3647" s="1">
        <v>33232</v>
      </c>
      <c r="B3647">
        <v>0</v>
      </c>
      <c r="C3647">
        <v>21.902572589999998</v>
      </c>
      <c r="D3647">
        <v>0.25261113200000002</v>
      </c>
      <c r="E3647">
        <v>0.128469411733488</v>
      </c>
    </row>
    <row r="3648" spans="1:5" x14ac:dyDescent="0.25">
      <c r="A3648" s="1">
        <v>33233</v>
      </c>
      <c r="B3648">
        <v>0</v>
      </c>
      <c r="C3648">
        <v>21.413004050000001</v>
      </c>
      <c r="D3648">
        <v>0.25148184499999998</v>
      </c>
      <c r="E3648">
        <v>0.12720068700260101</v>
      </c>
    </row>
    <row r="3649" spans="1:5" x14ac:dyDescent="0.25">
      <c r="A3649" s="1">
        <v>33234</v>
      </c>
      <c r="B3649">
        <v>0</v>
      </c>
      <c r="C3649">
        <v>21.609980369999999</v>
      </c>
      <c r="D3649">
        <v>0.249966778</v>
      </c>
      <c r="E3649">
        <v>0.126553774825378</v>
      </c>
    </row>
    <row r="3650" spans="1:5" x14ac:dyDescent="0.25">
      <c r="A3650" s="1">
        <v>33235</v>
      </c>
      <c r="B3650">
        <v>0</v>
      </c>
      <c r="C3650">
        <v>22.379422349999999</v>
      </c>
      <c r="D3650">
        <v>0.25121785600000002</v>
      </c>
      <c r="E3650">
        <v>0.12593490327891599</v>
      </c>
    </row>
    <row r="3651" spans="1:5" x14ac:dyDescent="0.25">
      <c r="A3651" s="1">
        <v>33236</v>
      </c>
      <c r="B3651">
        <v>0</v>
      </c>
      <c r="C3651">
        <v>22.255445389999998</v>
      </c>
      <c r="D3651">
        <v>0.26235306600000002</v>
      </c>
      <c r="E3651">
        <v>0.124310617082261</v>
      </c>
    </row>
    <row r="3652" spans="1:5" x14ac:dyDescent="0.25">
      <c r="A3652" s="1">
        <v>33237</v>
      </c>
      <c r="B3652">
        <v>0.18</v>
      </c>
      <c r="C3652">
        <v>22.125076889999999</v>
      </c>
      <c r="D3652">
        <v>0.25341356500000001</v>
      </c>
      <c r="E3652">
        <v>0.12166441247495401</v>
      </c>
    </row>
    <row r="3653" spans="1:5" x14ac:dyDescent="0.25">
      <c r="A3653" s="1">
        <v>33238</v>
      </c>
      <c r="B3653">
        <v>0.45</v>
      </c>
      <c r="C3653">
        <v>23.177396179999999</v>
      </c>
      <c r="D3653">
        <v>0.24716052599999999</v>
      </c>
      <c r="E3653">
        <v>0.119982018206645</v>
      </c>
    </row>
    <row r="3654" spans="1:5" x14ac:dyDescent="0.25">
      <c r="A3654" s="1">
        <v>33239</v>
      </c>
      <c r="B3654">
        <v>0.28999999999999998</v>
      </c>
      <c r="C3654">
        <v>22.433224989999999</v>
      </c>
      <c r="D3654">
        <v>0.220695107</v>
      </c>
      <c r="E3654">
        <v>0.118468968282657</v>
      </c>
    </row>
    <row r="3655" spans="1:5" x14ac:dyDescent="0.25">
      <c r="A3655" s="1">
        <v>33240</v>
      </c>
      <c r="B3655">
        <v>0.24</v>
      </c>
      <c r="C3655">
        <v>20.987979800000002</v>
      </c>
      <c r="D3655">
        <v>0.21996059700000001</v>
      </c>
      <c r="E3655">
        <v>0.12054114892178</v>
      </c>
    </row>
    <row r="3656" spans="1:5" x14ac:dyDescent="0.25">
      <c r="A3656" s="1">
        <v>33241</v>
      </c>
      <c r="B3656">
        <v>1.01</v>
      </c>
      <c r="C3656">
        <v>21.658428270000002</v>
      </c>
      <c r="D3656">
        <v>0.225298468</v>
      </c>
      <c r="E3656">
        <v>0.125371031904947</v>
      </c>
    </row>
    <row r="3657" spans="1:5" x14ac:dyDescent="0.25">
      <c r="A3657" s="1">
        <v>33242</v>
      </c>
      <c r="B3657">
        <v>0.2</v>
      </c>
      <c r="C3657">
        <v>21.813916859999999</v>
      </c>
      <c r="D3657">
        <v>0.21912417200000001</v>
      </c>
      <c r="E3657">
        <v>0.13008965450883</v>
      </c>
    </row>
    <row r="3658" spans="1:5" x14ac:dyDescent="0.25">
      <c r="A3658" s="1">
        <v>33243</v>
      </c>
      <c r="B3658">
        <v>0.91</v>
      </c>
      <c r="C3658">
        <v>21.347995610000002</v>
      </c>
      <c r="D3658">
        <v>0.22390101700000001</v>
      </c>
      <c r="E3658">
        <v>0.13380182587801601</v>
      </c>
    </row>
    <row r="3659" spans="1:5" x14ac:dyDescent="0.25">
      <c r="A3659" s="1">
        <v>33244</v>
      </c>
      <c r="B3659">
        <v>7.0000000000000007E-2</v>
      </c>
      <c r="C3659">
        <v>22.066950259999999</v>
      </c>
      <c r="D3659">
        <v>0.221277481</v>
      </c>
      <c r="E3659">
        <v>0.137510255158594</v>
      </c>
    </row>
    <row r="3660" spans="1:5" x14ac:dyDescent="0.25">
      <c r="A3660" s="1">
        <v>33245</v>
      </c>
      <c r="B3660">
        <v>0.5</v>
      </c>
      <c r="C3660">
        <v>21.235322889999999</v>
      </c>
      <c r="D3660">
        <v>0.22634130799999999</v>
      </c>
      <c r="E3660">
        <v>0.13917231827750201</v>
      </c>
    </row>
    <row r="3661" spans="1:5" x14ac:dyDescent="0.25">
      <c r="A3661" s="1">
        <v>33246</v>
      </c>
      <c r="B3661">
        <v>0.11</v>
      </c>
      <c r="C3661">
        <v>20.999119279999999</v>
      </c>
      <c r="D3661">
        <v>0.23281029</v>
      </c>
      <c r="E3661">
        <v>0.140878737570587</v>
      </c>
    </row>
    <row r="3662" spans="1:5" x14ac:dyDescent="0.25">
      <c r="A3662" s="1">
        <v>33247</v>
      </c>
      <c r="B3662">
        <v>0.14000000000000001</v>
      </c>
      <c r="C3662">
        <v>21.365392010000001</v>
      </c>
      <c r="D3662">
        <v>0.229519167</v>
      </c>
      <c r="E3662">
        <v>0.14155698278606499</v>
      </c>
    </row>
    <row r="3663" spans="1:5" x14ac:dyDescent="0.25">
      <c r="A3663" s="1">
        <v>33248</v>
      </c>
      <c r="B3663">
        <v>0.03</v>
      </c>
      <c r="C3663">
        <v>21.796377809999999</v>
      </c>
      <c r="D3663">
        <v>0.23558090500000001</v>
      </c>
      <c r="E3663">
        <v>0.141598971875946</v>
      </c>
    </row>
    <row r="3664" spans="1:5" x14ac:dyDescent="0.25">
      <c r="A3664" s="1">
        <v>33249</v>
      </c>
      <c r="B3664">
        <v>0.03</v>
      </c>
      <c r="C3664">
        <v>21.708684529999999</v>
      </c>
      <c r="D3664">
        <v>0.21479661999999999</v>
      </c>
      <c r="E3664">
        <v>0.14031092661919201</v>
      </c>
    </row>
    <row r="3665" spans="1:5" x14ac:dyDescent="0.25">
      <c r="A3665" s="1">
        <v>33250</v>
      </c>
      <c r="B3665">
        <v>0.04</v>
      </c>
      <c r="C3665">
        <v>21.787259670000001</v>
      </c>
      <c r="D3665">
        <v>0.22309493799999999</v>
      </c>
      <c r="E3665">
        <v>0.14093524533378399</v>
      </c>
    </row>
    <row r="3666" spans="1:5" x14ac:dyDescent="0.25">
      <c r="A3666" s="1">
        <v>33251</v>
      </c>
      <c r="B3666">
        <v>0</v>
      </c>
      <c r="C3666">
        <v>21.087121979999999</v>
      </c>
      <c r="D3666">
        <v>0.20572221399999999</v>
      </c>
      <c r="E3666">
        <v>0.14147944292723699</v>
      </c>
    </row>
    <row r="3667" spans="1:5" x14ac:dyDescent="0.25">
      <c r="A3667" s="1">
        <v>33252</v>
      </c>
      <c r="B3667">
        <v>0.01</v>
      </c>
      <c r="C3667">
        <v>21.5823125</v>
      </c>
      <c r="D3667">
        <v>0.23352721700000001</v>
      </c>
      <c r="E3667">
        <v>0.14452945375714801</v>
      </c>
    </row>
    <row r="3668" spans="1:5" x14ac:dyDescent="0.25">
      <c r="A3668" s="1">
        <v>33253</v>
      </c>
      <c r="B3668">
        <v>0</v>
      </c>
      <c r="C3668">
        <v>23.377641610000001</v>
      </c>
      <c r="D3668">
        <v>0.24635844500000001</v>
      </c>
      <c r="E3668">
        <v>0.144849107490612</v>
      </c>
    </row>
    <row r="3669" spans="1:5" x14ac:dyDescent="0.25">
      <c r="A3669" s="1">
        <v>33254</v>
      </c>
      <c r="B3669">
        <v>0</v>
      </c>
      <c r="C3669">
        <v>23.465461470000001</v>
      </c>
      <c r="D3669">
        <v>0.25906358899999998</v>
      </c>
      <c r="E3669">
        <v>0.140777574154865</v>
      </c>
    </row>
    <row r="3670" spans="1:5" x14ac:dyDescent="0.25">
      <c r="A3670" s="1">
        <v>33255</v>
      </c>
      <c r="B3670">
        <v>0</v>
      </c>
      <c r="C3670">
        <v>22.92469633</v>
      </c>
      <c r="D3670">
        <v>0.24745150699999999</v>
      </c>
      <c r="E3670">
        <v>0.134441200101726</v>
      </c>
    </row>
    <row r="3671" spans="1:5" x14ac:dyDescent="0.25">
      <c r="A3671" s="1">
        <v>33256</v>
      </c>
      <c r="B3671">
        <v>0.15</v>
      </c>
      <c r="C3671">
        <v>23.569008010000001</v>
      </c>
      <c r="D3671">
        <v>0.24482208999999999</v>
      </c>
      <c r="E3671">
        <v>0.129733525610399</v>
      </c>
    </row>
    <row r="3672" spans="1:5" x14ac:dyDescent="0.25">
      <c r="A3672" s="1">
        <v>33257</v>
      </c>
      <c r="B3672">
        <v>0.01</v>
      </c>
      <c r="C3672">
        <v>23.304794950000002</v>
      </c>
      <c r="D3672">
        <v>0.25784126800000001</v>
      </c>
      <c r="E3672">
        <v>0.12585690261284399</v>
      </c>
    </row>
    <row r="3673" spans="1:5" x14ac:dyDescent="0.25">
      <c r="A3673" s="1">
        <v>33258</v>
      </c>
      <c r="B3673">
        <v>0</v>
      </c>
      <c r="C3673">
        <v>22.538254389999999</v>
      </c>
      <c r="D3673">
        <v>0.26224621199999998</v>
      </c>
      <c r="E3673">
        <v>0.121840373158301</v>
      </c>
    </row>
    <row r="3674" spans="1:5" x14ac:dyDescent="0.25">
      <c r="A3674" s="1">
        <v>33259</v>
      </c>
      <c r="B3674">
        <v>0</v>
      </c>
      <c r="C3674">
        <v>22.942828120000001</v>
      </c>
      <c r="D3674">
        <v>0.26707127899999999</v>
      </c>
      <c r="E3674">
        <v>0.118609335546889</v>
      </c>
    </row>
    <row r="3675" spans="1:5" x14ac:dyDescent="0.25">
      <c r="A3675" s="1">
        <v>33260</v>
      </c>
      <c r="B3675">
        <v>0.01</v>
      </c>
      <c r="C3675">
        <v>23.449475589999999</v>
      </c>
      <c r="D3675">
        <v>0.27054970499999997</v>
      </c>
      <c r="E3675">
        <v>0.114993450639493</v>
      </c>
    </row>
    <row r="3676" spans="1:5" x14ac:dyDescent="0.25">
      <c r="A3676" s="1">
        <v>33261</v>
      </c>
      <c r="B3676">
        <v>0</v>
      </c>
      <c r="C3676">
        <v>23.058130989999999</v>
      </c>
      <c r="D3676">
        <v>0.26033689700000001</v>
      </c>
      <c r="E3676">
        <v>0.110760830402718</v>
      </c>
    </row>
    <row r="3677" spans="1:5" x14ac:dyDescent="0.25">
      <c r="A3677" s="1">
        <v>33262</v>
      </c>
      <c r="B3677">
        <v>0</v>
      </c>
      <c r="C3677">
        <v>23.32282026</v>
      </c>
      <c r="D3677">
        <v>0.26320936700000003</v>
      </c>
      <c r="E3677">
        <v>0.108175439371169</v>
      </c>
    </row>
    <row r="3678" spans="1:5" x14ac:dyDescent="0.25">
      <c r="A3678" s="1">
        <v>33263</v>
      </c>
      <c r="B3678">
        <v>0.1</v>
      </c>
      <c r="C3678">
        <v>22.513692880000001</v>
      </c>
      <c r="D3678">
        <v>0.25413625499999998</v>
      </c>
      <c r="E3678">
        <v>0.105916713389745</v>
      </c>
    </row>
    <row r="3679" spans="1:5" x14ac:dyDescent="0.25">
      <c r="A3679" s="1">
        <v>33264</v>
      </c>
      <c r="B3679">
        <v>1.86</v>
      </c>
      <c r="C3679">
        <v>21.077354840000002</v>
      </c>
      <c r="D3679">
        <v>0.248009064</v>
      </c>
      <c r="E3679">
        <v>0.10594088490857401</v>
      </c>
    </row>
    <row r="3680" spans="1:5" x14ac:dyDescent="0.25">
      <c r="A3680" s="1">
        <v>33265</v>
      </c>
      <c r="B3680">
        <v>0.28000000000000003</v>
      </c>
      <c r="C3680">
        <v>20.322888079999998</v>
      </c>
      <c r="D3680">
        <v>0.24912958900000001</v>
      </c>
      <c r="E3680">
        <v>0.11110837734571199</v>
      </c>
    </row>
    <row r="3681" spans="1:5" x14ac:dyDescent="0.25">
      <c r="A3681" s="1">
        <v>33266</v>
      </c>
      <c r="B3681">
        <v>0.26</v>
      </c>
      <c r="C3681">
        <v>20.986746100000001</v>
      </c>
      <c r="D3681">
        <v>0.23993039299999999</v>
      </c>
      <c r="E3681">
        <v>0.116614494496242</v>
      </c>
    </row>
    <row r="3682" spans="1:5" x14ac:dyDescent="0.25">
      <c r="A3682" s="1">
        <v>33267</v>
      </c>
      <c r="B3682">
        <v>0.28000000000000003</v>
      </c>
      <c r="C3682">
        <v>21.01673469</v>
      </c>
      <c r="D3682">
        <v>0.23907979600000001</v>
      </c>
      <c r="E3682">
        <v>0.12095221865334201</v>
      </c>
    </row>
    <row r="3683" spans="1:5" x14ac:dyDescent="0.25">
      <c r="A3683" s="1">
        <v>33268</v>
      </c>
      <c r="B3683">
        <v>0.06</v>
      </c>
      <c r="C3683">
        <v>21.93724482</v>
      </c>
      <c r="D3683">
        <v>0.24756982799999999</v>
      </c>
      <c r="E3683">
        <v>0.124536709328765</v>
      </c>
    </row>
    <row r="3684" spans="1:5" x14ac:dyDescent="0.25">
      <c r="A3684" s="1">
        <v>33269</v>
      </c>
      <c r="B3684">
        <v>0.22</v>
      </c>
      <c r="C3684">
        <v>21.630442939999998</v>
      </c>
      <c r="D3684">
        <v>0.26030061300000001</v>
      </c>
      <c r="E3684">
        <v>0.12526754683662999</v>
      </c>
    </row>
    <row r="3685" spans="1:5" x14ac:dyDescent="0.25">
      <c r="A3685" s="1">
        <v>33270</v>
      </c>
      <c r="B3685">
        <v>7.0000000000000007E-2</v>
      </c>
      <c r="C3685">
        <v>21.74403993</v>
      </c>
      <c r="D3685">
        <v>0.25521096900000001</v>
      </c>
      <c r="E3685">
        <v>0.124307248646207</v>
      </c>
    </row>
    <row r="3686" spans="1:5" x14ac:dyDescent="0.25">
      <c r="A3686" s="1">
        <v>33271</v>
      </c>
      <c r="B3686">
        <v>0.01</v>
      </c>
      <c r="C3686">
        <v>22.242527689999999</v>
      </c>
      <c r="D3686">
        <v>0.25616477399999998</v>
      </c>
      <c r="E3686">
        <v>0.12294565688435</v>
      </c>
    </row>
    <row r="3687" spans="1:5" x14ac:dyDescent="0.25">
      <c r="A3687" s="1">
        <v>33272</v>
      </c>
      <c r="B3687">
        <v>0</v>
      </c>
      <c r="C3687">
        <v>22.418058899999998</v>
      </c>
      <c r="D3687">
        <v>0.25625016299999998</v>
      </c>
      <c r="E3687">
        <v>0.120849858251398</v>
      </c>
    </row>
    <row r="3688" spans="1:5" x14ac:dyDescent="0.25">
      <c r="A3688" s="1">
        <v>33273</v>
      </c>
      <c r="B3688">
        <v>0</v>
      </c>
      <c r="C3688">
        <v>22.309173690000001</v>
      </c>
      <c r="D3688">
        <v>0.25700325600000001</v>
      </c>
      <c r="E3688">
        <v>0.118587297463611</v>
      </c>
    </row>
    <row r="3689" spans="1:5" x14ac:dyDescent="0.25">
      <c r="A3689" s="1">
        <v>33274</v>
      </c>
      <c r="B3689">
        <v>0.02</v>
      </c>
      <c r="C3689">
        <v>24.351546509999999</v>
      </c>
      <c r="D3689">
        <v>0.262182464</v>
      </c>
      <c r="E3689">
        <v>0.116631269919724</v>
      </c>
    </row>
    <row r="3690" spans="1:5" x14ac:dyDescent="0.25">
      <c r="A3690" s="1">
        <v>33275</v>
      </c>
      <c r="B3690">
        <v>0.09</v>
      </c>
      <c r="C3690">
        <v>24.36580038</v>
      </c>
      <c r="D3690">
        <v>0.28517722000000001</v>
      </c>
      <c r="E3690">
        <v>0.112186846169727</v>
      </c>
    </row>
    <row r="3691" spans="1:5" x14ac:dyDescent="0.25">
      <c r="A3691" s="1">
        <v>33276</v>
      </c>
      <c r="B3691">
        <v>0</v>
      </c>
      <c r="C3691">
        <v>24.237053379999999</v>
      </c>
      <c r="D3691">
        <v>0.291804866</v>
      </c>
      <c r="E3691">
        <v>0.105651911480367</v>
      </c>
    </row>
    <row r="3692" spans="1:5" x14ac:dyDescent="0.25">
      <c r="A3692" s="1">
        <v>33277</v>
      </c>
      <c r="B3692">
        <v>0.09</v>
      </c>
      <c r="C3692">
        <v>22.604745680000001</v>
      </c>
      <c r="D3692">
        <v>0.28306725199999999</v>
      </c>
      <c r="E3692">
        <v>9.8518403942731494E-2</v>
      </c>
    </row>
    <row r="3693" spans="1:5" x14ac:dyDescent="0.25">
      <c r="A3693" s="1">
        <v>33278</v>
      </c>
      <c r="B3693">
        <v>0.66</v>
      </c>
      <c r="C3693">
        <v>22.034048200000001</v>
      </c>
      <c r="D3693">
        <v>0.26033130999999998</v>
      </c>
      <c r="E3693">
        <v>9.4549371012739594E-2</v>
      </c>
    </row>
    <row r="3694" spans="1:5" x14ac:dyDescent="0.25">
      <c r="A3694" s="1">
        <v>33279</v>
      </c>
      <c r="B3694">
        <v>0.77</v>
      </c>
      <c r="C3694">
        <v>21.390516120000001</v>
      </c>
      <c r="D3694">
        <v>0.26693719700000001</v>
      </c>
      <c r="E3694">
        <v>9.5167091931857795E-2</v>
      </c>
    </row>
    <row r="3695" spans="1:5" x14ac:dyDescent="0.25">
      <c r="A3695" s="1">
        <v>33280</v>
      </c>
      <c r="B3695">
        <v>0.19</v>
      </c>
      <c r="C3695">
        <v>21.90556642</v>
      </c>
      <c r="D3695">
        <v>0.26829001299999999</v>
      </c>
      <c r="E3695">
        <v>9.7856782093616507E-2</v>
      </c>
    </row>
    <row r="3696" spans="1:5" x14ac:dyDescent="0.25">
      <c r="A3696" s="1">
        <v>33281</v>
      </c>
      <c r="B3696">
        <v>1.1100000000000001</v>
      </c>
      <c r="C3696">
        <v>22.007091620000001</v>
      </c>
      <c r="D3696">
        <v>0.26119196300000003</v>
      </c>
      <c r="E3696">
        <v>9.9430242271124999E-2</v>
      </c>
    </row>
    <row r="3697" spans="1:5" x14ac:dyDescent="0.25">
      <c r="A3697" s="1">
        <v>33282</v>
      </c>
      <c r="B3697">
        <v>0.67</v>
      </c>
      <c r="C3697">
        <v>21.990693839999999</v>
      </c>
      <c r="D3697">
        <v>0.26250085000000001</v>
      </c>
      <c r="E3697">
        <v>0.10177632970320399</v>
      </c>
    </row>
    <row r="3698" spans="1:5" x14ac:dyDescent="0.25">
      <c r="A3698" s="1">
        <v>33283</v>
      </c>
      <c r="B3698">
        <v>0.34</v>
      </c>
      <c r="C3698">
        <v>22.052017240000001</v>
      </c>
      <c r="D3698">
        <v>0.26041458200000001</v>
      </c>
      <c r="E3698">
        <v>0.10374260070470701</v>
      </c>
    </row>
    <row r="3699" spans="1:5" x14ac:dyDescent="0.25">
      <c r="A3699" s="1">
        <v>33284</v>
      </c>
      <c r="B3699">
        <v>0.74</v>
      </c>
      <c r="C3699">
        <v>22.100290340000001</v>
      </c>
      <c r="D3699">
        <v>0.24981958200000001</v>
      </c>
      <c r="E3699">
        <v>0.104877391856408</v>
      </c>
    </row>
    <row r="3700" spans="1:5" x14ac:dyDescent="0.25">
      <c r="A3700" s="1">
        <v>33285</v>
      </c>
      <c r="B3700">
        <v>0.42</v>
      </c>
      <c r="C3700">
        <v>21.895753070000001</v>
      </c>
      <c r="D3700">
        <v>0.23586300599999999</v>
      </c>
      <c r="E3700">
        <v>0.106844315590909</v>
      </c>
    </row>
    <row r="3701" spans="1:5" x14ac:dyDescent="0.25">
      <c r="A3701" s="1">
        <v>33286</v>
      </c>
      <c r="B3701">
        <v>0.11</v>
      </c>
      <c r="C3701">
        <v>23.04048143</v>
      </c>
      <c r="D3701">
        <v>0.24972596</v>
      </c>
      <c r="E3701">
        <v>0.11018894636033</v>
      </c>
    </row>
    <row r="3702" spans="1:5" x14ac:dyDescent="0.25">
      <c r="A3702" s="1">
        <v>33287</v>
      </c>
      <c r="B3702">
        <v>0.3</v>
      </c>
      <c r="C3702">
        <v>23.850131220000002</v>
      </c>
      <c r="D3702">
        <v>0.27867554</v>
      </c>
      <c r="E3702">
        <v>0.110669019426982</v>
      </c>
    </row>
    <row r="3703" spans="1:5" x14ac:dyDescent="0.25">
      <c r="A3703" s="1">
        <v>33288</v>
      </c>
      <c r="B3703">
        <v>0.51</v>
      </c>
      <c r="C3703">
        <v>23.929883799999999</v>
      </c>
      <c r="D3703">
        <v>0.285693906</v>
      </c>
      <c r="E3703">
        <v>0.106848649218796</v>
      </c>
    </row>
    <row r="3704" spans="1:5" x14ac:dyDescent="0.25">
      <c r="A3704" s="1">
        <v>33289</v>
      </c>
      <c r="B3704">
        <v>0.09</v>
      </c>
      <c r="C3704">
        <v>23.62071899</v>
      </c>
      <c r="D3704">
        <v>0.28410897499999999</v>
      </c>
      <c r="E3704">
        <v>0.101504376473354</v>
      </c>
    </row>
    <row r="3705" spans="1:5" x14ac:dyDescent="0.25">
      <c r="A3705" s="1">
        <v>33290</v>
      </c>
      <c r="B3705">
        <v>0.65</v>
      </c>
      <c r="C3705">
        <v>23.443011720000001</v>
      </c>
      <c r="D3705">
        <v>0.28084014000000002</v>
      </c>
      <c r="E3705">
        <v>9.6304659053154801E-2</v>
      </c>
    </row>
    <row r="3706" spans="1:5" x14ac:dyDescent="0.25">
      <c r="A3706" s="1">
        <v>33291</v>
      </c>
      <c r="B3706">
        <v>1.1299999999999999</v>
      </c>
      <c r="C3706">
        <v>24.227601700000001</v>
      </c>
      <c r="D3706">
        <v>0.27263585499999998</v>
      </c>
      <c r="E3706">
        <v>9.2661418699210296E-2</v>
      </c>
    </row>
    <row r="3707" spans="1:5" x14ac:dyDescent="0.25">
      <c r="A3707" s="1">
        <v>33292</v>
      </c>
      <c r="B3707">
        <v>1.19</v>
      </c>
      <c r="C3707">
        <v>24.341172570000001</v>
      </c>
      <c r="D3707">
        <v>0.26785548199999998</v>
      </c>
      <c r="E3707">
        <v>9.0422309940470597E-2</v>
      </c>
    </row>
    <row r="3708" spans="1:5" x14ac:dyDescent="0.25">
      <c r="A3708" s="1">
        <v>33293</v>
      </c>
      <c r="B3708">
        <v>1.63</v>
      </c>
      <c r="C3708">
        <v>24.532585180000002</v>
      </c>
      <c r="D3708">
        <v>0.25952670100000003</v>
      </c>
      <c r="E3708">
        <v>8.9493197367071495E-2</v>
      </c>
    </row>
    <row r="3709" spans="1:5" x14ac:dyDescent="0.25">
      <c r="A3709" s="1">
        <v>33294</v>
      </c>
      <c r="B3709">
        <v>2.57</v>
      </c>
      <c r="C3709">
        <v>25.17177319</v>
      </c>
      <c r="D3709">
        <v>0.26590182600000001</v>
      </c>
      <c r="E3709">
        <v>9.0073438060752797E-2</v>
      </c>
    </row>
    <row r="3710" spans="1:5" x14ac:dyDescent="0.25">
      <c r="A3710" s="1">
        <v>33295</v>
      </c>
      <c r="B3710">
        <v>0.63</v>
      </c>
      <c r="C3710">
        <v>25.291010239999999</v>
      </c>
      <c r="D3710">
        <v>0.27544992899999998</v>
      </c>
      <c r="E3710">
        <v>9.1003334099184693E-2</v>
      </c>
    </row>
    <row r="3711" spans="1:5" x14ac:dyDescent="0.25">
      <c r="A3711" s="1">
        <v>33296</v>
      </c>
      <c r="B3711">
        <v>0.46</v>
      </c>
      <c r="C3711">
        <v>25.056735539999998</v>
      </c>
      <c r="D3711">
        <v>0.29303559600000001</v>
      </c>
      <c r="E3711">
        <v>8.9011049277054E-2</v>
      </c>
    </row>
    <row r="3712" spans="1:5" x14ac:dyDescent="0.25">
      <c r="A3712" s="1">
        <v>33297</v>
      </c>
      <c r="B3712">
        <v>0.01</v>
      </c>
      <c r="C3712">
        <v>23.86111197</v>
      </c>
      <c r="D3712">
        <v>0.278700534</v>
      </c>
      <c r="E3712">
        <v>8.4226129769360794E-2</v>
      </c>
    </row>
    <row r="3713" spans="1:5" x14ac:dyDescent="0.25">
      <c r="A3713" s="1">
        <v>33298</v>
      </c>
      <c r="B3713">
        <v>0.55000000000000004</v>
      </c>
      <c r="C3713">
        <v>23.413063309999998</v>
      </c>
      <c r="D3713">
        <v>0.27227130599999999</v>
      </c>
      <c r="E3713">
        <v>8.1018032384986394E-2</v>
      </c>
    </row>
    <row r="3714" spans="1:5" x14ac:dyDescent="0.25">
      <c r="A3714" s="1">
        <v>33299</v>
      </c>
      <c r="B3714">
        <v>0.03</v>
      </c>
      <c r="C3714">
        <v>23.5572999</v>
      </c>
      <c r="D3714">
        <v>0.27717111799999999</v>
      </c>
      <c r="E3714">
        <v>8.0352297576242501E-2</v>
      </c>
    </row>
    <row r="3715" spans="1:5" x14ac:dyDescent="0.25">
      <c r="A3715" s="1">
        <v>33300</v>
      </c>
      <c r="B3715">
        <v>0.02</v>
      </c>
      <c r="C3715">
        <v>24.301961349999999</v>
      </c>
      <c r="D3715">
        <v>0.278938411</v>
      </c>
      <c r="E3715">
        <v>7.9966254221213701E-2</v>
      </c>
    </row>
    <row r="3716" spans="1:5" x14ac:dyDescent="0.25">
      <c r="A3716" s="1">
        <v>33301</v>
      </c>
      <c r="B3716">
        <v>0.08</v>
      </c>
      <c r="C3716">
        <v>24.785023819999999</v>
      </c>
      <c r="D3716">
        <v>0.25526695399999999</v>
      </c>
      <c r="E3716">
        <v>7.8750948825091899E-2</v>
      </c>
    </row>
    <row r="3717" spans="1:5" x14ac:dyDescent="0.25">
      <c r="A3717" s="1">
        <v>33302</v>
      </c>
      <c r="B3717">
        <v>0.37</v>
      </c>
      <c r="C3717">
        <v>25.035822889999999</v>
      </c>
      <c r="D3717">
        <v>0.28515416700000001</v>
      </c>
      <c r="E3717">
        <v>7.9074923205956202E-2</v>
      </c>
    </row>
    <row r="3718" spans="1:5" x14ac:dyDescent="0.25">
      <c r="A3718" s="1">
        <v>33303</v>
      </c>
      <c r="B3718">
        <v>0.98</v>
      </c>
      <c r="C3718">
        <v>22.935721279999999</v>
      </c>
      <c r="D3718">
        <v>0.27718088000000002</v>
      </c>
      <c r="E3718">
        <v>7.7788030430902197E-2</v>
      </c>
    </row>
    <row r="3719" spans="1:5" x14ac:dyDescent="0.25">
      <c r="A3719" s="1">
        <v>33304</v>
      </c>
      <c r="B3719">
        <v>1.33</v>
      </c>
      <c r="C3719">
        <v>21.755460710000001</v>
      </c>
      <c r="D3719">
        <v>0.253118762</v>
      </c>
      <c r="E3719">
        <v>7.9703807342822397E-2</v>
      </c>
    </row>
    <row r="3720" spans="1:5" x14ac:dyDescent="0.25">
      <c r="A3720" s="1">
        <v>33305</v>
      </c>
      <c r="B3720">
        <v>3.59</v>
      </c>
      <c r="C3720">
        <v>22.818389029999999</v>
      </c>
      <c r="D3720">
        <v>0.256824363</v>
      </c>
      <c r="E3720">
        <v>8.6325823475216695E-2</v>
      </c>
    </row>
    <row r="3721" spans="1:5" x14ac:dyDescent="0.25">
      <c r="A3721" s="1">
        <v>33306</v>
      </c>
      <c r="B3721">
        <v>4</v>
      </c>
      <c r="C3721">
        <v>23.51743768</v>
      </c>
      <c r="D3721">
        <v>0.265745338</v>
      </c>
      <c r="E3721">
        <v>9.5116572808481403E-2</v>
      </c>
    </row>
    <row r="3722" spans="1:5" x14ac:dyDescent="0.25">
      <c r="A3722" s="1">
        <v>33307</v>
      </c>
      <c r="B3722">
        <v>2.85</v>
      </c>
      <c r="C3722">
        <v>23.12688876</v>
      </c>
      <c r="D3722">
        <v>0.25305277900000001</v>
      </c>
      <c r="E3722">
        <v>0.103181865045226</v>
      </c>
    </row>
    <row r="3723" spans="1:5" x14ac:dyDescent="0.25">
      <c r="A3723" s="1">
        <v>33308</v>
      </c>
      <c r="B3723">
        <v>1.03</v>
      </c>
      <c r="C3723">
        <v>23.776930929999999</v>
      </c>
      <c r="D3723">
        <v>0.26687915400000001</v>
      </c>
      <c r="E3723">
        <v>0.109980049548738</v>
      </c>
    </row>
    <row r="3724" spans="1:5" x14ac:dyDescent="0.25">
      <c r="A3724" s="1">
        <v>33309</v>
      </c>
      <c r="B3724">
        <v>2.33</v>
      </c>
      <c r="C3724">
        <v>24.58530683</v>
      </c>
      <c r="D3724">
        <v>0.28634337999999998</v>
      </c>
      <c r="E3724">
        <v>0.110419310113825</v>
      </c>
    </row>
    <row r="3725" spans="1:5" x14ac:dyDescent="0.25">
      <c r="A3725" s="1">
        <v>33310</v>
      </c>
      <c r="B3725">
        <v>1.47</v>
      </c>
      <c r="C3725">
        <v>23.473631229999999</v>
      </c>
      <c r="D3725">
        <v>0.29227815099999999</v>
      </c>
      <c r="E3725">
        <v>0.107043075570304</v>
      </c>
    </row>
    <row r="3726" spans="1:5" x14ac:dyDescent="0.25">
      <c r="A3726" s="1">
        <v>33311</v>
      </c>
      <c r="B3726">
        <v>1.34</v>
      </c>
      <c r="C3726">
        <v>23.548428909999998</v>
      </c>
      <c r="D3726">
        <v>0.287963419</v>
      </c>
      <c r="E3726">
        <v>0.102945390264473</v>
      </c>
    </row>
    <row r="3727" spans="1:5" x14ac:dyDescent="0.25">
      <c r="A3727" s="1">
        <v>33312</v>
      </c>
      <c r="B3727">
        <v>0.51</v>
      </c>
      <c r="C3727">
        <v>24.383295239999999</v>
      </c>
      <c r="D3727">
        <v>0.284672119</v>
      </c>
      <c r="E3727">
        <v>9.8891530787257695E-2</v>
      </c>
    </row>
    <row r="3728" spans="1:5" x14ac:dyDescent="0.25">
      <c r="A3728" s="1">
        <v>33313</v>
      </c>
      <c r="B3728">
        <v>0.13</v>
      </c>
      <c r="C3728">
        <v>24.507057199999998</v>
      </c>
      <c r="D3728">
        <v>0.278606617</v>
      </c>
      <c r="E3728">
        <v>9.3902648906914896E-2</v>
      </c>
    </row>
    <row r="3729" spans="1:5" x14ac:dyDescent="0.25">
      <c r="A3729" s="1">
        <v>33314</v>
      </c>
      <c r="B3729">
        <v>7.0000000000000007E-2</v>
      </c>
      <c r="C3729">
        <v>25.028161480000001</v>
      </c>
      <c r="D3729">
        <v>0.28681742999999998</v>
      </c>
      <c r="E3729">
        <v>8.9295580597600205E-2</v>
      </c>
    </row>
    <row r="3730" spans="1:5" x14ac:dyDescent="0.25">
      <c r="A3730" s="1">
        <v>33315</v>
      </c>
      <c r="B3730">
        <v>0.04</v>
      </c>
      <c r="C3730">
        <v>25.498677969999999</v>
      </c>
      <c r="D3730">
        <v>0.28895586000000001</v>
      </c>
      <c r="E3730">
        <v>8.4305955120859102E-2</v>
      </c>
    </row>
    <row r="3731" spans="1:5" x14ac:dyDescent="0.25">
      <c r="A3731" s="1">
        <v>33316</v>
      </c>
      <c r="B3731">
        <v>0.99</v>
      </c>
      <c r="C3731">
        <v>26.03148032</v>
      </c>
      <c r="D3731">
        <v>0.29847908699999998</v>
      </c>
      <c r="E3731">
        <v>7.9311471233735803E-2</v>
      </c>
    </row>
    <row r="3732" spans="1:5" x14ac:dyDescent="0.25">
      <c r="A3732" s="1">
        <v>33317</v>
      </c>
      <c r="B3732">
        <v>0.42</v>
      </c>
      <c r="C3732">
        <v>26.37998292</v>
      </c>
      <c r="D3732">
        <v>0.30327957300000002</v>
      </c>
      <c r="E3732">
        <v>7.4684998952573994E-2</v>
      </c>
    </row>
    <row r="3733" spans="1:5" x14ac:dyDescent="0.25">
      <c r="A3733" s="1">
        <v>33318</v>
      </c>
      <c r="B3733">
        <v>1.33</v>
      </c>
      <c r="C3733">
        <v>26.968432440000001</v>
      </c>
      <c r="D3733">
        <v>0.31065360800000003</v>
      </c>
      <c r="E3733">
        <v>6.9750452458419099E-2</v>
      </c>
    </row>
    <row r="3734" spans="1:5" x14ac:dyDescent="0.25">
      <c r="A3734" s="1">
        <v>33319</v>
      </c>
      <c r="B3734">
        <v>1.35</v>
      </c>
      <c r="C3734">
        <v>27.04080089</v>
      </c>
      <c r="D3734">
        <v>0.324684164</v>
      </c>
      <c r="E3734">
        <v>6.4779740476598804E-2</v>
      </c>
    </row>
    <row r="3735" spans="1:5" x14ac:dyDescent="0.25">
      <c r="A3735" s="1">
        <v>33320</v>
      </c>
      <c r="B3735">
        <v>1.65</v>
      </c>
      <c r="C3735">
        <v>24.387185209999998</v>
      </c>
      <c r="D3735">
        <v>0.29628420100000002</v>
      </c>
      <c r="E3735">
        <v>5.9534159291521102E-2</v>
      </c>
    </row>
    <row r="3736" spans="1:5" x14ac:dyDescent="0.25">
      <c r="A3736" s="1">
        <v>33321</v>
      </c>
      <c r="B3736">
        <v>2.0099999999999998</v>
      </c>
      <c r="C3736">
        <v>22.501436229999999</v>
      </c>
      <c r="D3736">
        <v>0.27773837800000001</v>
      </c>
      <c r="E3736">
        <v>5.9683950388410102E-2</v>
      </c>
    </row>
    <row r="3737" spans="1:5" x14ac:dyDescent="0.25">
      <c r="A3737" s="1">
        <v>33322</v>
      </c>
      <c r="B3737">
        <v>0.13</v>
      </c>
      <c r="C3737">
        <v>23.353994329999999</v>
      </c>
      <c r="D3737">
        <v>0.28664900399999999</v>
      </c>
      <c r="E3737">
        <v>6.5709549360340902E-2</v>
      </c>
    </row>
    <row r="3738" spans="1:5" x14ac:dyDescent="0.25">
      <c r="A3738" s="1">
        <v>33323</v>
      </c>
      <c r="B3738">
        <v>0.55000000000000004</v>
      </c>
      <c r="C3738">
        <v>23.958128330000001</v>
      </c>
      <c r="D3738">
        <v>0.30676858400000001</v>
      </c>
      <c r="E3738">
        <v>6.9401413686741797E-2</v>
      </c>
    </row>
    <row r="3739" spans="1:5" x14ac:dyDescent="0.25">
      <c r="A3739" s="1">
        <v>33324</v>
      </c>
      <c r="B3739">
        <v>0.23</v>
      </c>
      <c r="C3739">
        <v>24.034159710000001</v>
      </c>
      <c r="D3739">
        <v>0.30973208899999999</v>
      </c>
      <c r="E3739">
        <v>6.9618409394265807E-2</v>
      </c>
    </row>
    <row r="3740" spans="1:5" x14ac:dyDescent="0.25">
      <c r="A3740" s="1">
        <v>33325</v>
      </c>
      <c r="B3740">
        <v>0.01</v>
      </c>
      <c r="C3740">
        <v>24.227314369999998</v>
      </c>
      <c r="D3740">
        <v>0.31832703400000001</v>
      </c>
      <c r="E3740">
        <v>6.8179284263823803E-2</v>
      </c>
    </row>
    <row r="3741" spans="1:5" x14ac:dyDescent="0.25">
      <c r="A3741" s="1">
        <v>33326</v>
      </c>
      <c r="B3741">
        <v>2.17</v>
      </c>
      <c r="C3741">
        <v>24.213886309999999</v>
      </c>
      <c r="D3741">
        <v>0.31249529399999998</v>
      </c>
      <c r="E3741">
        <v>6.5319543248447007E-2</v>
      </c>
    </row>
    <row r="3742" spans="1:5" x14ac:dyDescent="0.25">
      <c r="A3742" s="1">
        <v>33327</v>
      </c>
      <c r="B3742">
        <v>0.35</v>
      </c>
      <c r="C3742">
        <v>24.34895654</v>
      </c>
      <c r="D3742">
        <v>0.302712606</v>
      </c>
      <c r="E3742">
        <v>6.4904566390672797E-2</v>
      </c>
    </row>
    <row r="3743" spans="1:5" x14ac:dyDescent="0.25">
      <c r="A3743" s="1">
        <v>33328</v>
      </c>
      <c r="B3743">
        <v>0.97</v>
      </c>
      <c r="C3743">
        <v>24.958165999999999</v>
      </c>
      <c r="D3743">
        <v>0.29533380799999998</v>
      </c>
      <c r="E3743">
        <v>6.48066796204258E-2</v>
      </c>
    </row>
    <row r="3744" spans="1:5" x14ac:dyDescent="0.25">
      <c r="A3744" s="1">
        <v>33329</v>
      </c>
      <c r="B3744">
        <v>2.12</v>
      </c>
      <c r="C3744">
        <v>25.208123180000001</v>
      </c>
      <c r="D3744">
        <v>0.29286775900000001</v>
      </c>
      <c r="E3744">
        <v>6.4841324536902806E-2</v>
      </c>
    </row>
    <row r="3745" spans="1:5" x14ac:dyDescent="0.25">
      <c r="A3745" s="1">
        <v>33330</v>
      </c>
      <c r="B3745">
        <v>0.36</v>
      </c>
      <c r="C3745">
        <v>25.47963798</v>
      </c>
      <c r="D3745">
        <v>0.29180574799999998</v>
      </c>
      <c r="E3745">
        <v>6.6343851922831806E-2</v>
      </c>
    </row>
    <row r="3746" spans="1:5" x14ac:dyDescent="0.25">
      <c r="A3746" s="1">
        <v>33331</v>
      </c>
      <c r="B3746">
        <v>1.04</v>
      </c>
      <c r="C3746">
        <v>25.940031690000001</v>
      </c>
      <c r="D3746">
        <v>0.29391295099999998</v>
      </c>
      <c r="E3746">
        <v>6.6444395056770605E-2</v>
      </c>
    </row>
    <row r="3747" spans="1:5" x14ac:dyDescent="0.25">
      <c r="A3747" s="1">
        <v>33332</v>
      </c>
      <c r="B3747">
        <v>1.72</v>
      </c>
      <c r="C3747">
        <v>25.546665749999999</v>
      </c>
      <c r="D3747">
        <v>0.27993438100000001</v>
      </c>
      <c r="E3747">
        <v>6.55098955817838E-2</v>
      </c>
    </row>
    <row r="3748" spans="1:5" x14ac:dyDescent="0.25">
      <c r="A3748" s="1">
        <v>33333</v>
      </c>
      <c r="B3748">
        <v>3.94</v>
      </c>
      <c r="C3748">
        <v>24.823344930000001</v>
      </c>
      <c r="D3748">
        <v>0.26482611299999997</v>
      </c>
      <c r="E3748">
        <v>6.6724194990259694E-2</v>
      </c>
    </row>
    <row r="3749" spans="1:5" x14ac:dyDescent="0.25">
      <c r="A3749" s="1">
        <v>33334</v>
      </c>
      <c r="B3749">
        <v>5.28</v>
      </c>
      <c r="C3749">
        <v>24.605114369999999</v>
      </c>
      <c r="D3749">
        <v>0.27029347999999997</v>
      </c>
      <c r="E3749">
        <v>7.33028257033769E-2</v>
      </c>
    </row>
    <row r="3750" spans="1:5" x14ac:dyDescent="0.25">
      <c r="A3750" s="1">
        <v>33335</v>
      </c>
      <c r="B3750">
        <v>3.84</v>
      </c>
      <c r="C3750">
        <v>25.45422855</v>
      </c>
      <c r="D3750">
        <v>0.28507142400000002</v>
      </c>
      <c r="E3750">
        <v>8.3308554993441794E-2</v>
      </c>
    </row>
    <row r="3751" spans="1:5" x14ac:dyDescent="0.25">
      <c r="A3751" s="1">
        <v>33336</v>
      </c>
      <c r="B3751">
        <v>3.53</v>
      </c>
      <c r="C3751">
        <v>24.335643009999998</v>
      </c>
      <c r="D3751">
        <v>0.27979488899999999</v>
      </c>
      <c r="E3751">
        <v>8.9127407278528803E-2</v>
      </c>
    </row>
    <row r="3752" spans="1:5" x14ac:dyDescent="0.25">
      <c r="A3752" s="1">
        <v>33337</v>
      </c>
      <c r="B3752">
        <v>0.62</v>
      </c>
      <c r="C3752">
        <v>24.641197129999998</v>
      </c>
      <c r="D3752">
        <v>0.29141214700000001</v>
      </c>
      <c r="E3752">
        <v>9.3393091594050806E-2</v>
      </c>
    </row>
    <row r="3753" spans="1:5" x14ac:dyDescent="0.25">
      <c r="A3753" s="1">
        <v>33338</v>
      </c>
      <c r="B3753">
        <v>1.48</v>
      </c>
      <c r="C3753">
        <v>24.438213040000001</v>
      </c>
      <c r="D3753">
        <v>0.26935061300000002</v>
      </c>
      <c r="E3753">
        <v>9.1005837478580306E-2</v>
      </c>
    </row>
    <row r="3754" spans="1:5" x14ac:dyDescent="0.25">
      <c r="A3754" s="1">
        <v>33339</v>
      </c>
      <c r="B3754">
        <v>2.4300000000000002</v>
      </c>
      <c r="C3754">
        <v>24.303729520000001</v>
      </c>
      <c r="D3754">
        <v>0.27679974600000001</v>
      </c>
      <c r="E3754">
        <v>8.9141165666250105E-2</v>
      </c>
    </row>
    <row r="3755" spans="1:5" x14ac:dyDescent="0.25">
      <c r="A3755" s="1">
        <v>33340</v>
      </c>
      <c r="B3755">
        <v>2.7</v>
      </c>
      <c r="C3755">
        <v>24.275949140000002</v>
      </c>
      <c r="D3755">
        <v>0.28185469299999999</v>
      </c>
      <c r="E3755">
        <v>8.9232145890898701E-2</v>
      </c>
    </row>
    <row r="3756" spans="1:5" x14ac:dyDescent="0.25">
      <c r="A3756" s="1">
        <v>33341</v>
      </c>
      <c r="B3756">
        <v>2.11</v>
      </c>
      <c r="C3756">
        <v>24.828301830000001</v>
      </c>
      <c r="D3756">
        <v>0.28874950300000002</v>
      </c>
      <c r="E3756">
        <v>9.0491331819111204E-2</v>
      </c>
    </row>
    <row r="3757" spans="1:5" x14ac:dyDescent="0.25">
      <c r="A3757" s="1">
        <v>33342</v>
      </c>
      <c r="B3757">
        <v>1</v>
      </c>
      <c r="C3757">
        <v>25.083846829999999</v>
      </c>
      <c r="D3757">
        <v>0.302704256</v>
      </c>
      <c r="E3757">
        <v>9.0197989530270806E-2</v>
      </c>
    </row>
    <row r="3758" spans="1:5" x14ac:dyDescent="0.25">
      <c r="A3758" s="1">
        <v>33343</v>
      </c>
      <c r="B3758">
        <v>0.08</v>
      </c>
      <c r="C3758">
        <v>26.19607499</v>
      </c>
      <c r="D3758">
        <v>0.32152888699999999</v>
      </c>
      <c r="E3758">
        <v>8.6526298733086496E-2</v>
      </c>
    </row>
    <row r="3759" spans="1:5" x14ac:dyDescent="0.25">
      <c r="A3759" s="1">
        <v>33344</v>
      </c>
      <c r="B3759">
        <v>1.72</v>
      </c>
      <c r="C3759">
        <v>25.72077238</v>
      </c>
      <c r="D3759">
        <v>0.31185722900000001</v>
      </c>
      <c r="E3759">
        <v>7.8275723042691495E-2</v>
      </c>
    </row>
    <row r="3760" spans="1:5" x14ac:dyDescent="0.25">
      <c r="A3760" s="1">
        <v>33345</v>
      </c>
      <c r="B3760">
        <v>2.76</v>
      </c>
      <c r="C3760">
        <v>24.780703859999999</v>
      </c>
      <c r="D3760">
        <v>0.28254292199999997</v>
      </c>
      <c r="E3760">
        <v>7.2362730711852702E-2</v>
      </c>
    </row>
    <row r="3761" spans="1:5" x14ac:dyDescent="0.25">
      <c r="A3761" s="1">
        <v>33346</v>
      </c>
      <c r="B3761">
        <v>0.8</v>
      </c>
      <c r="C3761">
        <v>24.981487779999998</v>
      </c>
      <c r="D3761">
        <v>0.29125224799999999</v>
      </c>
      <c r="E3761">
        <v>7.32069268018051E-2</v>
      </c>
    </row>
    <row r="3762" spans="1:5" x14ac:dyDescent="0.25">
      <c r="A3762" s="1">
        <v>33347</v>
      </c>
      <c r="B3762">
        <v>1.6</v>
      </c>
      <c r="C3762">
        <v>25.13517203</v>
      </c>
      <c r="D3762">
        <v>0.28358682000000002</v>
      </c>
      <c r="E3762">
        <v>7.3670798367881193E-2</v>
      </c>
    </row>
    <row r="3763" spans="1:5" x14ac:dyDescent="0.25">
      <c r="A3763" s="1">
        <v>33348</v>
      </c>
      <c r="B3763">
        <v>2.0499999999999998</v>
      </c>
      <c r="C3763">
        <v>25.135439269999999</v>
      </c>
      <c r="D3763">
        <v>0.28078339000000002</v>
      </c>
      <c r="E3763">
        <v>7.4708486214368097E-2</v>
      </c>
    </row>
    <row r="3764" spans="1:5" x14ac:dyDescent="0.25">
      <c r="A3764" s="1">
        <v>33349</v>
      </c>
      <c r="B3764">
        <v>2.4700000000000002</v>
      </c>
      <c r="C3764">
        <v>24.94414922</v>
      </c>
      <c r="D3764">
        <v>0.28954405599999999</v>
      </c>
      <c r="E3764">
        <v>7.6993213963112206E-2</v>
      </c>
    </row>
    <row r="3765" spans="1:5" x14ac:dyDescent="0.25">
      <c r="A3765" s="1">
        <v>33350</v>
      </c>
      <c r="B3765">
        <v>1.54</v>
      </c>
      <c r="C3765">
        <v>24.283289060000001</v>
      </c>
      <c r="D3765">
        <v>0.27230700200000002</v>
      </c>
      <c r="E3765">
        <v>7.9590163190047802E-2</v>
      </c>
    </row>
    <row r="3766" spans="1:5" x14ac:dyDescent="0.25">
      <c r="A3766" s="1">
        <v>33351</v>
      </c>
      <c r="B3766">
        <v>1.5</v>
      </c>
      <c r="C3766">
        <v>24.718494360000001</v>
      </c>
      <c r="D3766">
        <v>0.280261235</v>
      </c>
      <c r="E3766">
        <v>8.3090664559578198E-2</v>
      </c>
    </row>
    <row r="3767" spans="1:5" x14ac:dyDescent="0.25">
      <c r="A3767" s="1">
        <v>33352</v>
      </c>
      <c r="B3767">
        <v>1.47</v>
      </c>
      <c r="C3767">
        <v>25.070298220000002</v>
      </c>
      <c r="D3767">
        <v>0.28480914099999999</v>
      </c>
      <c r="E3767">
        <v>8.4980829118751003E-2</v>
      </c>
    </row>
    <row r="3768" spans="1:5" x14ac:dyDescent="0.25">
      <c r="A3768" s="1">
        <v>33353</v>
      </c>
      <c r="B3768">
        <v>0.44</v>
      </c>
      <c r="C3768">
        <v>25.626066699999999</v>
      </c>
      <c r="D3768">
        <v>0.30602531199999999</v>
      </c>
      <c r="E3768">
        <v>8.5303415514817293E-2</v>
      </c>
    </row>
    <row r="3769" spans="1:5" x14ac:dyDescent="0.25">
      <c r="A3769" s="1">
        <v>33354</v>
      </c>
      <c r="B3769">
        <v>0.03</v>
      </c>
      <c r="C3769">
        <v>26.200254309999998</v>
      </c>
      <c r="D3769">
        <v>0.31889000200000001</v>
      </c>
      <c r="E3769">
        <v>8.1478957380796094E-2</v>
      </c>
    </row>
    <row r="3770" spans="1:5" x14ac:dyDescent="0.25">
      <c r="A3770" s="1">
        <v>33355</v>
      </c>
      <c r="B3770">
        <v>4.13</v>
      </c>
      <c r="C3770">
        <v>25.50507554</v>
      </c>
      <c r="D3770">
        <v>0.30511620099999998</v>
      </c>
      <c r="E3770">
        <v>7.4398105183620694E-2</v>
      </c>
    </row>
    <row r="3771" spans="1:5" x14ac:dyDescent="0.25">
      <c r="A3771" s="1">
        <v>33356</v>
      </c>
      <c r="B3771">
        <v>0.15</v>
      </c>
      <c r="C3771">
        <v>25.001918199999999</v>
      </c>
      <c r="D3771">
        <v>0.28257026699999999</v>
      </c>
      <c r="E3771">
        <v>7.3324833189794797E-2</v>
      </c>
    </row>
    <row r="3772" spans="1:5" x14ac:dyDescent="0.25">
      <c r="A3772" s="1">
        <v>33357</v>
      </c>
      <c r="B3772">
        <v>0.36</v>
      </c>
      <c r="C3772">
        <v>25.135881309999998</v>
      </c>
      <c r="D3772">
        <v>0.29996669100000001</v>
      </c>
      <c r="E3772">
        <v>7.3595889838951101E-2</v>
      </c>
    </row>
    <row r="3773" spans="1:5" x14ac:dyDescent="0.25">
      <c r="A3773" s="1">
        <v>33358</v>
      </c>
      <c r="B3773">
        <v>0.03</v>
      </c>
      <c r="C3773">
        <v>25.887233680000001</v>
      </c>
      <c r="D3773">
        <v>0.31998212199999998</v>
      </c>
      <c r="E3773">
        <v>7.1826573602146199E-2</v>
      </c>
    </row>
    <row r="3774" spans="1:5" x14ac:dyDescent="0.25">
      <c r="A3774" s="1">
        <v>33359</v>
      </c>
      <c r="B3774">
        <v>2.1</v>
      </c>
      <c r="C3774">
        <v>25.970914409999999</v>
      </c>
      <c r="D3774">
        <v>0.32206121599999998</v>
      </c>
      <c r="E3774">
        <v>6.7064911416213499E-2</v>
      </c>
    </row>
    <row r="3775" spans="1:5" x14ac:dyDescent="0.25">
      <c r="A3775" s="1">
        <v>33360</v>
      </c>
      <c r="B3775">
        <v>0.12</v>
      </c>
      <c r="C3775">
        <v>25.546812429999999</v>
      </c>
      <c r="D3775">
        <v>0.30623831400000001</v>
      </c>
      <c r="E3775">
        <v>6.3672754452560099E-2</v>
      </c>
    </row>
    <row r="3776" spans="1:5" x14ac:dyDescent="0.25">
      <c r="A3776" s="1">
        <v>33361</v>
      </c>
      <c r="B3776">
        <v>0.71</v>
      </c>
      <c r="C3776">
        <v>26.023085519999999</v>
      </c>
      <c r="D3776">
        <v>0.29612930199999998</v>
      </c>
      <c r="E3776">
        <v>6.1376449964878697E-2</v>
      </c>
    </row>
    <row r="3777" spans="1:5" x14ac:dyDescent="0.25">
      <c r="A3777" s="1">
        <v>33362</v>
      </c>
      <c r="B3777">
        <v>5.98</v>
      </c>
      <c r="C3777">
        <v>26.056176449999999</v>
      </c>
      <c r="D3777">
        <v>0.29624109500000001</v>
      </c>
      <c r="E3777">
        <v>6.0028982825877202E-2</v>
      </c>
    </row>
    <row r="3778" spans="1:5" x14ac:dyDescent="0.25">
      <c r="A3778" s="1">
        <v>33363</v>
      </c>
      <c r="B3778">
        <v>3.93</v>
      </c>
      <c r="C3778">
        <v>25.965818859999999</v>
      </c>
      <c r="D3778">
        <v>0.291191323</v>
      </c>
      <c r="E3778">
        <v>6.5497981350217005E-2</v>
      </c>
    </row>
    <row r="3779" spans="1:5" x14ac:dyDescent="0.25">
      <c r="A3779" s="1">
        <v>33364</v>
      </c>
      <c r="B3779">
        <v>5.68</v>
      </c>
      <c r="C3779">
        <v>24.75967266</v>
      </c>
      <c r="D3779">
        <v>0.294221281</v>
      </c>
      <c r="E3779">
        <v>7.2320903878043602E-2</v>
      </c>
    </row>
    <row r="3780" spans="1:5" x14ac:dyDescent="0.25">
      <c r="A3780" s="1">
        <v>33365</v>
      </c>
      <c r="B3780">
        <v>8.0299999999999994</v>
      </c>
      <c r="C3780">
        <v>23.737277670000001</v>
      </c>
      <c r="D3780">
        <v>0.25557463699999999</v>
      </c>
      <c r="E3780">
        <v>8.1510023391915307E-2</v>
      </c>
    </row>
    <row r="3781" spans="1:5" x14ac:dyDescent="0.25">
      <c r="A3781" s="1">
        <v>33366</v>
      </c>
      <c r="B3781">
        <v>3.53</v>
      </c>
      <c r="C3781">
        <v>23.124756909999999</v>
      </c>
      <c r="D3781">
        <v>0.210664191</v>
      </c>
      <c r="E3781">
        <v>0.10001107821279601</v>
      </c>
    </row>
    <row r="3782" spans="1:5" x14ac:dyDescent="0.25">
      <c r="A3782" s="1">
        <v>33367</v>
      </c>
      <c r="B3782">
        <v>3.41</v>
      </c>
      <c r="C3782">
        <v>23.65500746</v>
      </c>
      <c r="D3782">
        <v>0.22958373800000001</v>
      </c>
      <c r="E3782">
        <v>0.118048795521871</v>
      </c>
    </row>
    <row r="3783" spans="1:5" x14ac:dyDescent="0.25">
      <c r="A3783" s="1">
        <v>33368</v>
      </c>
      <c r="B3783">
        <v>3.99</v>
      </c>
      <c r="C3783">
        <v>24.73997563</v>
      </c>
      <c r="D3783">
        <v>0.248167199</v>
      </c>
      <c r="E3783">
        <v>0.12960668679385501</v>
      </c>
    </row>
    <row r="3784" spans="1:5" x14ac:dyDescent="0.25">
      <c r="A3784" s="1">
        <v>33369</v>
      </c>
      <c r="B3784">
        <v>0.96</v>
      </c>
      <c r="C3784">
        <v>26.173064650000001</v>
      </c>
      <c r="D3784">
        <v>0.28808662099999999</v>
      </c>
      <c r="E3784">
        <v>0.13540757686819199</v>
      </c>
    </row>
    <row r="3785" spans="1:5" x14ac:dyDescent="0.25">
      <c r="A3785" s="1">
        <v>33370</v>
      </c>
      <c r="B3785">
        <v>5.97</v>
      </c>
      <c r="C3785">
        <v>25.784961030000002</v>
      </c>
      <c r="D3785">
        <v>0.29923723800000002</v>
      </c>
      <c r="E3785">
        <v>0.127790220796905</v>
      </c>
    </row>
    <row r="3786" spans="1:5" x14ac:dyDescent="0.25">
      <c r="A3786" s="1">
        <v>33371</v>
      </c>
      <c r="B3786">
        <v>2.71</v>
      </c>
      <c r="C3786">
        <v>24.543013370000001</v>
      </c>
      <c r="D3786">
        <v>0.25008657000000001</v>
      </c>
      <c r="E3786">
        <v>0.12354307910528201</v>
      </c>
    </row>
    <row r="3787" spans="1:5" x14ac:dyDescent="0.25">
      <c r="A3787" s="1">
        <v>33372</v>
      </c>
      <c r="B3787">
        <v>1.18</v>
      </c>
      <c r="C3787">
        <v>25.26322583</v>
      </c>
      <c r="D3787">
        <v>0.28217390199999998</v>
      </c>
      <c r="E3787">
        <v>0.124250368157634</v>
      </c>
    </row>
    <row r="3788" spans="1:5" x14ac:dyDescent="0.25">
      <c r="A3788" s="1">
        <v>33373</v>
      </c>
      <c r="B3788">
        <v>0.22</v>
      </c>
      <c r="C3788">
        <v>25.372741959999999</v>
      </c>
      <c r="D3788">
        <v>0.29929810400000001</v>
      </c>
      <c r="E3788">
        <v>0.11938333595141699</v>
      </c>
    </row>
    <row r="3789" spans="1:5" x14ac:dyDescent="0.25">
      <c r="A3789" s="1">
        <v>33374</v>
      </c>
      <c r="B3789">
        <v>1.03</v>
      </c>
      <c r="C3789">
        <v>26.607014150000001</v>
      </c>
      <c r="D3789">
        <v>0.30323629000000002</v>
      </c>
      <c r="E3789">
        <v>0.11010909875657</v>
      </c>
    </row>
    <row r="3790" spans="1:5" x14ac:dyDescent="0.25">
      <c r="A3790" s="1">
        <v>33375</v>
      </c>
      <c r="B3790">
        <v>3.53</v>
      </c>
      <c r="C3790">
        <v>26.449429869999999</v>
      </c>
      <c r="D3790">
        <v>0.29271850399999999</v>
      </c>
      <c r="E3790">
        <v>0.100114987928433</v>
      </c>
    </row>
    <row r="3791" spans="1:5" x14ac:dyDescent="0.25">
      <c r="A3791" s="1">
        <v>33376</v>
      </c>
      <c r="B3791">
        <v>4.6900000000000004</v>
      </c>
      <c r="C3791">
        <v>26.11126303</v>
      </c>
      <c r="D3791">
        <v>0.29495573200000003</v>
      </c>
      <c r="E3791">
        <v>9.6462208771814204E-2</v>
      </c>
    </row>
    <row r="3792" spans="1:5" x14ac:dyDescent="0.25">
      <c r="A3792" s="1">
        <v>33377</v>
      </c>
      <c r="B3792">
        <v>6.1</v>
      </c>
      <c r="C3792">
        <v>24.849087900000001</v>
      </c>
      <c r="D3792">
        <v>0.27653428699999999</v>
      </c>
      <c r="E3792">
        <v>9.8670649278605499E-2</v>
      </c>
    </row>
    <row r="3793" spans="1:5" x14ac:dyDescent="0.25">
      <c r="A3793" s="1">
        <v>33378</v>
      </c>
      <c r="B3793">
        <v>6.15</v>
      </c>
      <c r="C3793">
        <v>24.866976569999999</v>
      </c>
      <c r="D3793">
        <v>0.26454265900000001</v>
      </c>
      <c r="E3793">
        <v>0.109287599045958</v>
      </c>
    </row>
    <row r="3794" spans="1:5" x14ac:dyDescent="0.25">
      <c r="A3794" s="1">
        <v>33379</v>
      </c>
      <c r="B3794">
        <v>7.74</v>
      </c>
      <c r="C3794">
        <v>24.147521609999998</v>
      </c>
      <c r="D3794">
        <v>0.26391076800000002</v>
      </c>
      <c r="E3794">
        <v>0.12397689528377299</v>
      </c>
    </row>
    <row r="3795" spans="1:5" x14ac:dyDescent="0.25">
      <c r="A3795" s="1">
        <v>33380</v>
      </c>
      <c r="B3795">
        <v>9.39</v>
      </c>
      <c r="C3795">
        <v>23.29624544</v>
      </c>
      <c r="D3795">
        <v>0.22215660000000001</v>
      </c>
      <c r="E3795">
        <v>0.143712978421701</v>
      </c>
    </row>
    <row r="3796" spans="1:5" x14ac:dyDescent="0.25">
      <c r="A3796" s="1">
        <v>33381</v>
      </c>
      <c r="B3796">
        <v>9.57</v>
      </c>
      <c r="C3796">
        <v>23.708659409999999</v>
      </c>
      <c r="D3796">
        <v>0.200646625</v>
      </c>
      <c r="E3796">
        <v>0.175917431917712</v>
      </c>
    </row>
    <row r="3797" spans="1:5" x14ac:dyDescent="0.25">
      <c r="A3797" s="1">
        <v>33382</v>
      </c>
      <c r="B3797">
        <v>7.26</v>
      </c>
      <c r="C3797">
        <v>24.08155073</v>
      </c>
      <c r="D3797">
        <v>0.23827630499999999</v>
      </c>
      <c r="E3797">
        <v>0.214909972026497</v>
      </c>
    </row>
    <row r="3798" spans="1:5" x14ac:dyDescent="0.25">
      <c r="A3798" s="1">
        <v>33383</v>
      </c>
      <c r="B3798">
        <v>4.82</v>
      </c>
      <c r="C3798">
        <v>24.748768269999999</v>
      </c>
      <c r="D3798">
        <v>0.25942078800000001</v>
      </c>
      <c r="E3798">
        <v>0.23941336108012701</v>
      </c>
    </row>
    <row r="3799" spans="1:5" x14ac:dyDescent="0.25">
      <c r="A3799" s="1">
        <v>33384</v>
      </c>
      <c r="B3799">
        <v>2.34</v>
      </c>
      <c r="C3799">
        <v>24.286803299999999</v>
      </c>
      <c r="D3799">
        <v>0.27112608100000002</v>
      </c>
      <c r="E3799">
        <v>0.242748188801272</v>
      </c>
    </row>
    <row r="3800" spans="1:5" x14ac:dyDescent="0.25">
      <c r="A3800" s="1">
        <v>33385</v>
      </c>
      <c r="B3800">
        <v>0.63</v>
      </c>
      <c r="C3800">
        <v>24.888094160000001</v>
      </c>
      <c r="D3800">
        <v>0.270363931</v>
      </c>
      <c r="E3800">
        <v>0.22978038127332401</v>
      </c>
    </row>
    <row r="3801" spans="1:5" x14ac:dyDescent="0.25">
      <c r="A3801" s="1">
        <v>33386</v>
      </c>
      <c r="B3801">
        <v>2.74</v>
      </c>
      <c r="C3801">
        <v>24.73515737</v>
      </c>
      <c r="D3801">
        <v>0.25759798</v>
      </c>
      <c r="E3801">
        <v>0.20805781744475299</v>
      </c>
    </row>
    <row r="3802" spans="1:5" x14ac:dyDescent="0.25">
      <c r="A3802" s="1">
        <v>33387</v>
      </c>
      <c r="B3802">
        <v>4.12</v>
      </c>
      <c r="C3802">
        <v>23.636526050000001</v>
      </c>
      <c r="D3802">
        <v>0.23672912900000001</v>
      </c>
      <c r="E3802">
        <v>0.19453484381288999</v>
      </c>
    </row>
    <row r="3803" spans="1:5" x14ac:dyDescent="0.25">
      <c r="A3803" s="1">
        <v>33388</v>
      </c>
      <c r="B3803">
        <v>3.34</v>
      </c>
      <c r="C3803">
        <v>23.933858170000001</v>
      </c>
      <c r="D3803">
        <v>0.24481338599999999</v>
      </c>
      <c r="E3803">
        <v>0.196469725218307</v>
      </c>
    </row>
    <row r="3804" spans="1:5" x14ac:dyDescent="0.25">
      <c r="A3804" s="1">
        <v>33389</v>
      </c>
      <c r="B3804">
        <v>3.57</v>
      </c>
      <c r="C3804">
        <v>24.504999689999998</v>
      </c>
      <c r="D3804">
        <v>0.25582004200000003</v>
      </c>
      <c r="E3804">
        <v>0.20209535462835099</v>
      </c>
    </row>
    <row r="3805" spans="1:5" x14ac:dyDescent="0.25">
      <c r="A3805" s="1">
        <v>33390</v>
      </c>
      <c r="B3805">
        <v>2.25</v>
      </c>
      <c r="C3805">
        <v>24.62147599</v>
      </c>
      <c r="D3805">
        <v>0.27255258399999999</v>
      </c>
      <c r="E3805">
        <v>0.207147886320587</v>
      </c>
    </row>
    <row r="3806" spans="1:5" x14ac:dyDescent="0.25">
      <c r="A3806" s="1">
        <v>33391</v>
      </c>
      <c r="B3806">
        <v>2</v>
      </c>
      <c r="C3806">
        <v>24.586669130000001</v>
      </c>
      <c r="D3806">
        <v>0.26360737899999998</v>
      </c>
      <c r="E3806">
        <v>0.20603277729399899</v>
      </c>
    </row>
    <row r="3807" spans="1:5" x14ac:dyDescent="0.25">
      <c r="A3807" s="1">
        <v>33392</v>
      </c>
      <c r="B3807">
        <v>4.0999999999999996</v>
      </c>
      <c r="C3807">
        <v>25.343303909999999</v>
      </c>
      <c r="D3807">
        <v>0.25462688900000002</v>
      </c>
      <c r="E3807">
        <v>0.20381975745726999</v>
      </c>
    </row>
    <row r="3808" spans="1:5" x14ac:dyDescent="0.25">
      <c r="A3808" s="1">
        <v>33393</v>
      </c>
      <c r="B3808">
        <v>4.74</v>
      </c>
      <c r="C3808">
        <v>25.559464899999998</v>
      </c>
      <c r="D3808">
        <v>0.26528328499999998</v>
      </c>
      <c r="E3808">
        <v>0.207753010605459</v>
      </c>
    </row>
    <row r="3809" spans="1:5" x14ac:dyDescent="0.25">
      <c r="A3809" s="1">
        <v>33394</v>
      </c>
      <c r="B3809">
        <v>4.59</v>
      </c>
      <c r="C3809">
        <v>24.791610259999999</v>
      </c>
      <c r="D3809">
        <v>0.26519983699999999</v>
      </c>
      <c r="E3809">
        <v>0.21453280639654601</v>
      </c>
    </row>
    <row r="3810" spans="1:5" x14ac:dyDescent="0.25">
      <c r="A3810" s="1">
        <v>33395</v>
      </c>
      <c r="B3810">
        <v>2.34</v>
      </c>
      <c r="C3810">
        <v>25.097011680000001</v>
      </c>
      <c r="D3810">
        <v>0.26000110399999998</v>
      </c>
      <c r="E3810">
        <v>0.22295972847614901</v>
      </c>
    </row>
    <row r="3811" spans="1:5" x14ac:dyDescent="0.25">
      <c r="A3811" s="1">
        <v>33396</v>
      </c>
      <c r="B3811">
        <v>11.8</v>
      </c>
      <c r="C3811">
        <v>25.72441924</v>
      </c>
      <c r="D3811">
        <v>0.258957618</v>
      </c>
      <c r="E3811">
        <v>0.22448993396641601</v>
      </c>
    </row>
    <row r="3812" spans="1:5" x14ac:dyDescent="0.25">
      <c r="A3812" s="1">
        <v>33397</v>
      </c>
      <c r="B3812">
        <v>2.97</v>
      </c>
      <c r="C3812">
        <v>23.85806187</v>
      </c>
      <c r="D3812">
        <v>0.244112632</v>
      </c>
      <c r="E3812">
        <v>0.25316092307650301</v>
      </c>
    </row>
    <row r="3813" spans="1:5" x14ac:dyDescent="0.25">
      <c r="A3813" s="1">
        <v>33398</v>
      </c>
      <c r="B3813">
        <v>3.94</v>
      </c>
      <c r="C3813">
        <v>24.606786100000001</v>
      </c>
      <c r="D3813">
        <v>0.238990644</v>
      </c>
      <c r="E3813">
        <v>0.267156580169913</v>
      </c>
    </row>
    <row r="3814" spans="1:5" x14ac:dyDescent="0.25">
      <c r="A3814" s="1">
        <v>33399</v>
      </c>
      <c r="B3814">
        <v>9.0500000000000007</v>
      </c>
      <c r="C3814">
        <v>24.72057397</v>
      </c>
      <c r="D3814">
        <v>0.23576562100000001</v>
      </c>
      <c r="E3814">
        <v>0.27394107026095499</v>
      </c>
    </row>
    <row r="3815" spans="1:5" x14ac:dyDescent="0.25">
      <c r="A3815" s="1">
        <v>33400</v>
      </c>
      <c r="B3815">
        <v>7.17</v>
      </c>
      <c r="C3815">
        <v>24.903830889999998</v>
      </c>
      <c r="D3815">
        <v>0.229477708</v>
      </c>
      <c r="E3815">
        <v>0.298374577942353</v>
      </c>
    </row>
    <row r="3816" spans="1:5" x14ac:dyDescent="0.25">
      <c r="A3816" s="1">
        <v>33401</v>
      </c>
      <c r="B3816">
        <v>5.1100000000000003</v>
      </c>
      <c r="C3816">
        <v>24.225735069999999</v>
      </c>
      <c r="D3816">
        <v>0.21564839299999999</v>
      </c>
      <c r="E3816">
        <v>0.322542904498753</v>
      </c>
    </row>
    <row r="3817" spans="1:5" x14ac:dyDescent="0.25">
      <c r="A3817" s="1">
        <v>33402</v>
      </c>
      <c r="B3817">
        <v>2.21</v>
      </c>
      <c r="C3817">
        <v>24.08068673</v>
      </c>
      <c r="D3817">
        <v>0.22053726600000001</v>
      </c>
      <c r="E3817">
        <v>0.33921933230585399</v>
      </c>
    </row>
    <row r="3818" spans="1:5" x14ac:dyDescent="0.25">
      <c r="A3818" s="1">
        <v>33403</v>
      </c>
      <c r="B3818">
        <v>5.66</v>
      </c>
      <c r="C3818">
        <v>23.819447419999999</v>
      </c>
      <c r="D3818">
        <v>0.21056439399999999</v>
      </c>
      <c r="E3818">
        <v>0.33821125480172698</v>
      </c>
    </row>
    <row r="3819" spans="1:5" x14ac:dyDescent="0.25">
      <c r="A3819" s="1">
        <v>33404</v>
      </c>
      <c r="B3819">
        <v>4.57</v>
      </c>
      <c r="C3819">
        <v>24.100910200000001</v>
      </c>
      <c r="D3819">
        <v>0.21830080399999999</v>
      </c>
      <c r="E3819">
        <v>0.34803945647837897</v>
      </c>
    </row>
    <row r="3820" spans="1:5" x14ac:dyDescent="0.25">
      <c r="A3820" s="1">
        <v>33405</v>
      </c>
      <c r="B3820">
        <v>1.55</v>
      </c>
      <c r="C3820">
        <v>23.496639559999998</v>
      </c>
      <c r="D3820">
        <v>0.231065402</v>
      </c>
      <c r="E3820">
        <v>0.35595521908230598</v>
      </c>
    </row>
    <row r="3821" spans="1:5" x14ac:dyDescent="0.25">
      <c r="A3821" s="1">
        <v>33406</v>
      </c>
      <c r="B3821">
        <v>0.72</v>
      </c>
      <c r="C3821">
        <v>24.408252579999999</v>
      </c>
      <c r="D3821">
        <v>0.242985226</v>
      </c>
      <c r="E3821">
        <v>0.34924169237970198</v>
      </c>
    </row>
    <row r="3822" spans="1:5" x14ac:dyDescent="0.25">
      <c r="A3822" s="1">
        <v>33407</v>
      </c>
      <c r="B3822">
        <v>6.18</v>
      </c>
      <c r="C3822">
        <v>24.29742238</v>
      </c>
      <c r="D3822">
        <v>0.23204514100000001</v>
      </c>
      <c r="E3822">
        <v>0.33139869070153199</v>
      </c>
    </row>
    <row r="3823" spans="1:5" x14ac:dyDescent="0.25">
      <c r="A3823" s="1">
        <v>33408</v>
      </c>
      <c r="B3823">
        <v>12.43</v>
      </c>
      <c r="C3823">
        <v>23.262784799999999</v>
      </c>
      <c r="D3823">
        <v>0.22232249700000001</v>
      </c>
      <c r="E3823">
        <v>0.33660072699279298</v>
      </c>
    </row>
    <row r="3824" spans="1:5" x14ac:dyDescent="0.25">
      <c r="A3824" s="1">
        <v>33409</v>
      </c>
      <c r="B3824">
        <v>4.4400000000000004</v>
      </c>
      <c r="C3824">
        <v>23.559385540000001</v>
      </c>
      <c r="D3824">
        <v>0.222891757</v>
      </c>
      <c r="E3824">
        <v>0.38825763259559098</v>
      </c>
    </row>
    <row r="3825" spans="1:5" x14ac:dyDescent="0.25">
      <c r="A3825" s="1">
        <v>33410</v>
      </c>
      <c r="B3825">
        <v>2.64</v>
      </c>
      <c r="C3825">
        <v>24.012332839999999</v>
      </c>
      <c r="D3825">
        <v>0.234344999</v>
      </c>
      <c r="E3825">
        <v>0.41256873244197501</v>
      </c>
    </row>
    <row r="3826" spans="1:5" x14ac:dyDescent="0.25">
      <c r="A3826" s="1">
        <v>33411</v>
      </c>
      <c r="B3826">
        <v>4.04</v>
      </c>
      <c r="C3826">
        <v>23.657744099999999</v>
      </c>
      <c r="D3826">
        <v>0.23815551300000001</v>
      </c>
      <c r="E3826">
        <v>0.40958661882433101</v>
      </c>
    </row>
    <row r="3827" spans="1:5" x14ac:dyDescent="0.25">
      <c r="A3827" s="1">
        <v>33412</v>
      </c>
      <c r="B3827">
        <v>5.01</v>
      </c>
      <c r="C3827">
        <v>23.95956296</v>
      </c>
      <c r="D3827">
        <v>0.224816244</v>
      </c>
      <c r="E3827">
        <v>0.40422452016323901</v>
      </c>
    </row>
    <row r="3828" spans="1:5" x14ac:dyDescent="0.25">
      <c r="A3828" s="1">
        <v>33413</v>
      </c>
      <c r="B3828">
        <v>10.66</v>
      </c>
      <c r="C3828">
        <v>23.609223870000001</v>
      </c>
      <c r="D3828">
        <v>0.22317221100000001</v>
      </c>
      <c r="E3828">
        <v>0.40668131537678098</v>
      </c>
    </row>
    <row r="3829" spans="1:5" x14ac:dyDescent="0.25">
      <c r="A3829" s="1">
        <v>33414</v>
      </c>
      <c r="B3829">
        <v>11.8</v>
      </c>
      <c r="C3829">
        <v>23.214847259999999</v>
      </c>
      <c r="D3829">
        <v>0.21592055499999999</v>
      </c>
      <c r="E3829">
        <v>0.44559198848909398</v>
      </c>
    </row>
    <row r="3830" spans="1:5" x14ac:dyDescent="0.25">
      <c r="A3830" s="1">
        <v>33415</v>
      </c>
      <c r="B3830">
        <v>9.5500000000000007</v>
      </c>
      <c r="C3830">
        <v>22.813538609999998</v>
      </c>
      <c r="D3830">
        <v>0.20253224</v>
      </c>
      <c r="E3830">
        <v>0.50973985883978501</v>
      </c>
    </row>
    <row r="3831" spans="1:5" x14ac:dyDescent="0.25">
      <c r="A3831" s="1">
        <v>33416</v>
      </c>
      <c r="B3831">
        <v>6.98</v>
      </c>
      <c r="C3831">
        <v>22.7958368</v>
      </c>
      <c r="D3831">
        <v>0.20088003300000001</v>
      </c>
      <c r="E3831">
        <v>0.56950994586357195</v>
      </c>
    </row>
    <row r="3832" spans="1:5" x14ac:dyDescent="0.25">
      <c r="A3832" s="1">
        <v>33417</v>
      </c>
      <c r="B3832">
        <v>4.1900000000000004</v>
      </c>
      <c r="C3832">
        <v>22.986228700000002</v>
      </c>
      <c r="D3832">
        <v>0.210841732</v>
      </c>
      <c r="E3832">
        <v>0.603733266825772</v>
      </c>
    </row>
    <row r="3833" spans="1:5" x14ac:dyDescent="0.25">
      <c r="A3833" s="1">
        <v>33418</v>
      </c>
      <c r="B3833">
        <v>8.99</v>
      </c>
      <c r="C3833">
        <v>22.894195369999998</v>
      </c>
      <c r="D3833">
        <v>0.21107584600000001</v>
      </c>
      <c r="E3833">
        <v>0.60167899795894098</v>
      </c>
    </row>
    <row r="3834" spans="1:5" x14ac:dyDescent="0.25">
      <c r="A3834" s="1">
        <v>33419</v>
      </c>
      <c r="B3834">
        <v>4.6500000000000004</v>
      </c>
      <c r="C3834">
        <v>23.35424549</v>
      </c>
      <c r="D3834">
        <v>0.216327094</v>
      </c>
      <c r="E3834">
        <v>0.62121325067628597</v>
      </c>
    </row>
    <row r="3835" spans="1:5" x14ac:dyDescent="0.25">
      <c r="A3835" s="1">
        <v>33420</v>
      </c>
      <c r="B3835">
        <v>5.82</v>
      </c>
      <c r="C3835">
        <v>23.22072442</v>
      </c>
      <c r="D3835">
        <v>0.19435783000000001</v>
      </c>
      <c r="E3835">
        <v>0.61503355025173601</v>
      </c>
    </row>
    <row r="3836" spans="1:5" x14ac:dyDescent="0.25">
      <c r="A3836" s="1">
        <v>33421</v>
      </c>
      <c r="B3836">
        <v>10.39</v>
      </c>
      <c r="C3836">
        <v>22.643800169999999</v>
      </c>
      <c r="D3836">
        <v>0.204998877</v>
      </c>
      <c r="E3836">
        <v>0.61652712944709298</v>
      </c>
    </row>
    <row r="3837" spans="1:5" x14ac:dyDescent="0.25">
      <c r="A3837" s="1">
        <v>33422</v>
      </c>
      <c r="B3837">
        <v>8.18</v>
      </c>
      <c r="C3837">
        <v>22.864395649999999</v>
      </c>
      <c r="D3837">
        <v>0.20039710299999999</v>
      </c>
      <c r="E3837">
        <v>0.65635914019271002</v>
      </c>
    </row>
    <row r="3838" spans="1:5" x14ac:dyDescent="0.25">
      <c r="A3838" s="1">
        <v>33423</v>
      </c>
      <c r="B3838">
        <v>14.59</v>
      </c>
      <c r="C3838">
        <v>21.24054302</v>
      </c>
      <c r="D3838">
        <v>0.15794788400000001</v>
      </c>
      <c r="E3838">
        <v>0.69401136095969096</v>
      </c>
    </row>
    <row r="3839" spans="1:5" x14ac:dyDescent="0.25">
      <c r="A3839" s="1">
        <v>33424</v>
      </c>
      <c r="B3839">
        <v>12.9</v>
      </c>
      <c r="C3839">
        <v>22.15201137</v>
      </c>
      <c r="D3839">
        <v>0.17678174899999999</v>
      </c>
      <c r="E3839">
        <v>0.80965831955544698</v>
      </c>
    </row>
    <row r="3840" spans="1:5" x14ac:dyDescent="0.25">
      <c r="A3840" s="1">
        <v>33425</v>
      </c>
      <c r="B3840">
        <v>19.059999999999999</v>
      </c>
      <c r="C3840">
        <v>22.48486565</v>
      </c>
      <c r="D3840">
        <v>0.19654054300000001</v>
      </c>
      <c r="E3840">
        <v>0.92808856560751796</v>
      </c>
    </row>
    <row r="3841" spans="1:5" x14ac:dyDescent="0.25">
      <c r="A3841" s="1">
        <v>33426</v>
      </c>
      <c r="B3841">
        <v>12.7</v>
      </c>
      <c r="C3841">
        <v>22.180627619999999</v>
      </c>
      <c r="D3841">
        <v>0.19430560899999999</v>
      </c>
      <c r="E3841">
        <v>1.09924757256599</v>
      </c>
    </row>
    <row r="3842" spans="1:5" x14ac:dyDescent="0.25">
      <c r="A3842" s="1">
        <v>33427</v>
      </c>
      <c r="B3842">
        <v>6.07</v>
      </c>
      <c r="C3842">
        <v>20.95994825</v>
      </c>
      <c r="D3842">
        <v>0.17708555000000001</v>
      </c>
      <c r="E3842">
        <v>1.2190453795861</v>
      </c>
    </row>
    <row r="3843" spans="1:5" x14ac:dyDescent="0.25">
      <c r="A3843" s="1">
        <v>33428</v>
      </c>
      <c r="B3843">
        <v>7.37</v>
      </c>
      <c r="C3843">
        <v>21.803386199999998</v>
      </c>
      <c r="D3843">
        <v>0.189797045</v>
      </c>
      <c r="E3843">
        <v>1.2597047846663501</v>
      </c>
    </row>
    <row r="3844" spans="1:5" x14ac:dyDescent="0.25">
      <c r="A3844" s="1">
        <v>33429</v>
      </c>
      <c r="B3844">
        <v>11.37</v>
      </c>
      <c r="C3844">
        <v>22.31653571</v>
      </c>
      <c r="D3844">
        <v>0.19435888900000001</v>
      </c>
      <c r="E3844">
        <v>1.2764728454310901</v>
      </c>
    </row>
    <row r="3845" spans="1:5" x14ac:dyDescent="0.25">
      <c r="A3845" s="1">
        <v>33430</v>
      </c>
      <c r="B3845">
        <v>15.36</v>
      </c>
      <c r="C3845">
        <v>21.57390766</v>
      </c>
      <c r="D3845">
        <v>0.17682350199999999</v>
      </c>
      <c r="E3845">
        <v>1.3233936066285901</v>
      </c>
    </row>
    <row r="3846" spans="1:5" x14ac:dyDescent="0.25">
      <c r="A3846" s="1">
        <v>33431</v>
      </c>
      <c r="B3846">
        <v>5.35</v>
      </c>
      <c r="C3846">
        <v>21.099675999999999</v>
      </c>
      <c r="D3846">
        <v>0.17013663700000001</v>
      </c>
      <c r="E3846">
        <v>1.4389511404883999</v>
      </c>
    </row>
    <row r="3847" spans="1:5" x14ac:dyDescent="0.25">
      <c r="A3847" s="1">
        <v>33432</v>
      </c>
      <c r="B3847">
        <v>8.49</v>
      </c>
      <c r="C3847">
        <v>21.985031670000001</v>
      </c>
      <c r="D3847">
        <v>0.17549115100000001</v>
      </c>
      <c r="E3847">
        <v>1.48016698654169</v>
      </c>
    </row>
    <row r="3848" spans="1:5" x14ac:dyDescent="0.25">
      <c r="A3848" s="1">
        <v>33433</v>
      </c>
      <c r="B3848">
        <v>11.73</v>
      </c>
      <c r="C3848">
        <v>21.580232890000001</v>
      </c>
      <c r="D3848">
        <v>0.16962571400000001</v>
      </c>
      <c r="E3848">
        <v>1.5260512652235301</v>
      </c>
    </row>
    <row r="3849" spans="1:5" x14ac:dyDescent="0.25">
      <c r="A3849" s="1">
        <v>33434</v>
      </c>
      <c r="B3849">
        <v>16.98</v>
      </c>
      <c r="C3849">
        <v>21.074463479999999</v>
      </c>
      <c r="D3849">
        <v>0.15436572100000001</v>
      </c>
      <c r="E3849">
        <v>1.6149783488239899</v>
      </c>
    </row>
    <row r="3850" spans="1:5" x14ac:dyDescent="0.25">
      <c r="A3850" s="1">
        <v>33435</v>
      </c>
      <c r="B3850">
        <v>7.53</v>
      </c>
      <c r="C3850">
        <v>21.369553239999998</v>
      </c>
      <c r="D3850">
        <v>0.16966664400000001</v>
      </c>
      <c r="E3850">
        <v>1.79110409295412</v>
      </c>
    </row>
    <row r="3851" spans="1:5" x14ac:dyDescent="0.25">
      <c r="A3851" s="1">
        <v>33436</v>
      </c>
      <c r="B3851">
        <v>7.2</v>
      </c>
      <c r="C3851">
        <v>22.61338962</v>
      </c>
      <c r="D3851">
        <v>0.178241595</v>
      </c>
      <c r="E3851">
        <v>1.8725751697755599</v>
      </c>
    </row>
    <row r="3852" spans="1:5" x14ac:dyDescent="0.25">
      <c r="A3852" s="1">
        <v>33437</v>
      </c>
      <c r="B3852">
        <v>9.59</v>
      </c>
      <c r="C3852">
        <v>22.28483722</v>
      </c>
      <c r="D3852">
        <v>0.19095015000000001</v>
      </c>
      <c r="E3852">
        <v>1.9080330040076801</v>
      </c>
    </row>
    <row r="3853" spans="1:5" x14ac:dyDescent="0.25">
      <c r="A3853" s="1">
        <v>33438</v>
      </c>
      <c r="B3853">
        <v>5.98</v>
      </c>
      <c r="C3853">
        <v>22.223126019999999</v>
      </c>
      <c r="D3853">
        <v>0.18824410599999999</v>
      </c>
      <c r="E3853">
        <v>1.94758732563223</v>
      </c>
    </row>
    <row r="3854" spans="1:5" x14ac:dyDescent="0.25">
      <c r="A3854" s="1">
        <v>33439</v>
      </c>
      <c r="B3854">
        <v>5.65</v>
      </c>
      <c r="C3854">
        <v>21.17388094</v>
      </c>
      <c r="D3854">
        <v>0.14648593800000001</v>
      </c>
      <c r="E3854">
        <v>1.94763953129157</v>
      </c>
    </row>
    <row r="3855" spans="1:5" x14ac:dyDescent="0.25">
      <c r="A3855" s="1">
        <v>33440</v>
      </c>
      <c r="B3855">
        <v>2.08</v>
      </c>
      <c r="C3855">
        <v>21.646985390000001</v>
      </c>
      <c r="D3855">
        <v>0.18652703400000001</v>
      </c>
      <c r="E3855">
        <v>1.96150942045851</v>
      </c>
    </row>
    <row r="3856" spans="1:5" x14ac:dyDescent="0.25">
      <c r="A3856" s="1">
        <v>33441</v>
      </c>
      <c r="B3856">
        <v>9.36</v>
      </c>
      <c r="C3856">
        <v>21.33010694</v>
      </c>
      <c r="D3856">
        <v>0.16973944899999999</v>
      </c>
      <c r="E3856">
        <v>1.9242022397318601</v>
      </c>
    </row>
    <row r="3857" spans="1:5" x14ac:dyDescent="0.25">
      <c r="A3857" s="1">
        <v>33442</v>
      </c>
      <c r="B3857">
        <v>11.79</v>
      </c>
      <c r="C3857">
        <v>20.843078139999999</v>
      </c>
      <c r="D3857">
        <v>0.152458818</v>
      </c>
      <c r="E3857">
        <v>1.9662939616777699</v>
      </c>
    </row>
    <row r="3858" spans="1:5" x14ac:dyDescent="0.25">
      <c r="A3858" s="1">
        <v>33443</v>
      </c>
      <c r="B3858">
        <v>6.93</v>
      </c>
      <c r="C3858">
        <v>21.09679268</v>
      </c>
      <c r="D3858">
        <v>0.16593163999999999</v>
      </c>
      <c r="E3858">
        <v>2.07788910954346</v>
      </c>
    </row>
    <row r="3859" spans="1:5" x14ac:dyDescent="0.25">
      <c r="A3859" s="1">
        <v>33444</v>
      </c>
      <c r="B3859">
        <v>8.36</v>
      </c>
      <c r="C3859">
        <v>22.2966257</v>
      </c>
      <c r="D3859">
        <v>0.20534560800000001</v>
      </c>
      <c r="E3859">
        <v>2.1401791821762099</v>
      </c>
    </row>
    <row r="3860" spans="1:5" x14ac:dyDescent="0.25">
      <c r="A3860" s="1">
        <v>33445</v>
      </c>
      <c r="B3860">
        <v>10.15</v>
      </c>
      <c r="C3860">
        <v>22.732017859999999</v>
      </c>
      <c r="D3860">
        <v>0.19789359400000001</v>
      </c>
      <c r="E3860">
        <v>2.1770990771299101</v>
      </c>
    </row>
    <row r="3861" spans="1:5" x14ac:dyDescent="0.25">
      <c r="A3861" s="1">
        <v>33446</v>
      </c>
      <c r="B3861">
        <v>8.66</v>
      </c>
      <c r="C3861">
        <v>20.823931649999999</v>
      </c>
      <c r="D3861">
        <v>0.152479165</v>
      </c>
      <c r="E3861">
        <v>2.22324894118616</v>
      </c>
    </row>
    <row r="3862" spans="1:5" x14ac:dyDescent="0.25">
      <c r="A3862" s="1">
        <v>33447</v>
      </c>
      <c r="B3862">
        <v>4.57</v>
      </c>
      <c r="C3862">
        <v>20.692660979999999</v>
      </c>
      <c r="D3862">
        <v>0.166752068</v>
      </c>
      <c r="E3862">
        <v>2.2799194982176498</v>
      </c>
    </row>
    <row r="3863" spans="1:5" x14ac:dyDescent="0.25">
      <c r="A3863" s="1">
        <v>33448</v>
      </c>
      <c r="B3863">
        <v>4.68</v>
      </c>
      <c r="C3863">
        <v>20.684316419999998</v>
      </c>
      <c r="D3863">
        <v>0.13999049299999999</v>
      </c>
      <c r="E3863">
        <v>2.2802752562450599</v>
      </c>
    </row>
    <row r="3864" spans="1:5" x14ac:dyDescent="0.25">
      <c r="A3864" s="1">
        <v>33449</v>
      </c>
      <c r="B3864">
        <v>2.59</v>
      </c>
      <c r="C3864">
        <v>21.559595519999998</v>
      </c>
      <c r="D3864">
        <v>0.17930254700000001</v>
      </c>
      <c r="E3864">
        <v>2.2796562539665599</v>
      </c>
    </row>
    <row r="3865" spans="1:5" x14ac:dyDescent="0.25">
      <c r="A3865" s="1">
        <v>33450</v>
      </c>
      <c r="B3865">
        <v>3.83</v>
      </c>
      <c r="C3865">
        <v>20.78324361</v>
      </c>
      <c r="D3865">
        <v>0.17219079500000001</v>
      </c>
      <c r="E3865">
        <v>2.2324766757907901</v>
      </c>
    </row>
    <row r="3866" spans="1:5" x14ac:dyDescent="0.25">
      <c r="A3866" s="1">
        <v>33451</v>
      </c>
      <c r="B3866">
        <v>2.46</v>
      </c>
      <c r="C3866">
        <v>20.458008540000002</v>
      </c>
      <c r="D3866">
        <v>0.17091989899999999</v>
      </c>
      <c r="E3866">
        <v>2.1934972227931802</v>
      </c>
    </row>
    <row r="3867" spans="1:5" x14ac:dyDescent="0.25">
      <c r="A3867" s="1">
        <v>33452</v>
      </c>
      <c r="B3867">
        <v>1.19</v>
      </c>
      <c r="C3867">
        <v>21.337953200000001</v>
      </c>
      <c r="D3867">
        <v>0.173118195</v>
      </c>
      <c r="E3867">
        <v>2.1430803949163901</v>
      </c>
    </row>
    <row r="3868" spans="1:5" x14ac:dyDescent="0.25">
      <c r="A3868" s="1">
        <v>33453</v>
      </c>
      <c r="B3868">
        <v>4.9800000000000004</v>
      </c>
      <c r="C3868">
        <v>22.10001707</v>
      </c>
      <c r="D3868">
        <v>0.19749887599999999</v>
      </c>
      <c r="E3868">
        <v>2.0719832611156699</v>
      </c>
    </row>
    <row r="3869" spans="1:5" x14ac:dyDescent="0.25">
      <c r="A3869" s="1">
        <v>33454</v>
      </c>
      <c r="B3869">
        <v>9.73</v>
      </c>
      <c r="C3869">
        <v>21.89650052</v>
      </c>
      <c r="D3869">
        <v>0.191499062</v>
      </c>
      <c r="E3869">
        <v>2.0289966487198798</v>
      </c>
    </row>
    <row r="3870" spans="1:5" x14ac:dyDescent="0.25">
      <c r="A3870" s="1">
        <v>33455</v>
      </c>
      <c r="B3870">
        <v>27.38</v>
      </c>
      <c r="C3870">
        <v>20.6129727</v>
      </c>
      <c r="D3870">
        <v>0.151292658</v>
      </c>
      <c r="E3870">
        <v>2.0619931547673902</v>
      </c>
    </row>
    <row r="3871" spans="1:5" x14ac:dyDescent="0.25">
      <c r="A3871" s="1">
        <v>33456</v>
      </c>
      <c r="B3871">
        <v>11.42</v>
      </c>
      <c r="C3871">
        <v>20.68158781</v>
      </c>
      <c r="D3871">
        <v>0.14722474199999999</v>
      </c>
      <c r="E3871">
        <v>2.4036804932404499</v>
      </c>
    </row>
    <row r="3872" spans="1:5" x14ac:dyDescent="0.25">
      <c r="A3872" s="1">
        <v>33457</v>
      </c>
      <c r="B3872">
        <v>9.31</v>
      </c>
      <c r="C3872">
        <v>21.438256750000001</v>
      </c>
      <c r="D3872">
        <v>0.180594321</v>
      </c>
      <c r="E3872">
        <v>2.5967295039491298</v>
      </c>
    </row>
    <row r="3873" spans="1:5" x14ac:dyDescent="0.25">
      <c r="A3873" s="1">
        <v>33458</v>
      </c>
      <c r="B3873">
        <v>8.44</v>
      </c>
      <c r="C3873">
        <v>21.876634710000001</v>
      </c>
      <c r="D3873">
        <v>0.17479380799999999</v>
      </c>
      <c r="E3873">
        <v>2.6818042473321699</v>
      </c>
    </row>
    <row r="3874" spans="1:5" x14ac:dyDescent="0.25">
      <c r="A3874" s="1">
        <v>33459</v>
      </c>
      <c r="B3874">
        <v>12.35</v>
      </c>
      <c r="C3874">
        <v>20.967692039999999</v>
      </c>
      <c r="D3874">
        <v>0.13692889699999999</v>
      </c>
      <c r="E3874">
        <v>2.70551814840741</v>
      </c>
    </row>
    <row r="3875" spans="1:5" x14ac:dyDescent="0.25">
      <c r="A3875" s="1">
        <v>33460</v>
      </c>
      <c r="B3875">
        <v>10.42</v>
      </c>
      <c r="C3875">
        <v>21.309511759999999</v>
      </c>
      <c r="D3875">
        <v>0.189781167</v>
      </c>
      <c r="E3875">
        <v>2.7720063567621702</v>
      </c>
    </row>
    <row r="3876" spans="1:5" x14ac:dyDescent="0.25">
      <c r="A3876" s="1">
        <v>33461</v>
      </c>
      <c r="B3876">
        <v>4.93</v>
      </c>
      <c r="C3876">
        <v>20.62085312</v>
      </c>
      <c r="D3876">
        <v>0.16674012999999999</v>
      </c>
      <c r="E3876">
        <v>2.7943364638818502</v>
      </c>
    </row>
    <row r="3877" spans="1:5" x14ac:dyDescent="0.25">
      <c r="A3877" s="1">
        <v>33462</v>
      </c>
      <c r="B3877">
        <v>9.3000000000000007</v>
      </c>
      <c r="C3877">
        <v>21.882055770000001</v>
      </c>
      <c r="D3877">
        <v>0.16989546599999999</v>
      </c>
      <c r="E3877">
        <v>2.7408932172079998</v>
      </c>
    </row>
    <row r="3878" spans="1:5" x14ac:dyDescent="0.25">
      <c r="A3878" s="1">
        <v>33463</v>
      </c>
      <c r="B3878">
        <v>13.21</v>
      </c>
      <c r="C3878">
        <v>20.600748209999999</v>
      </c>
      <c r="D3878">
        <v>0.156346605</v>
      </c>
      <c r="E3878">
        <v>2.71563137466307</v>
      </c>
    </row>
    <row r="3879" spans="1:5" x14ac:dyDescent="0.25">
      <c r="A3879" s="1">
        <v>33464</v>
      </c>
      <c r="B3879">
        <v>2.93</v>
      </c>
      <c r="C3879">
        <v>21.63957916</v>
      </c>
      <c r="D3879">
        <v>0.19413365499999999</v>
      </c>
      <c r="E3879">
        <v>2.75842399369927</v>
      </c>
    </row>
    <row r="3880" spans="1:5" x14ac:dyDescent="0.25">
      <c r="A3880" s="1">
        <v>33465</v>
      </c>
      <c r="B3880">
        <v>9.11</v>
      </c>
      <c r="C3880">
        <v>21.431551760000001</v>
      </c>
      <c r="D3880">
        <v>0.174161388</v>
      </c>
      <c r="E3880">
        <v>2.67475306203518</v>
      </c>
    </row>
    <row r="3881" spans="1:5" x14ac:dyDescent="0.25">
      <c r="A3881" s="1">
        <v>33466</v>
      </c>
      <c r="B3881">
        <v>9.31</v>
      </c>
      <c r="C3881">
        <v>20.813714430000001</v>
      </c>
      <c r="D3881">
        <v>0.150498046</v>
      </c>
      <c r="E3881">
        <v>2.6415061160586002</v>
      </c>
    </row>
    <row r="3882" spans="1:5" x14ac:dyDescent="0.25">
      <c r="A3882" s="1">
        <v>33467</v>
      </c>
      <c r="B3882">
        <v>5.49</v>
      </c>
      <c r="C3882">
        <v>20.494862860000001</v>
      </c>
      <c r="D3882">
        <v>0.147131649</v>
      </c>
      <c r="E3882">
        <v>2.6403285542063402</v>
      </c>
    </row>
    <row r="3883" spans="1:5" x14ac:dyDescent="0.25">
      <c r="A3883" s="1">
        <v>33468</v>
      </c>
      <c r="B3883">
        <v>2.82</v>
      </c>
      <c r="C3883">
        <v>21.403682969999998</v>
      </c>
      <c r="D3883">
        <v>0.18448757800000001</v>
      </c>
      <c r="E3883">
        <v>2.6080187900294098</v>
      </c>
    </row>
    <row r="3884" spans="1:5" x14ac:dyDescent="0.25">
      <c r="A3884" s="1">
        <v>33469</v>
      </c>
      <c r="B3884">
        <v>7.97</v>
      </c>
      <c r="C3884">
        <v>21.852511230000001</v>
      </c>
      <c r="D3884">
        <v>0.192780486</v>
      </c>
      <c r="E3884">
        <v>2.51872471193676</v>
      </c>
    </row>
    <row r="3885" spans="1:5" x14ac:dyDescent="0.25">
      <c r="A3885" s="1">
        <v>33470</v>
      </c>
      <c r="B3885">
        <v>21.11</v>
      </c>
      <c r="C3885">
        <v>21.399656360000002</v>
      </c>
      <c r="D3885">
        <v>0.17066731900000001</v>
      </c>
      <c r="E3885">
        <v>2.4727750718732699</v>
      </c>
    </row>
    <row r="3886" spans="1:5" x14ac:dyDescent="0.25">
      <c r="A3886" s="1">
        <v>33471</v>
      </c>
      <c r="B3886">
        <v>11.47</v>
      </c>
      <c r="C3886">
        <v>21.30384557</v>
      </c>
      <c r="D3886">
        <v>0.18273092799999999</v>
      </c>
      <c r="E3886">
        <v>2.6327367594930302</v>
      </c>
    </row>
    <row r="3887" spans="1:5" x14ac:dyDescent="0.25">
      <c r="A3887" s="1">
        <v>33472</v>
      </c>
      <c r="B3887">
        <v>8.36</v>
      </c>
      <c r="C3887">
        <v>21.490952279999998</v>
      </c>
      <c r="D3887">
        <v>0.188078092</v>
      </c>
      <c r="E3887">
        <v>2.71653738475336</v>
      </c>
    </row>
    <row r="3888" spans="1:5" x14ac:dyDescent="0.25">
      <c r="A3888" s="1">
        <v>33473</v>
      </c>
      <c r="B3888">
        <v>9.18</v>
      </c>
      <c r="C3888">
        <v>20.996250020000002</v>
      </c>
      <c r="D3888">
        <v>0.164898974</v>
      </c>
      <c r="E3888">
        <v>2.72656213972683</v>
      </c>
    </row>
    <row r="3889" spans="1:5" x14ac:dyDescent="0.25">
      <c r="A3889" s="1">
        <v>33474</v>
      </c>
      <c r="B3889">
        <v>5.83</v>
      </c>
      <c r="C3889">
        <v>21.283829059999999</v>
      </c>
      <c r="D3889">
        <v>0.17569527300000001</v>
      </c>
      <c r="E3889">
        <v>2.72976552890358</v>
      </c>
    </row>
    <row r="3890" spans="1:5" x14ac:dyDescent="0.25">
      <c r="A3890" s="1">
        <v>33475</v>
      </c>
      <c r="B3890">
        <v>3.76</v>
      </c>
      <c r="C3890">
        <v>20.935854899999999</v>
      </c>
      <c r="D3890">
        <v>0.181957017</v>
      </c>
      <c r="E3890">
        <v>2.6793506851867601</v>
      </c>
    </row>
    <row r="3891" spans="1:5" x14ac:dyDescent="0.25">
      <c r="A3891" s="1">
        <v>33476</v>
      </c>
      <c r="B3891">
        <v>4.42</v>
      </c>
      <c r="C3891">
        <v>21.493638700000002</v>
      </c>
      <c r="D3891">
        <v>0.18882642199999999</v>
      </c>
      <c r="E3891">
        <v>2.5869584062108402</v>
      </c>
    </row>
    <row r="3892" spans="1:5" x14ac:dyDescent="0.25">
      <c r="A3892" s="1">
        <v>33477</v>
      </c>
      <c r="B3892">
        <v>8.68</v>
      </c>
      <c r="C3892">
        <v>21.816818269999999</v>
      </c>
      <c r="D3892">
        <v>0.18367038399999999</v>
      </c>
      <c r="E3892">
        <v>2.4898577527245398</v>
      </c>
    </row>
    <row r="3893" spans="1:5" x14ac:dyDescent="0.25">
      <c r="A3893" s="1">
        <v>33478</v>
      </c>
      <c r="B3893">
        <v>4.91</v>
      </c>
      <c r="C3893">
        <v>21.355363659999998</v>
      </c>
      <c r="D3893">
        <v>0.18099156799999999</v>
      </c>
      <c r="E3893">
        <v>2.45264815187236</v>
      </c>
    </row>
    <row r="3894" spans="1:5" x14ac:dyDescent="0.25">
      <c r="A3894" s="1">
        <v>33479</v>
      </c>
      <c r="B3894">
        <v>4.46</v>
      </c>
      <c r="C3894">
        <v>21.519323400000001</v>
      </c>
      <c r="D3894">
        <v>0.18760133600000001</v>
      </c>
      <c r="E3894">
        <v>2.3940230767420401</v>
      </c>
    </row>
    <row r="3895" spans="1:5" x14ac:dyDescent="0.25">
      <c r="A3895" s="1">
        <v>33480</v>
      </c>
      <c r="B3895">
        <v>8.9</v>
      </c>
      <c r="C3895">
        <v>21.023092070000001</v>
      </c>
      <c r="D3895">
        <v>0.19126236099999999</v>
      </c>
      <c r="E3895">
        <v>2.3254299899045399</v>
      </c>
    </row>
    <row r="3896" spans="1:5" x14ac:dyDescent="0.25">
      <c r="A3896" s="1">
        <v>33481</v>
      </c>
      <c r="B3896">
        <v>13.3</v>
      </c>
      <c r="C3896">
        <v>21.549121110000002</v>
      </c>
      <c r="D3896">
        <v>0.185797464</v>
      </c>
      <c r="E3896">
        <v>2.31498717057204</v>
      </c>
    </row>
    <row r="3897" spans="1:5" x14ac:dyDescent="0.25">
      <c r="A3897" s="1">
        <v>33482</v>
      </c>
      <c r="B3897">
        <v>3.19</v>
      </c>
      <c r="C3897">
        <v>20.9114039</v>
      </c>
      <c r="D3897">
        <v>0.17987810000000001</v>
      </c>
      <c r="E3897">
        <v>2.3901946679044599</v>
      </c>
    </row>
    <row r="3898" spans="1:5" x14ac:dyDescent="0.25">
      <c r="A3898" s="1">
        <v>33483</v>
      </c>
      <c r="B3898">
        <v>4.4400000000000004</v>
      </c>
      <c r="C3898">
        <v>21.707113270000001</v>
      </c>
      <c r="D3898">
        <v>0.19056789900000001</v>
      </c>
      <c r="E3898">
        <v>2.3510095854689599</v>
      </c>
    </row>
    <row r="3899" spans="1:5" x14ac:dyDescent="0.25">
      <c r="A3899" s="1">
        <v>33484</v>
      </c>
      <c r="B3899">
        <v>11.87</v>
      </c>
      <c r="C3899">
        <v>21.142176419999998</v>
      </c>
      <c r="D3899">
        <v>0.179719554</v>
      </c>
      <c r="E3899">
        <v>2.2870952961778701</v>
      </c>
    </row>
    <row r="3900" spans="1:5" x14ac:dyDescent="0.25">
      <c r="A3900" s="1">
        <v>33485</v>
      </c>
      <c r="B3900">
        <v>6.92</v>
      </c>
      <c r="C3900">
        <v>21.092691720000001</v>
      </c>
      <c r="D3900">
        <v>0.176943823</v>
      </c>
      <c r="E3900">
        <v>2.3247595014564801</v>
      </c>
    </row>
    <row r="3901" spans="1:5" x14ac:dyDescent="0.25">
      <c r="A3901" s="1">
        <v>33486</v>
      </c>
      <c r="B3901">
        <v>4.8</v>
      </c>
      <c r="C3901">
        <v>22.14243913</v>
      </c>
      <c r="D3901">
        <v>0.193450131</v>
      </c>
      <c r="E3901">
        <v>2.3259056227178898</v>
      </c>
    </row>
    <row r="3902" spans="1:5" x14ac:dyDescent="0.25">
      <c r="A3902" s="1">
        <v>33487</v>
      </c>
      <c r="B3902">
        <v>3.24</v>
      </c>
      <c r="C3902">
        <v>22.415828600000001</v>
      </c>
      <c r="D3902">
        <v>0.212874073</v>
      </c>
      <c r="E3902">
        <v>2.2760540486368002</v>
      </c>
    </row>
    <row r="3903" spans="1:5" x14ac:dyDescent="0.25">
      <c r="A3903" s="1">
        <v>33488</v>
      </c>
      <c r="B3903">
        <v>5.76</v>
      </c>
      <c r="C3903">
        <v>22.647037130000001</v>
      </c>
      <c r="D3903">
        <v>0.218046401</v>
      </c>
      <c r="E3903">
        <v>2.1802604558917</v>
      </c>
    </row>
    <row r="3904" spans="1:5" x14ac:dyDescent="0.25">
      <c r="A3904" s="1">
        <v>33489</v>
      </c>
      <c r="B3904">
        <v>5.68</v>
      </c>
      <c r="C3904">
        <v>21.880279560000002</v>
      </c>
      <c r="D3904">
        <v>0.19724541400000001</v>
      </c>
      <c r="E3904">
        <v>2.1037173129341</v>
      </c>
    </row>
    <row r="3905" spans="1:5" x14ac:dyDescent="0.25">
      <c r="A3905" s="1">
        <v>33490</v>
      </c>
      <c r="B3905">
        <v>2.39</v>
      </c>
      <c r="C3905">
        <v>21.68149086</v>
      </c>
      <c r="D3905">
        <v>0.19193929800000001</v>
      </c>
      <c r="E3905">
        <v>2.0479507354740498</v>
      </c>
    </row>
    <row r="3906" spans="1:5" x14ac:dyDescent="0.25">
      <c r="A3906" s="1">
        <v>33491</v>
      </c>
      <c r="B3906">
        <v>3.85</v>
      </c>
      <c r="C3906">
        <v>22.317152570000001</v>
      </c>
      <c r="D3906">
        <v>0.20411352499999999</v>
      </c>
      <c r="E3906">
        <v>1.9659592190567901</v>
      </c>
    </row>
    <row r="3907" spans="1:5" x14ac:dyDescent="0.25">
      <c r="A3907" s="1">
        <v>33492</v>
      </c>
      <c r="B3907">
        <v>8.39</v>
      </c>
      <c r="C3907">
        <v>22.165676520000002</v>
      </c>
      <c r="D3907">
        <v>0.19603679500000001</v>
      </c>
      <c r="E3907">
        <v>1.89441685459472</v>
      </c>
    </row>
    <row r="3908" spans="1:5" x14ac:dyDescent="0.25">
      <c r="A3908" s="1">
        <v>33493</v>
      </c>
      <c r="B3908">
        <v>7.96</v>
      </c>
      <c r="C3908">
        <v>21.909832139999999</v>
      </c>
      <c r="D3908">
        <v>0.19309010900000001</v>
      </c>
      <c r="E3908">
        <v>1.8910772723070799</v>
      </c>
    </row>
    <row r="3909" spans="1:5" x14ac:dyDescent="0.25">
      <c r="A3909" s="1">
        <v>33494</v>
      </c>
      <c r="B3909">
        <v>1.67</v>
      </c>
      <c r="C3909">
        <v>22.232493309999999</v>
      </c>
      <c r="D3909">
        <v>0.209725147</v>
      </c>
      <c r="E3909">
        <v>1.90944435368014</v>
      </c>
    </row>
    <row r="3910" spans="1:5" x14ac:dyDescent="0.25">
      <c r="A3910" s="1">
        <v>33495</v>
      </c>
      <c r="B3910">
        <v>2.71</v>
      </c>
      <c r="C3910">
        <v>22.484174459999998</v>
      </c>
      <c r="D3910">
        <v>0.21327955300000001</v>
      </c>
      <c r="E3910">
        <v>1.84653527320583</v>
      </c>
    </row>
    <row r="3911" spans="1:5" x14ac:dyDescent="0.25">
      <c r="A3911" s="1">
        <v>33496</v>
      </c>
      <c r="B3911">
        <v>3.92</v>
      </c>
      <c r="C3911">
        <v>22.598796180000001</v>
      </c>
      <c r="D3911">
        <v>0.214774508</v>
      </c>
      <c r="E3911">
        <v>1.7699126099381399</v>
      </c>
    </row>
    <row r="3912" spans="1:5" x14ac:dyDescent="0.25">
      <c r="A3912" s="1">
        <v>33497</v>
      </c>
      <c r="B3912">
        <v>3.4</v>
      </c>
      <c r="C3912">
        <v>23.70108239</v>
      </c>
      <c r="D3912">
        <v>0.22189272900000001</v>
      </c>
      <c r="E3912">
        <v>1.70594582014525</v>
      </c>
    </row>
    <row r="3913" spans="1:5" x14ac:dyDescent="0.25">
      <c r="A3913" s="1">
        <v>33498</v>
      </c>
      <c r="B3913">
        <v>7.46</v>
      </c>
      <c r="C3913">
        <v>24.323884670000002</v>
      </c>
      <c r="D3913">
        <v>0.22763619800000001</v>
      </c>
      <c r="E3913">
        <v>1.6419076654960401</v>
      </c>
    </row>
    <row r="3914" spans="1:5" x14ac:dyDescent="0.25">
      <c r="A3914" s="1">
        <v>33499</v>
      </c>
      <c r="B3914">
        <v>9.1</v>
      </c>
      <c r="C3914">
        <v>23.333238399999999</v>
      </c>
      <c r="D3914">
        <v>0.21640077999999999</v>
      </c>
      <c r="E3914">
        <v>1.6239211599119701</v>
      </c>
    </row>
    <row r="3915" spans="1:5" x14ac:dyDescent="0.25">
      <c r="A3915" s="1">
        <v>33500</v>
      </c>
      <c r="B3915">
        <v>6.59</v>
      </c>
      <c r="C3915">
        <v>23.107549379999998</v>
      </c>
      <c r="D3915">
        <v>0.21597066000000001</v>
      </c>
      <c r="E3915">
        <v>1.64878821952626</v>
      </c>
    </row>
    <row r="3916" spans="1:5" x14ac:dyDescent="0.25">
      <c r="A3916" s="1">
        <v>33501</v>
      </c>
      <c r="B3916">
        <v>2.65</v>
      </c>
      <c r="C3916">
        <v>23.239945250000002</v>
      </c>
      <c r="D3916">
        <v>0.22490386800000001</v>
      </c>
      <c r="E3916">
        <v>1.65782752754533</v>
      </c>
    </row>
    <row r="3917" spans="1:5" x14ac:dyDescent="0.25">
      <c r="A3917" s="1">
        <v>33502</v>
      </c>
      <c r="B3917">
        <v>5.63</v>
      </c>
      <c r="C3917">
        <v>22.581353570000001</v>
      </c>
      <c r="D3917">
        <v>0.21923772999999999</v>
      </c>
      <c r="E3917">
        <v>1.6095728730882199</v>
      </c>
    </row>
    <row r="3918" spans="1:5" x14ac:dyDescent="0.25">
      <c r="A3918" s="1">
        <v>33503</v>
      </c>
      <c r="B3918">
        <v>5.34</v>
      </c>
      <c r="C3918">
        <v>21.54046511</v>
      </c>
      <c r="D3918">
        <v>0.17961458199999999</v>
      </c>
      <c r="E3918">
        <v>1.5758580770266799</v>
      </c>
    </row>
    <row r="3919" spans="1:5" x14ac:dyDescent="0.25">
      <c r="A3919" s="1">
        <v>33504</v>
      </c>
      <c r="B3919">
        <v>2.09</v>
      </c>
      <c r="C3919">
        <v>22.645445769999998</v>
      </c>
      <c r="D3919">
        <v>0.19974363000000001</v>
      </c>
      <c r="E3919">
        <v>1.5601795843284401</v>
      </c>
    </row>
    <row r="3920" spans="1:5" x14ac:dyDescent="0.25">
      <c r="A3920" s="1">
        <v>33505</v>
      </c>
      <c r="B3920">
        <v>4.82</v>
      </c>
      <c r="C3920">
        <v>21.5479497</v>
      </c>
      <c r="D3920">
        <v>0.19492950100000001</v>
      </c>
      <c r="E3920">
        <v>1.5082486625257401</v>
      </c>
    </row>
    <row r="3921" spans="1:5" x14ac:dyDescent="0.25">
      <c r="A3921" s="1">
        <v>33506</v>
      </c>
      <c r="B3921">
        <v>2.14</v>
      </c>
      <c r="C3921">
        <v>22.173100829999999</v>
      </c>
      <c r="D3921">
        <v>0.20159196099999999</v>
      </c>
      <c r="E3921">
        <v>1.47661820703694</v>
      </c>
    </row>
    <row r="3922" spans="1:5" x14ac:dyDescent="0.25">
      <c r="A3922" s="1">
        <v>33507</v>
      </c>
      <c r="B3922">
        <v>1.06</v>
      </c>
      <c r="C3922">
        <v>23.065609559999999</v>
      </c>
      <c r="D3922">
        <v>0.22129265300000001</v>
      </c>
      <c r="E3922">
        <v>1.4237939607872301</v>
      </c>
    </row>
    <row r="3923" spans="1:5" x14ac:dyDescent="0.25">
      <c r="A3923" s="1">
        <v>33508</v>
      </c>
      <c r="B3923">
        <v>5.07</v>
      </c>
      <c r="C3923">
        <v>23.145255639999998</v>
      </c>
      <c r="D3923">
        <v>0.209039683</v>
      </c>
      <c r="E3923">
        <v>1.34994886464268</v>
      </c>
    </row>
    <row r="3924" spans="1:5" x14ac:dyDescent="0.25">
      <c r="A3924" s="1">
        <v>33509</v>
      </c>
      <c r="B3924">
        <v>1.02</v>
      </c>
      <c r="C3924">
        <v>21.842649649999998</v>
      </c>
      <c r="D3924">
        <v>0.215308307</v>
      </c>
      <c r="E3924">
        <v>1.3131361894284701</v>
      </c>
    </row>
    <row r="3925" spans="1:5" x14ac:dyDescent="0.25">
      <c r="A3925" s="1">
        <v>33510</v>
      </c>
      <c r="B3925">
        <v>0.73</v>
      </c>
      <c r="C3925">
        <v>22.659382180000001</v>
      </c>
      <c r="D3925">
        <v>0.23223697300000001</v>
      </c>
      <c r="E3925">
        <v>1.2576063083446201</v>
      </c>
    </row>
    <row r="3926" spans="1:5" x14ac:dyDescent="0.25">
      <c r="A3926" s="1">
        <v>33511</v>
      </c>
      <c r="B3926">
        <v>0.74</v>
      </c>
      <c r="C3926">
        <v>23.51622206</v>
      </c>
      <c r="D3926">
        <v>0.24458444700000001</v>
      </c>
      <c r="E3926">
        <v>1.1917253586374601</v>
      </c>
    </row>
    <row r="3927" spans="1:5" x14ac:dyDescent="0.25">
      <c r="A3927" s="1">
        <v>33512</v>
      </c>
      <c r="B3927">
        <v>0.86</v>
      </c>
      <c r="C3927">
        <v>23.802818569999999</v>
      </c>
      <c r="D3927">
        <v>0.24390051200000001</v>
      </c>
      <c r="E3927">
        <v>1.12347406653341</v>
      </c>
    </row>
    <row r="3928" spans="1:5" x14ac:dyDescent="0.25">
      <c r="A3928" s="1">
        <v>33513</v>
      </c>
      <c r="B3928">
        <v>2.99</v>
      </c>
      <c r="C3928">
        <v>22.490131989999998</v>
      </c>
      <c r="D3928">
        <v>0.23135767700000001</v>
      </c>
      <c r="E3928">
        <v>1.0613151440928399</v>
      </c>
    </row>
    <row r="3929" spans="1:5" x14ac:dyDescent="0.25">
      <c r="A3929" s="1">
        <v>33514</v>
      </c>
      <c r="B3929">
        <v>1.21</v>
      </c>
      <c r="C3929">
        <v>23.198801100000001</v>
      </c>
      <c r="D3929">
        <v>0.22600851499999999</v>
      </c>
      <c r="E3929">
        <v>1.0272624187010699</v>
      </c>
    </row>
    <row r="3930" spans="1:5" x14ac:dyDescent="0.25">
      <c r="A3930" s="1">
        <v>33515</v>
      </c>
      <c r="B3930">
        <v>2.4700000000000002</v>
      </c>
      <c r="C3930">
        <v>23.206410269999999</v>
      </c>
      <c r="D3930">
        <v>0.21896274499999999</v>
      </c>
      <c r="E3930">
        <v>0.99376540273926395</v>
      </c>
    </row>
    <row r="3931" spans="1:5" x14ac:dyDescent="0.25">
      <c r="A3931" s="1">
        <v>33516</v>
      </c>
      <c r="B3931">
        <v>6.85</v>
      </c>
      <c r="C3931">
        <v>23.205696970000002</v>
      </c>
      <c r="D3931">
        <v>0.21706160399999999</v>
      </c>
      <c r="E3931">
        <v>0.972185752760793</v>
      </c>
    </row>
    <row r="3932" spans="1:5" x14ac:dyDescent="0.25">
      <c r="A3932" s="1">
        <v>33517</v>
      </c>
      <c r="B3932">
        <v>3.88</v>
      </c>
      <c r="C3932">
        <v>23.411244910000001</v>
      </c>
      <c r="D3932">
        <v>0.223099995</v>
      </c>
      <c r="E3932">
        <v>0.987986210474042</v>
      </c>
    </row>
    <row r="3933" spans="1:5" x14ac:dyDescent="0.25">
      <c r="A3933" s="1">
        <v>33518</v>
      </c>
      <c r="B3933">
        <v>1.76</v>
      </c>
      <c r="C3933">
        <v>22.51259782</v>
      </c>
      <c r="D3933">
        <v>0.22267399099999999</v>
      </c>
      <c r="E3933">
        <v>0.98897364158840095</v>
      </c>
    </row>
    <row r="3934" spans="1:5" x14ac:dyDescent="0.25">
      <c r="A3934" s="1">
        <v>33519</v>
      </c>
      <c r="B3934">
        <v>0.18</v>
      </c>
      <c r="C3934">
        <v>23.328398029999999</v>
      </c>
      <c r="D3934">
        <v>0.252486871</v>
      </c>
      <c r="E3934">
        <v>0.96648853912422095</v>
      </c>
    </row>
    <row r="3935" spans="1:5" x14ac:dyDescent="0.25">
      <c r="A3935" s="1">
        <v>33520</v>
      </c>
      <c r="B3935">
        <v>1.56</v>
      </c>
      <c r="C3935">
        <v>23.04022625</v>
      </c>
      <c r="D3935">
        <v>0.23939512399999999</v>
      </c>
      <c r="E3935">
        <v>0.91547288898838997</v>
      </c>
    </row>
    <row r="3936" spans="1:5" x14ac:dyDescent="0.25">
      <c r="A3936" s="1">
        <v>33521</v>
      </c>
      <c r="B3936">
        <v>1.1200000000000001</v>
      </c>
      <c r="C3936">
        <v>22.76927002</v>
      </c>
      <c r="D3936">
        <v>0.22794341100000001</v>
      </c>
      <c r="E3936">
        <v>0.87066315240660597</v>
      </c>
    </row>
    <row r="3937" spans="1:5" x14ac:dyDescent="0.25">
      <c r="A3937" s="1">
        <v>33522</v>
      </c>
      <c r="B3937">
        <v>3.22</v>
      </c>
      <c r="C3937">
        <v>22.222125399999999</v>
      </c>
      <c r="D3937">
        <v>0.218146962</v>
      </c>
      <c r="E3937">
        <v>0.83291990889183298</v>
      </c>
    </row>
    <row r="3938" spans="1:5" x14ac:dyDescent="0.25">
      <c r="A3938" s="1">
        <v>33523</v>
      </c>
      <c r="B3938">
        <v>1.79</v>
      </c>
      <c r="C3938">
        <v>21.31861181</v>
      </c>
      <c r="D3938">
        <v>0.20920728499999999</v>
      </c>
      <c r="E3938">
        <v>0.81726723512150301</v>
      </c>
    </row>
    <row r="3939" spans="1:5" x14ac:dyDescent="0.25">
      <c r="A3939" s="1">
        <v>33524</v>
      </c>
      <c r="B3939">
        <v>0.32</v>
      </c>
      <c r="C3939">
        <v>21.100097949999999</v>
      </c>
      <c r="D3939">
        <v>0.222319086</v>
      </c>
      <c r="E3939">
        <v>0.805290829531224</v>
      </c>
    </row>
    <row r="3940" spans="1:5" x14ac:dyDescent="0.25">
      <c r="A3940" s="1">
        <v>33525</v>
      </c>
      <c r="B3940">
        <v>0.08</v>
      </c>
      <c r="C3940">
        <v>21.954086660000002</v>
      </c>
      <c r="D3940">
        <v>0.23423302900000001</v>
      </c>
      <c r="E3940">
        <v>0.78252897411715105</v>
      </c>
    </row>
    <row r="3941" spans="1:5" x14ac:dyDescent="0.25">
      <c r="A3941" s="1">
        <v>33526</v>
      </c>
      <c r="B3941">
        <v>0.15</v>
      </c>
      <c r="C3941">
        <v>22.342369099999999</v>
      </c>
      <c r="D3941">
        <v>0.244879604</v>
      </c>
      <c r="E3941">
        <v>0.75165810388820997</v>
      </c>
    </row>
    <row r="3942" spans="1:5" x14ac:dyDescent="0.25">
      <c r="A3942" s="1">
        <v>33527</v>
      </c>
      <c r="B3942">
        <v>0.09</v>
      </c>
      <c r="C3942">
        <v>22.290193980000002</v>
      </c>
      <c r="D3942">
        <v>0.23935889900000001</v>
      </c>
      <c r="E3942">
        <v>0.71808481379473998</v>
      </c>
    </row>
    <row r="3943" spans="1:5" x14ac:dyDescent="0.25">
      <c r="A3943" s="1">
        <v>33528</v>
      </c>
      <c r="B3943">
        <v>1.37</v>
      </c>
      <c r="C3943">
        <v>22.24897348</v>
      </c>
      <c r="D3943">
        <v>0.225020837</v>
      </c>
      <c r="E3943">
        <v>0.68782292077408302</v>
      </c>
    </row>
    <row r="3944" spans="1:5" x14ac:dyDescent="0.25">
      <c r="A3944" s="1">
        <v>33529</v>
      </c>
      <c r="B3944">
        <v>0.28999999999999998</v>
      </c>
      <c r="C3944">
        <v>21.834714980000001</v>
      </c>
      <c r="D3944">
        <v>0.220190359</v>
      </c>
      <c r="E3944">
        <v>0.67125139057175898</v>
      </c>
    </row>
    <row r="3945" spans="1:5" x14ac:dyDescent="0.25">
      <c r="A3945" s="1">
        <v>33530</v>
      </c>
      <c r="B3945">
        <v>1.08</v>
      </c>
      <c r="C3945">
        <v>22.105626999999998</v>
      </c>
      <c r="D3945">
        <v>0.22325283700000001</v>
      </c>
      <c r="E3945">
        <v>0.65692680856273999</v>
      </c>
    </row>
    <row r="3946" spans="1:5" x14ac:dyDescent="0.25">
      <c r="A3946" s="1">
        <v>33531</v>
      </c>
      <c r="B3946">
        <v>2.31</v>
      </c>
      <c r="C3946">
        <v>21.531543880000001</v>
      </c>
      <c r="D3946">
        <v>0.21983686499999999</v>
      </c>
      <c r="E3946">
        <v>0.64647447464544605</v>
      </c>
    </row>
    <row r="3947" spans="1:5" x14ac:dyDescent="0.25">
      <c r="A3947" s="1">
        <v>33532</v>
      </c>
      <c r="B3947">
        <v>0.23</v>
      </c>
      <c r="C3947">
        <v>21.42979364</v>
      </c>
      <c r="D3947">
        <v>0.21384552000000001</v>
      </c>
      <c r="E3947">
        <v>0.64484427784023302</v>
      </c>
    </row>
    <row r="3948" spans="1:5" x14ac:dyDescent="0.25">
      <c r="A3948" s="1">
        <v>33533</v>
      </c>
      <c r="B3948">
        <v>1.37</v>
      </c>
      <c r="C3948">
        <v>22.049260499999999</v>
      </c>
      <c r="D3948">
        <v>0.22894561399999999</v>
      </c>
      <c r="E3948">
        <v>0.63589388531410995</v>
      </c>
    </row>
    <row r="3949" spans="1:5" x14ac:dyDescent="0.25">
      <c r="A3949" s="1">
        <v>33534</v>
      </c>
      <c r="B3949">
        <v>2.2000000000000002</v>
      </c>
      <c r="C3949">
        <v>22.137142650000001</v>
      </c>
      <c r="D3949">
        <v>0.23532779600000001</v>
      </c>
      <c r="E3949">
        <v>0.62483411350725104</v>
      </c>
    </row>
    <row r="3950" spans="1:5" x14ac:dyDescent="0.25">
      <c r="A3950" s="1">
        <v>33535</v>
      </c>
      <c r="B3950">
        <v>5.37</v>
      </c>
      <c r="C3950">
        <v>21.331515450000001</v>
      </c>
      <c r="D3950">
        <v>0.21860489899999999</v>
      </c>
      <c r="E3950">
        <v>0.615171745880701</v>
      </c>
    </row>
    <row r="3951" spans="1:5" x14ac:dyDescent="0.25">
      <c r="A3951" s="1">
        <v>33536</v>
      </c>
      <c r="B3951">
        <v>0.41</v>
      </c>
      <c r="C3951">
        <v>22.002773659999999</v>
      </c>
      <c r="D3951">
        <v>0.22063923899999999</v>
      </c>
      <c r="E3951">
        <v>0.625980534339727</v>
      </c>
    </row>
    <row r="3952" spans="1:5" x14ac:dyDescent="0.25">
      <c r="A3952" s="1">
        <v>33537</v>
      </c>
      <c r="B3952">
        <v>1.54</v>
      </c>
      <c r="C3952">
        <v>22.444143449999999</v>
      </c>
      <c r="D3952">
        <v>0.23871124799999999</v>
      </c>
      <c r="E3952">
        <v>0.61486595363710295</v>
      </c>
    </row>
    <row r="3953" spans="1:5" x14ac:dyDescent="0.25">
      <c r="A3953" s="1">
        <v>33538</v>
      </c>
      <c r="B3953">
        <v>0.23</v>
      </c>
      <c r="C3953">
        <v>22.168477459999998</v>
      </c>
      <c r="D3953">
        <v>0.245297669</v>
      </c>
      <c r="E3953">
        <v>0.59593795181807496</v>
      </c>
    </row>
    <row r="3954" spans="1:5" x14ac:dyDescent="0.25">
      <c r="A3954" s="1">
        <v>33539</v>
      </c>
      <c r="B3954">
        <v>0.72</v>
      </c>
      <c r="C3954">
        <v>22.429839350000002</v>
      </c>
      <c r="D3954">
        <v>0.24064732</v>
      </c>
      <c r="E3954">
        <v>0.56885157349363002</v>
      </c>
    </row>
    <row r="3955" spans="1:5" x14ac:dyDescent="0.25">
      <c r="A3955" s="1">
        <v>33540</v>
      </c>
      <c r="B3955">
        <v>0.56000000000000005</v>
      </c>
      <c r="C3955">
        <v>22.58803846</v>
      </c>
      <c r="D3955">
        <v>0.25064618500000002</v>
      </c>
      <c r="E3955">
        <v>0.54362813288133705</v>
      </c>
    </row>
    <row r="3956" spans="1:5" x14ac:dyDescent="0.25">
      <c r="A3956" s="1">
        <v>33541</v>
      </c>
      <c r="B3956">
        <v>1.1200000000000001</v>
      </c>
      <c r="C3956">
        <v>22.44308054</v>
      </c>
      <c r="D3956">
        <v>0.24361100099999999</v>
      </c>
      <c r="E3956">
        <v>0.51882564441528101</v>
      </c>
    </row>
    <row r="3957" spans="1:5" x14ac:dyDescent="0.25">
      <c r="A3957" s="1">
        <v>33542</v>
      </c>
      <c r="B3957">
        <v>0.15</v>
      </c>
      <c r="C3957">
        <v>22.775958939999999</v>
      </c>
      <c r="D3957">
        <v>0.24287637300000001</v>
      </c>
      <c r="E3957">
        <v>0.49972761056433901</v>
      </c>
    </row>
    <row r="3958" spans="1:5" x14ac:dyDescent="0.25">
      <c r="A3958" s="1">
        <v>33543</v>
      </c>
      <c r="B3958">
        <v>0.56999999999999995</v>
      </c>
      <c r="C3958">
        <v>22.33460522</v>
      </c>
      <c r="D3958">
        <v>0.24770155799999999</v>
      </c>
      <c r="E3958">
        <v>0.48017910045231199</v>
      </c>
    </row>
    <row r="3959" spans="1:5" x14ac:dyDescent="0.25">
      <c r="A3959" s="1">
        <v>33544</v>
      </c>
      <c r="B3959">
        <v>0.84</v>
      </c>
      <c r="C3959">
        <v>22.188092109999999</v>
      </c>
      <c r="D3959">
        <v>0.239260748</v>
      </c>
      <c r="E3959">
        <v>0.46284595426730701</v>
      </c>
    </row>
    <row r="3960" spans="1:5" x14ac:dyDescent="0.25">
      <c r="A3960" s="1">
        <v>33545</v>
      </c>
      <c r="B3960">
        <v>1.64</v>
      </c>
      <c r="C3960">
        <v>22.97670669</v>
      </c>
      <c r="D3960">
        <v>0.233049697</v>
      </c>
      <c r="E3960">
        <v>0.44986277784422701</v>
      </c>
    </row>
    <row r="3961" spans="1:5" x14ac:dyDescent="0.25">
      <c r="A3961" s="1">
        <v>33546</v>
      </c>
      <c r="B3961">
        <v>0.69</v>
      </c>
      <c r="C3961">
        <v>22.48575576</v>
      </c>
      <c r="D3961">
        <v>0.25033003399999998</v>
      </c>
      <c r="E3961">
        <v>0.44135469156873802</v>
      </c>
    </row>
    <row r="3962" spans="1:5" x14ac:dyDescent="0.25">
      <c r="A3962" s="1">
        <v>33547</v>
      </c>
      <c r="B3962">
        <v>0.7</v>
      </c>
      <c r="C3962">
        <v>21.94912171</v>
      </c>
      <c r="D3962">
        <v>0.243520084</v>
      </c>
      <c r="E3962">
        <v>0.42883670052232797</v>
      </c>
    </row>
    <row r="3963" spans="1:5" x14ac:dyDescent="0.25">
      <c r="A3963" s="1">
        <v>33548</v>
      </c>
      <c r="B3963">
        <v>0.08</v>
      </c>
      <c r="C3963">
        <v>22.14381951</v>
      </c>
      <c r="D3963">
        <v>0.251172163</v>
      </c>
      <c r="E3963">
        <v>0.416614911180334</v>
      </c>
    </row>
    <row r="3964" spans="1:5" x14ac:dyDescent="0.25">
      <c r="A3964" s="1">
        <v>33549</v>
      </c>
      <c r="B3964">
        <v>0.21</v>
      </c>
      <c r="C3964">
        <v>22.299048899999999</v>
      </c>
      <c r="D3964">
        <v>0.25449786499999999</v>
      </c>
      <c r="E3964">
        <v>0.40140932261190398</v>
      </c>
    </row>
    <row r="3965" spans="1:5" x14ac:dyDescent="0.25">
      <c r="A3965" s="1">
        <v>33550</v>
      </c>
      <c r="B3965">
        <v>0.26</v>
      </c>
      <c r="C3965">
        <v>21.845052760000002</v>
      </c>
      <c r="D3965">
        <v>0.24350849899999999</v>
      </c>
      <c r="E3965">
        <v>0.385517556824023</v>
      </c>
    </row>
    <row r="3966" spans="1:5" x14ac:dyDescent="0.25">
      <c r="A3966" s="1">
        <v>33551</v>
      </c>
      <c r="B3966">
        <v>0.09</v>
      </c>
      <c r="C3966">
        <v>22.10074444</v>
      </c>
      <c r="D3966">
        <v>0.246985866</v>
      </c>
      <c r="E3966">
        <v>0.37291481804048199</v>
      </c>
    </row>
    <row r="3967" spans="1:5" x14ac:dyDescent="0.25">
      <c r="A3967" s="1">
        <v>33552</v>
      </c>
      <c r="B3967">
        <v>0.01</v>
      </c>
      <c r="C3967">
        <v>21.586130149999999</v>
      </c>
      <c r="D3967">
        <v>0.25490675600000001</v>
      </c>
      <c r="E3967">
        <v>0.360845083035786</v>
      </c>
    </row>
    <row r="3968" spans="1:5" x14ac:dyDescent="0.25">
      <c r="A3968" s="1">
        <v>33553</v>
      </c>
      <c r="B3968">
        <v>0</v>
      </c>
      <c r="C3968">
        <v>22.662743710000001</v>
      </c>
      <c r="D3968">
        <v>0.26049632499999997</v>
      </c>
      <c r="E3968">
        <v>0.34893435063697598</v>
      </c>
    </row>
    <row r="3969" spans="1:5" x14ac:dyDescent="0.25">
      <c r="A3969" s="1">
        <v>33554</v>
      </c>
      <c r="B3969">
        <v>0.28000000000000003</v>
      </c>
      <c r="C3969">
        <v>22.113846989999999</v>
      </c>
      <c r="D3969">
        <v>0.25650009600000001</v>
      </c>
      <c r="E3969">
        <v>0.33527377829305799</v>
      </c>
    </row>
    <row r="3970" spans="1:5" x14ac:dyDescent="0.25">
      <c r="A3970" s="1">
        <v>33555</v>
      </c>
      <c r="B3970">
        <v>0.01</v>
      </c>
      <c r="C3970">
        <v>21.647775039999999</v>
      </c>
      <c r="D3970">
        <v>0.25384474499999998</v>
      </c>
      <c r="E3970">
        <v>0.32387867158420203</v>
      </c>
    </row>
    <row r="3971" spans="1:5" x14ac:dyDescent="0.25">
      <c r="A3971" s="1">
        <v>33556</v>
      </c>
      <c r="B3971">
        <v>0</v>
      </c>
      <c r="C3971">
        <v>21.479055299999999</v>
      </c>
      <c r="D3971">
        <v>0.257767582</v>
      </c>
      <c r="E3971">
        <v>0.31425381385277101</v>
      </c>
    </row>
    <row r="3972" spans="1:5" x14ac:dyDescent="0.25">
      <c r="A3972" s="1">
        <v>33557</v>
      </c>
      <c r="B3972">
        <v>0.13</v>
      </c>
      <c r="C3972">
        <v>21.75143611</v>
      </c>
      <c r="D3972">
        <v>0.25323032000000001</v>
      </c>
      <c r="E3972">
        <v>0.30521954782523197</v>
      </c>
    </row>
    <row r="3973" spans="1:5" x14ac:dyDescent="0.25">
      <c r="A3973" s="1">
        <v>33558</v>
      </c>
      <c r="B3973">
        <v>0.04</v>
      </c>
      <c r="C3973">
        <v>22.16198747</v>
      </c>
      <c r="D3973">
        <v>0.24848246800000001</v>
      </c>
      <c r="E3973">
        <v>0.29715314575695501</v>
      </c>
    </row>
    <row r="3974" spans="1:5" x14ac:dyDescent="0.25">
      <c r="A3974" s="1">
        <v>33559</v>
      </c>
      <c r="B3974">
        <v>0.01</v>
      </c>
      <c r="C3974">
        <v>22.678450300000002</v>
      </c>
      <c r="D3974">
        <v>0.25448575000000001</v>
      </c>
      <c r="E3974">
        <v>0.28953165725531099</v>
      </c>
    </row>
    <row r="3975" spans="1:5" x14ac:dyDescent="0.25">
      <c r="A3975" s="1">
        <v>33560</v>
      </c>
      <c r="B3975">
        <v>0.15</v>
      </c>
      <c r="C3975">
        <v>22.122442710000001</v>
      </c>
      <c r="D3975">
        <v>0.252396542</v>
      </c>
      <c r="E3975">
        <v>0.28072027080405298</v>
      </c>
    </row>
    <row r="3976" spans="1:5" x14ac:dyDescent="0.25">
      <c r="A3976" s="1">
        <v>33561</v>
      </c>
      <c r="B3976">
        <v>0.22</v>
      </c>
      <c r="C3976">
        <v>22.249544109999999</v>
      </c>
      <c r="D3976">
        <v>0.24940010500000001</v>
      </c>
      <c r="E3976">
        <v>0.27305921778183101</v>
      </c>
    </row>
    <row r="3977" spans="1:5" x14ac:dyDescent="0.25">
      <c r="A3977" s="1">
        <v>33562</v>
      </c>
      <c r="B3977">
        <v>0.11</v>
      </c>
      <c r="C3977">
        <v>22.080326070000002</v>
      </c>
      <c r="D3977">
        <v>0.24478604100000001</v>
      </c>
      <c r="E3977">
        <v>0.266220993115655</v>
      </c>
    </row>
    <row r="3978" spans="1:5" x14ac:dyDescent="0.25">
      <c r="A3978" s="1">
        <v>33563</v>
      </c>
      <c r="B3978">
        <v>0.37</v>
      </c>
      <c r="C3978">
        <v>22.62178643</v>
      </c>
      <c r="D3978">
        <v>0.23823219900000001</v>
      </c>
      <c r="E3978">
        <v>0.260267877176174</v>
      </c>
    </row>
    <row r="3979" spans="1:5" x14ac:dyDescent="0.25">
      <c r="A3979" s="1">
        <v>33564</v>
      </c>
      <c r="B3979">
        <v>0.02</v>
      </c>
      <c r="C3979">
        <v>22.5980648</v>
      </c>
      <c r="D3979">
        <v>0.24285590800000001</v>
      </c>
      <c r="E3979">
        <v>0.25506169269253598</v>
      </c>
    </row>
    <row r="3980" spans="1:5" x14ac:dyDescent="0.25">
      <c r="A3980" s="1">
        <v>33565</v>
      </c>
      <c r="B3980">
        <v>0.04</v>
      </c>
      <c r="C3980">
        <v>22.206804590000001</v>
      </c>
      <c r="D3980">
        <v>0.237311562</v>
      </c>
      <c r="E3980">
        <v>0.24886359419106799</v>
      </c>
    </row>
    <row r="3981" spans="1:5" x14ac:dyDescent="0.25">
      <c r="A3981" s="1">
        <v>33566</v>
      </c>
      <c r="B3981">
        <v>0.45</v>
      </c>
      <c r="C3981">
        <v>22.088746990000001</v>
      </c>
      <c r="D3981">
        <v>0.23169094200000001</v>
      </c>
      <c r="E3981">
        <v>0.243352690950005</v>
      </c>
    </row>
    <row r="3982" spans="1:5" x14ac:dyDescent="0.25">
      <c r="A3982" s="1">
        <v>33567</v>
      </c>
      <c r="B3982">
        <v>0.67</v>
      </c>
      <c r="C3982">
        <v>22.094037440000001</v>
      </c>
      <c r="D3982">
        <v>0.22610143099999999</v>
      </c>
      <c r="E3982">
        <v>0.23954385483058799</v>
      </c>
    </row>
    <row r="3983" spans="1:5" x14ac:dyDescent="0.25">
      <c r="A3983" s="1">
        <v>33568</v>
      </c>
      <c r="B3983">
        <v>0.57999999999999996</v>
      </c>
      <c r="C3983">
        <v>22.077022809999999</v>
      </c>
      <c r="D3983">
        <v>0.225798688</v>
      </c>
      <c r="E3983">
        <v>0.23716870409090501</v>
      </c>
    </row>
    <row r="3984" spans="1:5" x14ac:dyDescent="0.25">
      <c r="A3984" s="1">
        <v>33569</v>
      </c>
      <c r="B3984">
        <v>0.13</v>
      </c>
      <c r="C3984">
        <v>22.593216389999998</v>
      </c>
      <c r="D3984">
        <v>0.24078116699999999</v>
      </c>
      <c r="E3984">
        <v>0.234718746811824</v>
      </c>
    </row>
    <row r="3985" spans="1:5" x14ac:dyDescent="0.25">
      <c r="A3985" s="1">
        <v>33570</v>
      </c>
      <c r="B3985">
        <v>0.39</v>
      </c>
      <c r="C3985">
        <v>22.20816086</v>
      </c>
      <c r="D3985">
        <v>0.23579255499999999</v>
      </c>
      <c r="E3985">
        <v>0.22845579502199601</v>
      </c>
    </row>
    <row r="3986" spans="1:5" x14ac:dyDescent="0.25">
      <c r="A3986" s="1">
        <v>33571</v>
      </c>
      <c r="B3986">
        <v>0.04</v>
      </c>
      <c r="C3986">
        <v>22.146150280000001</v>
      </c>
      <c r="D3986">
        <v>0.239847533</v>
      </c>
      <c r="E3986">
        <v>0.22230363631396599</v>
      </c>
    </row>
    <row r="3987" spans="1:5" x14ac:dyDescent="0.25">
      <c r="A3987" s="1">
        <v>33572</v>
      </c>
      <c r="B3987">
        <v>0.16</v>
      </c>
      <c r="C3987">
        <v>21.395629750000001</v>
      </c>
      <c r="D3987">
        <v>0.24898521600000001</v>
      </c>
      <c r="E3987">
        <v>0.21538047291208301</v>
      </c>
    </row>
    <row r="3988" spans="1:5" x14ac:dyDescent="0.25">
      <c r="A3988" s="1">
        <v>33573</v>
      </c>
      <c r="B3988">
        <v>0.04</v>
      </c>
      <c r="C3988">
        <v>21.711941589999999</v>
      </c>
      <c r="D3988">
        <v>0.239370837</v>
      </c>
      <c r="E3988">
        <v>0.20853144106433999</v>
      </c>
    </row>
    <row r="3989" spans="1:5" x14ac:dyDescent="0.25">
      <c r="A3989" s="1">
        <v>33574</v>
      </c>
      <c r="B3989">
        <v>0.01</v>
      </c>
      <c r="C3989">
        <v>21.334973430000002</v>
      </c>
      <c r="D3989">
        <v>0.227820679</v>
      </c>
      <c r="E3989">
        <v>0.20238390989947999</v>
      </c>
    </row>
    <row r="3990" spans="1:5" x14ac:dyDescent="0.25">
      <c r="A3990" s="1">
        <v>33575</v>
      </c>
      <c r="B3990">
        <v>0.37</v>
      </c>
      <c r="C3990">
        <v>20.99309946</v>
      </c>
      <c r="D3990">
        <v>0.21842088900000001</v>
      </c>
      <c r="E3990">
        <v>0.19855069179193099</v>
      </c>
    </row>
    <row r="3991" spans="1:5" x14ac:dyDescent="0.25">
      <c r="A3991" s="1">
        <v>33576</v>
      </c>
      <c r="B3991">
        <v>0.75</v>
      </c>
      <c r="C3991">
        <v>21.512835419999998</v>
      </c>
      <c r="D3991">
        <v>0.21903566699999999</v>
      </c>
      <c r="E3991">
        <v>0.19766679025041201</v>
      </c>
    </row>
    <row r="3992" spans="1:5" x14ac:dyDescent="0.25">
      <c r="A3992" s="1">
        <v>33577</v>
      </c>
      <c r="B3992">
        <v>0.98</v>
      </c>
      <c r="C3992">
        <v>21.292975330000001</v>
      </c>
      <c r="D3992">
        <v>0.22133228999999999</v>
      </c>
      <c r="E3992">
        <v>0.19751930967998799</v>
      </c>
    </row>
    <row r="3993" spans="1:5" x14ac:dyDescent="0.25">
      <c r="A3993" s="1">
        <v>33578</v>
      </c>
      <c r="B3993">
        <v>4.97</v>
      </c>
      <c r="C3993">
        <v>21.61838521</v>
      </c>
      <c r="D3993">
        <v>0.21996853599999999</v>
      </c>
      <c r="E3993">
        <v>0.197756065395539</v>
      </c>
    </row>
    <row r="3994" spans="1:5" x14ac:dyDescent="0.25">
      <c r="A3994" s="1">
        <v>33579</v>
      </c>
      <c r="B3994">
        <v>0.43</v>
      </c>
      <c r="C3994">
        <v>21.743863109999999</v>
      </c>
      <c r="D3994">
        <v>0.21565015700000001</v>
      </c>
      <c r="E3994">
        <v>0.204303007961399</v>
      </c>
    </row>
    <row r="3995" spans="1:5" x14ac:dyDescent="0.25">
      <c r="A3995" s="1">
        <v>33580</v>
      </c>
      <c r="B3995">
        <v>0.01</v>
      </c>
      <c r="C3995">
        <v>22.619389349999999</v>
      </c>
      <c r="D3995">
        <v>0.226445222</v>
      </c>
      <c r="E3995">
        <v>0.20484336333106901</v>
      </c>
    </row>
    <row r="3996" spans="1:5" x14ac:dyDescent="0.25">
      <c r="A3996" s="1">
        <v>33581</v>
      </c>
      <c r="B3996">
        <v>0.03</v>
      </c>
      <c r="C3996">
        <v>23.077283510000001</v>
      </c>
      <c r="D3996">
        <v>0.24280215799999999</v>
      </c>
      <c r="E3996">
        <v>0.19869053798237701</v>
      </c>
    </row>
    <row r="3997" spans="1:5" x14ac:dyDescent="0.25">
      <c r="A3997" s="1">
        <v>33582</v>
      </c>
      <c r="B3997">
        <v>0.1</v>
      </c>
      <c r="C3997">
        <v>22.6633244</v>
      </c>
      <c r="D3997">
        <v>0.23813822400000001</v>
      </c>
      <c r="E3997">
        <v>0.18861442200831199</v>
      </c>
    </row>
    <row r="3998" spans="1:5" x14ac:dyDescent="0.25">
      <c r="A3998" s="1">
        <v>33583</v>
      </c>
      <c r="B3998">
        <v>0.02</v>
      </c>
      <c r="C3998">
        <v>22.190684090000001</v>
      </c>
      <c r="D3998">
        <v>0.239741973</v>
      </c>
      <c r="E3998">
        <v>0.179583369578175</v>
      </c>
    </row>
    <row r="3999" spans="1:5" x14ac:dyDescent="0.25">
      <c r="A3999" s="1">
        <v>33584</v>
      </c>
      <c r="B3999">
        <v>0</v>
      </c>
      <c r="C3999">
        <v>22.063952400000002</v>
      </c>
      <c r="D3999">
        <v>0.251777001</v>
      </c>
      <c r="E3999">
        <v>0.17238350208865499</v>
      </c>
    </row>
    <row r="4000" spans="1:5" x14ac:dyDescent="0.25">
      <c r="A4000" s="1">
        <v>33585</v>
      </c>
      <c r="B4000">
        <v>0</v>
      </c>
      <c r="C4000">
        <v>21.399314780000001</v>
      </c>
      <c r="D4000">
        <v>0.24105362299999999</v>
      </c>
      <c r="E4000">
        <v>0.165527292959468</v>
      </c>
    </row>
    <row r="4001" spans="1:5" x14ac:dyDescent="0.25">
      <c r="A4001" s="1">
        <v>33586</v>
      </c>
      <c r="B4001">
        <v>0</v>
      </c>
      <c r="C4001">
        <v>20.529482860000002</v>
      </c>
      <c r="D4001">
        <v>0.23332138999999999</v>
      </c>
      <c r="E4001">
        <v>0.161432380841701</v>
      </c>
    </row>
    <row r="4002" spans="1:5" x14ac:dyDescent="0.25">
      <c r="A4002" s="1">
        <v>33587</v>
      </c>
      <c r="B4002">
        <v>0</v>
      </c>
      <c r="C4002">
        <v>20.24863693</v>
      </c>
      <c r="D4002">
        <v>0.227505233</v>
      </c>
      <c r="E4002">
        <v>0.16056388806395</v>
      </c>
    </row>
    <row r="4003" spans="1:5" x14ac:dyDescent="0.25">
      <c r="A4003" s="1">
        <v>33588</v>
      </c>
      <c r="B4003">
        <v>0</v>
      </c>
      <c r="C4003">
        <v>20.146434599999999</v>
      </c>
      <c r="D4003">
        <v>0.21269617900000001</v>
      </c>
      <c r="E4003">
        <v>0.16170545039332601</v>
      </c>
    </row>
    <row r="4004" spans="1:5" x14ac:dyDescent="0.25">
      <c r="A4004" s="1">
        <v>33589</v>
      </c>
      <c r="B4004">
        <v>0</v>
      </c>
      <c r="C4004">
        <v>20.900628099999999</v>
      </c>
      <c r="D4004">
        <v>0.205925689</v>
      </c>
      <c r="E4004">
        <v>0.164927302456712</v>
      </c>
    </row>
    <row r="4005" spans="1:5" x14ac:dyDescent="0.25">
      <c r="A4005" s="1">
        <v>33590</v>
      </c>
      <c r="B4005">
        <v>0</v>
      </c>
      <c r="C4005">
        <v>20.50576324</v>
      </c>
      <c r="D4005">
        <v>0.216547976</v>
      </c>
      <c r="E4005">
        <v>0.168234318559951</v>
      </c>
    </row>
    <row r="4006" spans="1:5" x14ac:dyDescent="0.25">
      <c r="A4006" s="1">
        <v>33591</v>
      </c>
      <c r="B4006">
        <v>0.04</v>
      </c>
      <c r="C4006">
        <v>20.4876656</v>
      </c>
      <c r="D4006">
        <v>0.215636572</v>
      </c>
      <c r="E4006">
        <v>0.170517446927415</v>
      </c>
    </row>
    <row r="4007" spans="1:5" x14ac:dyDescent="0.25">
      <c r="A4007" s="1">
        <v>33592</v>
      </c>
      <c r="B4007">
        <v>0.14000000000000001</v>
      </c>
      <c r="C4007">
        <v>21.117817840000001</v>
      </c>
      <c r="D4007">
        <v>0.21749096000000001</v>
      </c>
      <c r="E4007">
        <v>0.172063459867797</v>
      </c>
    </row>
    <row r="4008" spans="1:5" x14ac:dyDescent="0.25">
      <c r="A4008" s="1">
        <v>33593</v>
      </c>
      <c r="B4008">
        <v>0.1</v>
      </c>
      <c r="C4008">
        <v>20.31995251</v>
      </c>
      <c r="D4008">
        <v>0.20872758999999999</v>
      </c>
      <c r="E4008">
        <v>0.17218594373137</v>
      </c>
    </row>
    <row r="4009" spans="1:5" x14ac:dyDescent="0.25">
      <c r="A4009" s="1">
        <v>33594</v>
      </c>
      <c r="B4009">
        <v>0.28999999999999998</v>
      </c>
      <c r="C4009">
        <v>20.153445000000001</v>
      </c>
      <c r="D4009">
        <v>0.199522219</v>
      </c>
      <c r="E4009">
        <v>0.17353403486086499</v>
      </c>
    </row>
    <row r="4010" spans="1:5" x14ac:dyDescent="0.25">
      <c r="A4010" s="1">
        <v>33595</v>
      </c>
      <c r="B4010">
        <v>0.27</v>
      </c>
      <c r="C4010">
        <v>20.681869110000001</v>
      </c>
      <c r="D4010">
        <v>0.210132451</v>
      </c>
      <c r="E4010">
        <v>0.17638310684413</v>
      </c>
    </row>
    <row r="4011" spans="1:5" x14ac:dyDescent="0.25">
      <c r="A4011" s="1">
        <v>33596</v>
      </c>
      <c r="B4011">
        <v>0.02</v>
      </c>
      <c r="C4011">
        <v>20.823539839999999</v>
      </c>
      <c r="D4011">
        <v>0.22515727099999999</v>
      </c>
      <c r="E4011">
        <v>0.17759475916069001</v>
      </c>
    </row>
    <row r="4012" spans="1:5" x14ac:dyDescent="0.25">
      <c r="A4012" s="1">
        <v>33597</v>
      </c>
      <c r="B4012">
        <v>0.18</v>
      </c>
      <c r="C4012">
        <v>20.39086021</v>
      </c>
      <c r="D4012">
        <v>0.240033895</v>
      </c>
      <c r="E4012">
        <v>0.17586020281037801</v>
      </c>
    </row>
    <row r="4013" spans="1:5" x14ac:dyDescent="0.25">
      <c r="A4013" s="1">
        <v>33598</v>
      </c>
      <c r="B4013">
        <v>0.01</v>
      </c>
      <c r="C4013">
        <v>20.024706030000001</v>
      </c>
      <c r="D4013">
        <v>0.23463903799999999</v>
      </c>
      <c r="E4013">
        <v>0.17224412875876099</v>
      </c>
    </row>
    <row r="4014" spans="1:5" x14ac:dyDescent="0.25">
      <c r="A4014" s="1">
        <v>33599</v>
      </c>
      <c r="B4014">
        <v>0</v>
      </c>
      <c r="C4014">
        <v>19.934300220000001</v>
      </c>
      <c r="D4014">
        <v>0.22470015700000001</v>
      </c>
      <c r="E4014">
        <v>0.168902011567689</v>
      </c>
    </row>
    <row r="4015" spans="1:5" x14ac:dyDescent="0.25">
      <c r="A4015" s="1">
        <v>33600</v>
      </c>
      <c r="B4015">
        <v>0</v>
      </c>
      <c r="C4015">
        <v>20.444789449999998</v>
      </c>
      <c r="D4015">
        <v>0.228771425</v>
      </c>
      <c r="E4015">
        <v>0.16695832661139801</v>
      </c>
    </row>
    <row r="4016" spans="1:5" x14ac:dyDescent="0.25">
      <c r="A4016" s="1">
        <v>33601</v>
      </c>
      <c r="B4016">
        <v>0</v>
      </c>
      <c r="C4016">
        <v>21.070929150000001</v>
      </c>
      <c r="D4016">
        <v>0.23736901699999999</v>
      </c>
      <c r="E4016">
        <v>0.164714785943951</v>
      </c>
    </row>
    <row r="4017" spans="1:5" x14ac:dyDescent="0.25">
      <c r="A4017" s="1">
        <v>33602</v>
      </c>
      <c r="B4017">
        <v>0</v>
      </c>
      <c r="C4017">
        <v>21.080539559999998</v>
      </c>
      <c r="D4017">
        <v>0.23965076199999999</v>
      </c>
      <c r="E4017">
        <v>0.16106819291597099</v>
      </c>
    </row>
    <row r="4018" spans="1:5" x14ac:dyDescent="0.25">
      <c r="A4018" s="1">
        <v>33603</v>
      </c>
      <c r="B4018">
        <v>0</v>
      </c>
      <c r="C4018">
        <v>20.675543879999999</v>
      </c>
      <c r="D4018">
        <v>0.244363565</v>
      </c>
      <c r="E4018">
        <v>0.15712587753437099</v>
      </c>
    </row>
    <row r="4019" spans="1:5" x14ac:dyDescent="0.25">
      <c r="A4019" s="1">
        <v>33604</v>
      </c>
      <c r="B4019">
        <v>0</v>
      </c>
      <c r="C4019">
        <v>19.576494619999998</v>
      </c>
      <c r="D4019">
        <v>0.23726886699999999</v>
      </c>
      <c r="E4019">
        <v>0.15349241148619899</v>
      </c>
    </row>
    <row r="4020" spans="1:5" x14ac:dyDescent="0.25">
      <c r="A4020" s="1">
        <v>33605</v>
      </c>
      <c r="B4020">
        <v>0</v>
      </c>
      <c r="C4020">
        <v>18.873580109999999</v>
      </c>
      <c r="D4020">
        <v>0.233030879</v>
      </c>
      <c r="E4020">
        <v>0.152206203895357</v>
      </c>
    </row>
    <row r="4021" spans="1:5" x14ac:dyDescent="0.25">
      <c r="A4021" s="1">
        <v>33606</v>
      </c>
      <c r="B4021">
        <v>0</v>
      </c>
      <c r="C4021">
        <v>17.459324129999999</v>
      </c>
      <c r="D4021">
        <v>0.221278422</v>
      </c>
      <c r="E4021">
        <v>0.15287144080975501</v>
      </c>
    </row>
    <row r="4022" spans="1:5" x14ac:dyDescent="0.25">
      <c r="A4022" s="1">
        <v>33607</v>
      </c>
      <c r="B4022">
        <v>0.08</v>
      </c>
      <c r="C4022">
        <v>17.808845439999999</v>
      </c>
      <c r="D4022">
        <v>0.20274747700000001</v>
      </c>
      <c r="E4022">
        <v>0.15659113437043401</v>
      </c>
    </row>
    <row r="4023" spans="1:5" x14ac:dyDescent="0.25">
      <c r="A4023" s="1">
        <v>33608</v>
      </c>
      <c r="B4023">
        <v>0.06</v>
      </c>
      <c r="C4023">
        <v>18.695545320000001</v>
      </c>
      <c r="D4023">
        <v>0.19254954699999999</v>
      </c>
      <c r="E4023">
        <v>0.16210615149830401</v>
      </c>
    </row>
    <row r="4024" spans="1:5" x14ac:dyDescent="0.25">
      <c r="A4024" s="1">
        <v>33609</v>
      </c>
      <c r="B4024">
        <v>0</v>
      </c>
      <c r="C4024">
        <v>18.771952429999999</v>
      </c>
      <c r="D4024">
        <v>0.19395752499999999</v>
      </c>
      <c r="E4024">
        <v>0.16764129208780201</v>
      </c>
    </row>
    <row r="4025" spans="1:5" x14ac:dyDescent="0.25">
      <c r="A4025" s="1">
        <v>33610</v>
      </c>
      <c r="B4025">
        <v>0</v>
      </c>
      <c r="C4025">
        <v>19.450488289999999</v>
      </c>
      <c r="D4025">
        <v>0.18673692</v>
      </c>
      <c r="E4025">
        <v>0.17231416311529099</v>
      </c>
    </row>
    <row r="4026" spans="1:5" x14ac:dyDescent="0.25">
      <c r="A4026" s="1">
        <v>33611</v>
      </c>
      <c r="B4026">
        <v>0.12</v>
      </c>
      <c r="C4026">
        <v>20.63330668</v>
      </c>
      <c r="D4026">
        <v>0.19850625399999999</v>
      </c>
      <c r="E4026">
        <v>0.17609392294661899</v>
      </c>
    </row>
    <row r="4027" spans="1:5" x14ac:dyDescent="0.25">
      <c r="A4027" s="1">
        <v>33612</v>
      </c>
      <c r="B4027">
        <v>0.57999999999999996</v>
      </c>
      <c r="C4027">
        <v>20.085822480000001</v>
      </c>
      <c r="D4027">
        <v>0.18649774799999999</v>
      </c>
      <c r="E4027">
        <v>0.17692315253649701</v>
      </c>
    </row>
    <row r="4028" spans="1:5" x14ac:dyDescent="0.25">
      <c r="A4028" s="1">
        <v>33613</v>
      </c>
      <c r="B4028">
        <v>0.32</v>
      </c>
      <c r="C4028">
        <v>19.59968379</v>
      </c>
      <c r="D4028">
        <v>0.19311251500000001</v>
      </c>
      <c r="E4028">
        <v>0.179281863490973</v>
      </c>
    </row>
    <row r="4029" spans="1:5" x14ac:dyDescent="0.25">
      <c r="A4029" s="1">
        <v>33614</v>
      </c>
      <c r="B4029">
        <v>0.15</v>
      </c>
      <c r="C4029">
        <v>18.323339170000001</v>
      </c>
      <c r="D4029">
        <v>0.20623343099999999</v>
      </c>
      <c r="E4029">
        <v>0.181367613373597</v>
      </c>
    </row>
    <row r="4030" spans="1:5" x14ac:dyDescent="0.25">
      <c r="A4030" s="1">
        <v>33615</v>
      </c>
      <c r="B4030">
        <v>0.03</v>
      </c>
      <c r="C4030">
        <v>18.57521521</v>
      </c>
      <c r="D4030">
        <v>0.200659857</v>
      </c>
      <c r="E4030">
        <v>0.18263353617391501</v>
      </c>
    </row>
    <row r="4031" spans="1:5" x14ac:dyDescent="0.25">
      <c r="A4031" s="1">
        <v>33616</v>
      </c>
      <c r="B4031">
        <v>0.02</v>
      </c>
      <c r="C4031">
        <v>19.41266147</v>
      </c>
      <c r="D4031">
        <v>0.195943231</v>
      </c>
      <c r="E4031">
        <v>0.18317919221766099</v>
      </c>
    </row>
    <row r="4032" spans="1:5" x14ac:dyDescent="0.25">
      <c r="A4032" s="1">
        <v>33617</v>
      </c>
      <c r="B4032">
        <v>0.08</v>
      </c>
      <c r="C4032">
        <v>20.370463950000001</v>
      </c>
      <c r="D4032">
        <v>0.202489957</v>
      </c>
      <c r="E4032">
        <v>0.18296249413413099</v>
      </c>
    </row>
    <row r="4033" spans="1:5" x14ac:dyDescent="0.25">
      <c r="A4033" s="1">
        <v>33618</v>
      </c>
      <c r="B4033">
        <v>0.09</v>
      </c>
      <c r="C4033">
        <v>22.17276528</v>
      </c>
      <c r="D4033">
        <v>0.22131605900000001</v>
      </c>
      <c r="E4033">
        <v>0.18108748336489899</v>
      </c>
    </row>
    <row r="4034" spans="1:5" x14ac:dyDescent="0.25">
      <c r="A4034" s="1">
        <v>33619</v>
      </c>
      <c r="B4034">
        <v>0.34</v>
      </c>
      <c r="C4034">
        <v>22.10913923</v>
      </c>
      <c r="D4034">
        <v>0.23173422399999999</v>
      </c>
      <c r="E4034">
        <v>0.17518421805377701</v>
      </c>
    </row>
    <row r="4035" spans="1:5" x14ac:dyDescent="0.25">
      <c r="A4035" s="1">
        <v>33620</v>
      </c>
      <c r="B4035">
        <v>0.08</v>
      </c>
      <c r="C4035">
        <v>21.957910330000001</v>
      </c>
      <c r="D4035">
        <v>0.22525795000000001</v>
      </c>
      <c r="E4035">
        <v>0.16816867346196199</v>
      </c>
    </row>
    <row r="4036" spans="1:5" x14ac:dyDescent="0.25">
      <c r="A4036" s="1">
        <v>33621</v>
      </c>
      <c r="B4036">
        <v>0.3</v>
      </c>
      <c r="C4036">
        <v>20.96061533</v>
      </c>
      <c r="D4036">
        <v>0.212534046</v>
      </c>
      <c r="E4036">
        <v>0.16215170744023399</v>
      </c>
    </row>
    <row r="4037" spans="1:5" x14ac:dyDescent="0.25">
      <c r="A4037" s="1">
        <v>33622</v>
      </c>
      <c r="B4037">
        <v>0.09</v>
      </c>
      <c r="C4037">
        <v>20.492393450000002</v>
      </c>
      <c r="D4037">
        <v>0.21258068099999999</v>
      </c>
      <c r="E4037">
        <v>0.15993667840974601</v>
      </c>
    </row>
    <row r="4038" spans="1:5" x14ac:dyDescent="0.25">
      <c r="A4038" s="1">
        <v>33623</v>
      </c>
      <c r="B4038">
        <v>0.33</v>
      </c>
      <c r="C4038">
        <v>21.117667149999999</v>
      </c>
      <c r="D4038">
        <v>0.22001505299999999</v>
      </c>
      <c r="E4038">
        <v>0.15966017273810601</v>
      </c>
    </row>
    <row r="4039" spans="1:5" x14ac:dyDescent="0.25">
      <c r="A4039" s="1">
        <v>33624</v>
      </c>
      <c r="B4039">
        <v>0.02</v>
      </c>
      <c r="C4039">
        <v>21.710971099999998</v>
      </c>
      <c r="D4039">
        <v>0.22928034899999999</v>
      </c>
      <c r="E4039">
        <v>0.158928014929404</v>
      </c>
    </row>
    <row r="4040" spans="1:5" x14ac:dyDescent="0.25">
      <c r="A4040" s="1">
        <v>33625</v>
      </c>
      <c r="B4040">
        <v>0.11</v>
      </c>
      <c r="C4040">
        <v>21.93267973</v>
      </c>
      <c r="D4040">
        <v>0.226352835</v>
      </c>
      <c r="E4040">
        <v>0.15625024827098799</v>
      </c>
    </row>
    <row r="4041" spans="1:5" x14ac:dyDescent="0.25">
      <c r="A4041" s="1">
        <v>33626</v>
      </c>
      <c r="B4041">
        <v>0.11</v>
      </c>
      <c r="C4041">
        <v>21.659611739999999</v>
      </c>
      <c r="D4041">
        <v>0.226865757</v>
      </c>
      <c r="E4041">
        <v>0.15334238303185599</v>
      </c>
    </row>
    <row r="4042" spans="1:5" x14ac:dyDescent="0.25">
      <c r="A4042" s="1">
        <v>33627</v>
      </c>
      <c r="B4042">
        <v>0.06</v>
      </c>
      <c r="C4042">
        <v>21.028567370000001</v>
      </c>
      <c r="D4042">
        <v>0.22410619800000001</v>
      </c>
      <c r="E4042">
        <v>0.15107695448389599</v>
      </c>
    </row>
    <row r="4043" spans="1:5" x14ac:dyDescent="0.25">
      <c r="A4043" s="1">
        <v>33628</v>
      </c>
      <c r="B4043">
        <v>0.46</v>
      </c>
      <c r="C4043">
        <v>20.67060304</v>
      </c>
      <c r="D4043">
        <v>0.2186216</v>
      </c>
      <c r="E4043">
        <v>0.15027350413872401</v>
      </c>
    </row>
    <row r="4044" spans="1:5" x14ac:dyDescent="0.25">
      <c r="A4044" s="1">
        <v>33629</v>
      </c>
      <c r="B4044">
        <v>0.28000000000000003</v>
      </c>
      <c r="C4044">
        <v>20.523925169999998</v>
      </c>
      <c r="D4044">
        <v>0.225120986</v>
      </c>
      <c r="E4044">
        <v>0.15152318186112201</v>
      </c>
    </row>
    <row r="4045" spans="1:5" x14ac:dyDescent="0.25">
      <c r="A4045" s="1">
        <v>33630</v>
      </c>
      <c r="B4045">
        <v>0.82</v>
      </c>
      <c r="C4045">
        <v>21.412180240000001</v>
      </c>
      <c r="D4045">
        <v>0.22767442399999999</v>
      </c>
      <c r="E4045">
        <v>0.152714305539462</v>
      </c>
    </row>
    <row r="4046" spans="1:5" x14ac:dyDescent="0.25">
      <c r="A4046" s="1">
        <v>33631</v>
      </c>
      <c r="B4046">
        <v>3.24</v>
      </c>
      <c r="C4046">
        <v>22.091226450000001</v>
      </c>
      <c r="D4046">
        <v>0.21544432899999999</v>
      </c>
      <c r="E4046">
        <v>0.15303963545391</v>
      </c>
    </row>
    <row r="4047" spans="1:5" x14ac:dyDescent="0.25">
      <c r="A4047" s="1">
        <v>33632</v>
      </c>
      <c r="B4047">
        <v>1.04</v>
      </c>
      <c r="C4047">
        <v>22.331095000000001</v>
      </c>
      <c r="D4047">
        <v>0.23266409399999999</v>
      </c>
      <c r="E4047">
        <v>0.157047384537017</v>
      </c>
    </row>
    <row r="4048" spans="1:5" x14ac:dyDescent="0.25">
      <c r="A4048" s="1">
        <v>33633</v>
      </c>
      <c r="B4048">
        <v>1.91</v>
      </c>
      <c r="C4048">
        <v>22.70141242</v>
      </c>
      <c r="D4048">
        <v>0.22897537100000001</v>
      </c>
      <c r="E4048">
        <v>0.15723123921005699</v>
      </c>
    </row>
    <row r="4049" spans="1:5" x14ac:dyDescent="0.25">
      <c r="A4049" s="1">
        <v>33634</v>
      </c>
      <c r="B4049">
        <v>0.48</v>
      </c>
      <c r="C4049">
        <v>22.157894559999999</v>
      </c>
      <c r="D4049">
        <v>0.22335486900000001</v>
      </c>
      <c r="E4049">
        <v>0.156476573239059</v>
      </c>
    </row>
    <row r="4050" spans="1:5" x14ac:dyDescent="0.25">
      <c r="A4050" s="1">
        <v>33635</v>
      </c>
      <c r="B4050">
        <v>0.62</v>
      </c>
      <c r="C4050">
        <v>21.390640690000001</v>
      </c>
      <c r="D4050">
        <v>0.22108106299999999</v>
      </c>
      <c r="E4050">
        <v>0.155007923066592</v>
      </c>
    </row>
    <row r="4051" spans="1:5" x14ac:dyDescent="0.25">
      <c r="A4051" s="1">
        <v>33636</v>
      </c>
      <c r="B4051">
        <v>2.4300000000000002</v>
      </c>
      <c r="C4051">
        <v>21.166221539999999</v>
      </c>
      <c r="D4051">
        <v>0.213314956</v>
      </c>
      <c r="E4051">
        <v>0.154541860579956</v>
      </c>
    </row>
    <row r="4052" spans="1:5" x14ac:dyDescent="0.25">
      <c r="A4052" s="1">
        <v>33637</v>
      </c>
      <c r="B4052">
        <v>1.8</v>
      </c>
      <c r="C4052">
        <v>21.472332229999999</v>
      </c>
      <c r="D4052">
        <v>0.215651392</v>
      </c>
      <c r="E4052">
        <v>0.15834927255465001</v>
      </c>
    </row>
    <row r="4053" spans="1:5" x14ac:dyDescent="0.25">
      <c r="A4053" s="1">
        <v>33638</v>
      </c>
      <c r="B4053">
        <v>0.99</v>
      </c>
      <c r="C4053">
        <v>20.733578080000001</v>
      </c>
      <c r="D4053">
        <v>0.215607992</v>
      </c>
      <c r="E4053">
        <v>0.162257951788952</v>
      </c>
    </row>
    <row r="4054" spans="1:5" x14ac:dyDescent="0.25">
      <c r="A4054" s="1">
        <v>33639</v>
      </c>
      <c r="B4054">
        <v>1.8</v>
      </c>
      <c r="C4054">
        <v>19.613409220000001</v>
      </c>
      <c r="D4054">
        <v>0.224846824</v>
      </c>
      <c r="E4054">
        <v>0.1652790133541</v>
      </c>
    </row>
    <row r="4055" spans="1:5" x14ac:dyDescent="0.25">
      <c r="A4055" s="1">
        <v>33640</v>
      </c>
      <c r="B4055">
        <v>3.76</v>
      </c>
      <c r="C4055">
        <v>20.453574039999999</v>
      </c>
      <c r="D4055">
        <v>0.22860335300000001</v>
      </c>
      <c r="E4055">
        <v>0.168939487157238</v>
      </c>
    </row>
    <row r="4056" spans="1:5" x14ac:dyDescent="0.25">
      <c r="A4056" s="1">
        <v>33641</v>
      </c>
      <c r="B4056">
        <v>1.1299999999999999</v>
      </c>
      <c r="C4056">
        <v>20.436627730000001</v>
      </c>
      <c r="D4056">
        <v>0.22776193</v>
      </c>
      <c r="E4056">
        <v>0.174104723771387</v>
      </c>
    </row>
    <row r="4057" spans="1:5" x14ac:dyDescent="0.25">
      <c r="A4057" s="1">
        <v>33642</v>
      </c>
      <c r="B4057">
        <v>0.3</v>
      </c>
      <c r="C4057">
        <v>20.534598500000001</v>
      </c>
      <c r="D4057">
        <v>0.22549682700000001</v>
      </c>
      <c r="E4057">
        <v>0.17537491993305199</v>
      </c>
    </row>
    <row r="4058" spans="1:5" x14ac:dyDescent="0.25">
      <c r="A4058" s="1">
        <v>33643</v>
      </c>
      <c r="B4058">
        <v>0.34</v>
      </c>
      <c r="C4058">
        <v>20.176135859999999</v>
      </c>
      <c r="D4058">
        <v>0.22806778899999999</v>
      </c>
      <c r="E4058">
        <v>0.173272182303286</v>
      </c>
    </row>
    <row r="4059" spans="1:5" x14ac:dyDescent="0.25">
      <c r="A4059" s="1">
        <v>33644</v>
      </c>
      <c r="B4059">
        <v>0.27</v>
      </c>
      <c r="C4059">
        <v>19.31716011</v>
      </c>
      <c r="D4059">
        <v>0.23407407099999999</v>
      </c>
      <c r="E4059">
        <v>0.170529995348429</v>
      </c>
    </row>
    <row r="4060" spans="1:5" x14ac:dyDescent="0.25">
      <c r="A4060" s="1">
        <v>33645</v>
      </c>
      <c r="B4060">
        <v>0</v>
      </c>
      <c r="C4060">
        <v>18.365704959999999</v>
      </c>
      <c r="D4060">
        <v>0.23205237500000001</v>
      </c>
      <c r="E4060">
        <v>0.168376598591476</v>
      </c>
    </row>
    <row r="4061" spans="1:5" x14ac:dyDescent="0.25">
      <c r="A4061" s="1">
        <v>33646</v>
      </c>
      <c r="B4061">
        <v>0.02</v>
      </c>
      <c r="C4061">
        <v>19.19951039</v>
      </c>
      <c r="D4061">
        <v>0.22950758199999999</v>
      </c>
      <c r="E4061">
        <v>0.16756099480292899</v>
      </c>
    </row>
    <row r="4062" spans="1:5" x14ac:dyDescent="0.25">
      <c r="A4062" s="1">
        <v>33647</v>
      </c>
      <c r="B4062">
        <v>0.04</v>
      </c>
      <c r="C4062">
        <v>19.521598919999999</v>
      </c>
      <c r="D4062">
        <v>0.227944646</v>
      </c>
      <c r="E4062">
        <v>0.166523975451459</v>
      </c>
    </row>
    <row r="4063" spans="1:5" x14ac:dyDescent="0.25">
      <c r="A4063" s="1">
        <v>33648</v>
      </c>
      <c r="B4063">
        <v>0.01</v>
      </c>
      <c r="C4063">
        <v>20.408612250000001</v>
      </c>
      <c r="D4063">
        <v>0.21788756100000001</v>
      </c>
      <c r="E4063">
        <v>0.165529775940957</v>
      </c>
    </row>
    <row r="4064" spans="1:5" x14ac:dyDescent="0.25">
      <c r="A4064" s="1">
        <v>33649</v>
      </c>
      <c r="B4064">
        <v>0.04</v>
      </c>
      <c r="C4064">
        <v>21.058823199999999</v>
      </c>
      <c r="D4064">
        <v>0.226051268</v>
      </c>
      <c r="E4064">
        <v>0.16478038190152999</v>
      </c>
    </row>
    <row r="4065" spans="1:5" x14ac:dyDescent="0.25">
      <c r="A4065" s="1">
        <v>33650</v>
      </c>
      <c r="B4065">
        <v>0.02</v>
      </c>
      <c r="C4065">
        <v>21.67770737</v>
      </c>
      <c r="D4065">
        <v>0.236207268</v>
      </c>
      <c r="E4065">
        <v>0.16291947443006899</v>
      </c>
    </row>
    <row r="4066" spans="1:5" x14ac:dyDescent="0.25">
      <c r="A4066" s="1">
        <v>33651</v>
      </c>
      <c r="B4066">
        <v>0.21</v>
      </c>
      <c r="C4066">
        <v>21.801453259999999</v>
      </c>
      <c r="D4066">
        <v>0.26158097699999999</v>
      </c>
      <c r="E4066">
        <v>0.15924945162530399</v>
      </c>
    </row>
    <row r="4067" spans="1:5" x14ac:dyDescent="0.25">
      <c r="A4067" s="1">
        <v>33652</v>
      </c>
      <c r="B4067">
        <v>0.08</v>
      </c>
      <c r="C4067">
        <v>20.47287524</v>
      </c>
      <c r="D4067">
        <v>0.250512338</v>
      </c>
      <c r="E4067">
        <v>0.152995318221191</v>
      </c>
    </row>
    <row r="4068" spans="1:5" x14ac:dyDescent="0.25">
      <c r="A4068" s="1">
        <v>33653</v>
      </c>
      <c r="B4068">
        <v>0.09</v>
      </c>
      <c r="C4068">
        <v>21.527923139999999</v>
      </c>
      <c r="D4068">
        <v>0.25034056100000002</v>
      </c>
      <c r="E4068">
        <v>0.14890880262335099</v>
      </c>
    </row>
    <row r="4069" spans="1:5" x14ac:dyDescent="0.25">
      <c r="A4069" s="1">
        <v>33654</v>
      </c>
      <c r="B4069">
        <v>0.43</v>
      </c>
      <c r="C4069">
        <v>22.741081749999999</v>
      </c>
      <c r="D4069">
        <v>0.25259948799999998</v>
      </c>
      <c r="E4069">
        <v>0.14462639017040299</v>
      </c>
    </row>
    <row r="4070" spans="1:5" x14ac:dyDescent="0.25">
      <c r="A4070" s="1">
        <v>33655</v>
      </c>
      <c r="B4070">
        <v>0.83</v>
      </c>
      <c r="C4070">
        <v>22.67297902</v>
      </c>
      <c r="D4070">
        <v>0.239799017</v>
      </c>
      <c r="E4070">
        <v>0.13967392689719699</v>
      </c>
    </row>
    <row r="4071" spans="1:5" x14ac:dyDescent="0.25">
      <c r="A4071" s="1">
        <v>33656</v>
      </c>
      <c r="B4071">
        <v>0.44</v>
      </c>
      <c r="C4071">
        <v>23.557882599999999</v>
      </c>
      <c r="D4071">
        <v>0.24918716199999999</v>
      </c>
      <c r="E4071">
        <v>0.137047818863371</v>
      </c>
    </row>
    <row r="4072" spans="1:5" x14ac:dyDescent="0.25">
      <c r="A4072" s="1">
        <v>33657</v>
      </c>
      <c r="B4072">
        <v>0.1</v>
      </c>
      <c r="C4072">
        <v>23.942116330000001</v>
      </c>
      <c r="D4072">
        <v>0.27460127299999998</v>
      </c>
      <c r="E4072">
        <v>0.133169044813891</v>
      </c>
    </row>
    <row r="4073" spans="1:5" x14ac:dyDescent="0.25">
      <c r="A4073" s="1">
        <v>33658</v>
      </c>
      <c r="B4073">
        <v>0.26</v>
      </c>
      <c r="C4073">
        <v>22.662000280000001</v>
      </c>
      <c r="D4073">
        <v>0.28680602100000002</v>
      </c>
      <c r="E4073">
        <v>0.12593407716371499</v>
      </c>
    </row>
    <row r="4074" spans="1:5" x14ac:dyDescent="0.25">
      <c r="A4074" s="1">
        <v>33659</v>
      </c>
      <c r="B4074">
        <v>0.13</v>
      </c>
      <c r="C4074">
        <v>19.487577689999998</v>
      </c>
      <c r="D4074">
        <v>0.262697915</v>
      </c>
      <c r="E4074">
        <v>0.118720615396901</v>
      </c>
    </row>
    <row r="4075" spans="1:5" x14ac:dyDescent="0.25">
      <c r="A4075" s="1">
        <v>33660</v>
      </c>
      <c r="B4075">
        <v>0.09</v>
      </c>
      <c r="C4075">
        <v>19.38458773</v>
      </c>
      <c r="D4075">
        <v>0.25243417899999998</v>
      </c>
      <c r="E4075">
        <v>0.11784960718644601</v>
      </c>
    </row>
    <row r="4076" spans="1:5" x14ac:dyDescent="0.25">
      <c r="A4076" s="1">
        <v>33661</v>
      </c>
      <c r="B4076">
        <v>0.27</v>
      </c>
      <c r="C4076">
        <v>20.120782049999999</v>
      </c>
      <c r="D4076">
        <v>0.26255448300000001</v>
      </c>
      <c r="E4076">
        <v>0.119943257549006</v>
      </c>
    </row>
    <row r="4077" spans="1:5" x14ac:dyDescent="0.25">
      <c r="A4077" s="1">
        <v>33662</v>
      </c>
      <c r="B4077">
        <v>0.16</v>
      </c>
      <c r="C4077">
        <v>20.818797920000002</v>
      </c>
      <c r="D4077">
        <v>0.270491015</v>
      </c>
      <c r="E4077">
        <v>0.12128156880966399</v>
      </c>
    </row>
    <row r="4078" spans="1:5" x14ac:dyDescent="0.25">
      <c r="A4078" s="1">
        <v>33663</v>
      </c>
      <c r="B4078">
        <v>0.1</v>
      </c>
      <c r="C4078">
        <v>21.535795530000001</v>
      </c>
      <c r="D4078">
        <v>0.26541113300000002</v>
      </c>
      <c r="E4078">
        <v>0.120572600638762</v>
      </c>
    </row>
    <row r="4079" spans="1:5" x14ac:dyDescent="0.25">
      <c r="A4079" s="1">
        <v>33664</v>
      </c>
      <c r="B4079">
        <v>0.21</v>
      </c>
      <c r="C4079">
        <v>21.55636861</v>
      </c>
      <c r="D4079">
        <v>0.25966207699999999</v>
      </c>
      <c r="E4079">
        <v>0.118742113862842</v>
      </c>
    </row>
    <row r="4080" spans="1:5" x14ac:dyDescent="0.25">
      <c r="A4080" s="1">
        <v>33665</v>
      </c>
      <c r="B4080">
        <v>0.04</v>
      </c>
      <c r="C4080">
        <v>21.491950899999999</v>
      </c>
      <c r="D4080">
        <v>0.26292938300000002</v>
      </c>
      <c r="E4080">
        <v>0.117441023217906</v>
      </c>
    </row>
    <row r="4081" spans="1:5" x14ac:dyDescent="0.25">
      <c r="A4081" s="1">
        <v>33666</v>
      </c>
      <c r="B4081">
        <v>0.34</v>
      </c>
      <c r="C4081">
        <v>20.732004809999999</v>
      </c>
      <c r="D4081">
        <v>0.26186348999999998</v>
      </c>
      <c r="E4081">
        <v>0.116141032205549</v>
      </c>
    </row>
    <row r="4082" spans="1:5" x14ac:dyDescent="0.25">
      <c r="A4082" s="1">
        <v>33667</v>
      </c>
      <c r="B4082">
        <v>0.08</v>
      </c>
      <c r="C4082">
        <v>21.514991380000001</v>
      </c>
      <c r="D4082">
        <v>0.26223250999999997</v>
      </c>
      <c r="E4082">
        <v>0.116241210958709</v>
      </c>
    </row>
    <row r="4083" spans="1:5" x14ac:dyDescent="0.25">
      <c r="A4083" s="1">
        <v>33668</v>
      </c>
      <c r="B4083">
        <v>0.16</v>
      </c>
      <c r="C4083">
        <v>21.713934800000001</v>
      </c>
      <c r="D4083">
        <v>0.25865846199999998</v>
      </c>
      <c r="E4083">
        <v>0.115505158077104</v>
      </c>
    </row>
    <row r="4084" spans="1:5" x14ac:dyDescent="0.25">
      <c r="A4084" s="1">
        <v>33669</v>
      </c>
      <c r="B4084">
        <v>0.06</v>
      </c>
      <c r="C4084">
        <v>22.48686489</v>
      </c>
      <c r="D4084">
        <v>0.243077084</v>
      </c>
      <c r="E4084">
        <v>0.11472213252626599</v>
      </c>
    </row>
    <row r="4085" spans="1:5" x14ac:dyDescent="0.25">
      <c r="A4085" s="1">
        <v>33670</v>
      </c>
      <c r="B4085">
        <v>0</v>
      </c>
      <c r="C4085">
        <v>23.50007343</v>
      </c>
      <c r="D4085">
        <v>0.26846973000000002</v>
      </c>
      <c r="E4085">
        <v>0.114422794180185</v>
      </c>
    </row>
    <row r="4086" spans="1:5" x14ac:dyDescent="0.25">
      <c r="A4086" s="1">
        <v>33671</v>
      </c>
      <c r="B4086">
        <v>0.01</v>
      </c>
      <c r="C4086">
        <v>24.22682812</v>
      </c>
      <c r="D4086">
        <v>0.288738153</v>
      </c>
      <c r="E4086">
        <v>0.111009595849125</v>
      </c>
    </row>
    <row r="4087" spans="1:5" x14ac:dyDescent="0.25">
      <c r="A4087" s="1">
        <v>33672</v>
      </c>
      <c r="B4087">
        <v>0</v>
      </c>
      <c r="C4087">
        <v>24.593836249999999</v>
      </c>
      <c r="D4087">
        <v>0.287839393</v>
      </c>
      <c r="E4087">
        <v>0.104364097090824</v>
      </c>
    </row>
    <row r="4088" spans="1:5" x14ac:dyDescent="0.25">
      <c r="A4088" s="1">
        <v>33673</v>
      </c>
      <c r="B4088">
        <v>0</v>
      </c>
      <c r="C4088">
        <v>25.22707677</v>
      </c>
      <c r="D4088">
        <v>0.29371923799999999</v>
      </c>
      <c r="E4088">
        <v>9.6974122970020199E-2</v>
      </c>
    </row>
    <row r="4089" spans="1:5" x14ac:dyDescent="0.25">
      <c r="A4089" s="1">
        <v>33674</v>
      </c>
      <c r="B4089">
        <v>0</v>
      </c>
      <c r="C4089">
        <v>25.603906290000001</v>
      </c>
      <c r="D4089">
        <v>0.29443881100000002</v>
      </c>
      <c r="E4089">
        <v>8.9046103078832095E-2</v>
      </c>
    </row>
    <row r="4090" spans="1:5" x14ac:dyDescent="0.25">
      <c r="A4090" s="1">
        <v>33675</v>
      </c>
      <c r="B4090">
        <v>0</v>
      </c>
      <c r="C4090">
        <v>26.652753529999998</v>
      </c>
      <c r="D4090">
        <v>0.31052617100000002</v>
      </c>
      <c r="E4090">
        <v>8.1424873259725195E-2</v>
      </c>
    </row>
    <row r="4091" spans="1:5" x14ac:dyDescent="0.25">
      <c r="A4091" s="1">
        <v>33676</v>
      </c>
      <c r="B4091">
        <v>0.26</v>
      </c>
      <c r="C4091">
        <v>26.799967880000001</v>
      </c>
      <c r="D4091">
        <v>0.30755337500000002</v>
      </c>
      <c r="E4091">
        <v>7.2574536079430305E-2</v>
      </c>
    </row>
    <row r="4092" spans="1:5" x14ac:dyDescent="0.25">
      <c r="A4092" s="1">
        <v>33677</v>
      </c>
      <c r="B4092">
        <v>0.36</v>
      </c>
      <c r="C4092">
        <v>25.865099390000001</v>
      </c>
      <c r="D4092">
        <v>0.30202596599999998</v>
      </c>
      <c r="E4092">
        <v>6.4605359703804502E-2</v>
      </c>
    </row>
    <row r="4093" spans="1:5" x14ac:dyDescent="0.25">
      <c r="A4093" s="1">
        <v>33678</v>
      </c>
      <c r="B4093">
        <v>0.45</v>
      </c>
      <c r="C4093">
        <v>25.530748190000001</v>
      </c>
      <c r="D4093">
        <v>0.29439711600000001</v>
      </c>
      <c r="E4093">
        <v>5.9292101047539E-2</v>
      </c>
    </row>
    <row r="4094" spans="1:5" x14ac:dyDescent="0.25">
      <c r="A4094" s="1">
        <v>33679</v>
      </c>
      <c r="B4094">
        <v>4.99</v>
      </c>
      <c r="C4094">
        <v>24.62745361</v>
      </c>
      <c r="D4094">
        <v>0.27452752800000002</v>
      </c>
      <c r="E4094">
        <v>5.63885304948369E-2</v>
      </c>
    </row>
    <row r="4095" spans="1:5" x14ac:dyDescent="0.25">
      <c r="A4095" s="1">
        <v>33680</v>
      </c>
      <c r="B4095">
        <v>5.98</v>
      </c>
      <c r="C4095">
        <v>22.94584004</v>
      </c>
      <c r="D4095">
        <v>0.22977351100000001</v>
      </c>
      <c r="E4095">
        <v>6.1517838051597197E-2</v>
      </c>
    </row>
    <row r="4096" spans="1:5" x14ac:dyDescent="0.25">
      <c r="A4096" s="1">
        <v>33681</v>
      </c>
      <c r="B4096">
        <v>2.29</v>
      </c>
      <c r="C4096">
        <v>22.754103929999999</v>
      </c>
      <c r="D4096">
        <v>0.25833254900000002</v>
      </c>
      <c r="E4096">
        <v>7.7847074024708501E-2</v>
      </c>
    </row>
    <row r="4097" spans="1:5" x14ac:dyDescent="0.25">
      <c r="A4097" s="1">
        <v>33682</v>
      </c>
      <c r="B4097">
        <v>2.95</v>
      </c>
      <c r="C4097">
        <v>23.768771220000001</v>
      </c>
      <c r="D4097">
        <v>0.27238233499999998</v>
      </c>
      <c r="E4097">
        <v>8.9285708938184397E-2</v>
      </c>
    </row>
    <row r="4098" spans="1:5" x14ac:dyDescent="0.25">
      <c r="A4098" s="1">
        <v>33683</v>
      </c>
      <c r="B4098">
        <v>1</v>
      </c>
      <c r="C4098">
        <v>23.802085179999999</v>
      </c>
      <c r="D4098">
        <v>0.29358674400000001</v>
      </c>
      <c r="E4098">
        <v>9.4535638585989706E-2</v>
      </c>
    </row>
    <row r="4099" spans="1:5" x14ac:dyDescent="0.25">
      <c r="A4099" s="1">
        <v>33684</v>
      </c>
      <c r="B4099">
        <v>0.02</v>
      </c>
      <c r="C4099">
        <v>24.453951780000001</v>
      </c>
      <c r="D4099">
        <v>0.29047198499999999</v>
      </c>
      <c r="E4099">
        <v>9.2883094799026206E-2</v>
      </c>
    </row>
    <row r="4100" spans="1:5" x14ac:dyDescent="0.25">
      <c r="A4100" s="1">
        <v>33685</v>
      </c>
      <c r="B4100">
        <v>0</v>
      </c>
      <c r="C4100">
        <v>24.24970987</v>
      </c>
      <c r="D4100">
        <v>0.28515816599999999</v>
      </c>
      <c r="E4100">
        <v>8.7039102094566598E-2</v>
      </c>
    </row>
    <row r="4101" spans="1:5" x14ac:dyDescent="0.25">
      <c r="A4101" s="1">
        <v>33686</v>
      </c>
      <c r="B4101">
        <v>0.06</v>
      </c>
      <c r="C4101">
        <v>25.198538880000001</v>
      </c>
      <c r="D4101">
        <v>0.29831960000000002</v>
      </c>
      <c r="E4101">
        <v>8.1462458256225598E-2</v>
      </c>
    </row>
    <row r="4102" spans="1:5" x14ac:dyDescent="0.25">
      <c r="A4102" s="1">
        <v>33687</v>
      </c>
      <c r="B4102">
        <v>0.02</v>
      </c>
      <c r="C4102">
        <v>25.332256860000001</v>
      </c>
      <c r="D4102">
        <v>0.31281244499999999</v>
      </c>
      <c r="E4102">
        <v>7.5205929025313603E-2</v>
      </c>
    </row>
    <row r="4103" spans="1:5" x14ac:dyDescent="0.25">
      <c r="A4103" s="1">
        <v>33688</v>
      </c>
      <c r="B4103">
        <v>0.08</v>
      </c>
      <c r="C4103">
        <v>25.581476630000001</v>
      </c>
      <c r="D4103">
        <v>0.30615204299999998</v>
      </c>
      <c r="E4103">
        <v>6.8675588500733395E-2</v>
      </c>
    </row>
    <row r="4104" spans="1:5" x14ac:dyDescent="0.25">
      <c r="A4104" s="1">
        <v>33689</v>
      </c>
      <c r="B4104">
        <v>0.17</v>
      </c>
      <c r="C4104">
        <v>25.910645880000001</v>
      </c>
      <c r="D4104">
        <v>0.31981663700000001</v>
      </c>
      <c r="E4104">
        <v>6.3314984449858197E-2</v>
      </c>
    </row>
    <row r="4105" spans="1:5" x14ac:dyDescent="0.25">
      <c r="A4105" s="1">
        <v>33690</v>
      </c>
      <c r="B4105">
        <v>1.1399999999999999</v>
      </c>
      <c r="C4105">
        <v>25.872995880000001</v>
      </c>
      <c r="D4105">
        <v>0.323812455</v>
      </c>
      <c r="E4105">
        <v>5.8056424633381697E-2</v>
      </c>
    </row>
    <row r="4106" spans="1:5" x14ac:dyDescent="0.25">
      <c r="A4106" s="1">
        <v>33691</v>
      </c>
      <c r="B4106">
        <v>2.29</v>
      </c>
      <c r="C4106">
        <v>25.701770570000001</v>
      </c>
      <c r="D4106">
        <v>0.30830923300000002</v>
      </c>
      <c r="E4106">
        <v>5.4136551584472198E-2</v>
      </c>
    </row>
    <row r="4107" spans="1:5" x14ac:dyDescent="0.25">
      <c r="A4107" s="1">
        <v>33692</v>
      </c>
      <c r="B4107">
        <v>0.39</v>
      </c>
      <c r="C4107">
        <v>25.971181649999998</v>
      </c>
      <c r="D4107">
        <v>0.30640785700000001</v>
      </c>
      <c r="E4107">
        <v>5.36797376939359E-2</v>
      </c>
    </row>
    <row r="4108" spans="1:5" x14ac:dyDescent="0.25">
      <c r="A4108" s="1">
        <v>33693</v>
      </c>
      <c r="B4108">
        <v>1.61</v>
      </c>
      <c r="C4108">
        <v>25.768661699999999</v>
      </c>
      <c r="D4108">
        <v>0.31062490999999998</v>
      </c>
      <c r="E4108">
        <v>5.2892608455244898E-2</v>
      </c>
    </row>
    <row r="4109" spans="1:5" x14ac:dyDescent="0.25">
      <c r="A4109" s="1">
        <v>33694</v>
      </c>
      <c r="B4109">
        <v>5.38</v>
      </c>
      <c r="C4109">
        <v>25.861794110000002</v>
      </c>
      <c r="D4109">
        <v>0.30966551799999997</v>
      </c>
      <c r="E4109">
        <v>5.2493601303658197E-2</v>
      </c>
    </row>
    <row r="4110" spans="1:5" x14ac:dyDescent="0.25">
      <c r="A4110" s="1">
        <v>33695</v>
      </c>
      <c r="B4110">
        <v>2.39</v>
      </c>
      <c r="C4110">
        <v>24.95811175</v>
      </c>
      <c r="D4110">
        <v>0.27090725700000001</v>
      </c>
      <c r="E4110">
        <v>5.6489318403649999E-2</v>
      </c>
    </row>
    <row r="4111" spans="1:5" x14ac:dyDescent="0.25">
      <c r="A4111" s="1">
        <v>33696</v>
      </c>
      <c r="B4111">
        <v>1.46</v>
      </c>
      <c r="C4111">
        <v>25.221928980000001</v>
      </c>
      <c r="D4111">
        <v>0.28582951600000001</v>
      </c>
      <c r="E4111">
        <v>6.3204461176729898E-2</v>
      </c>
    </row>
    <row r="4112" spans="1:5" x14ac:dyDescent="0.25">
      <c r="A4112" s="1">
        <v>33697</v>
      </c>
      <c r="B4112">
        <v>0.5</v>
      </c>
      <c r="C4112">
        <v>25.240924769999999</v>
      </c>
      <c r="D4112">
        <v>0.32071022300000002</v>
      </c>
      <c r="E4112">
        <v>6.6509456032901496E-2</v>
      </c>
    </row>
    <row r="4113" spans="1:5" x14ac:dyDescent="0.25">
      <c r="A4113" s="1">
        <v>33698</v>
      </c>
      <c r="B4113">
        <v>0.5</v>
      </c>
      <c r="C4113">
        <v>24.23908879</v>
      </c>
      <c r="D4113">
        <v>0.30516836400000003</v>
      </c>
      <c r="E4113">
        <v>6.4243658468274206E-2</v>
      </c>
    </row>
    <row r="4114" spans="1:5" x14ac:dyDescent="0.25">
      <c r="A4114" s="1">
        <v>33699</v>
      </c>
      <c r="B4114">
        <v>0.14000000000000001</v>
      </c>
      <c r="C4114">
        <v>24.476672780000001</v>
      </c>
      <c r="D4114">
        <v>0.325350574</v>
      </c>
      <c r="E4114">
        <v>6.2226391774132798E-2</v>
      </c>
    </row>
    <row r="4115" spans="1:5" x14ac:dyDescent="0.25">
      <c r="A4115" s="1">
        <v>33700</v>
      </c>
      <c r="B4115">
        <v>0.23</v>
      </c>
      <c r="C4115">
        <v>24.248174779999999</v>
      </c>
      <c r="D4115">
        <v>0.32758780199999998</v>
      </c>
      <c r="E4115">
        <v>5.8791159995682601E-2</v>
      </c>
    </row>
    <row r="4116" spans="1:5" x14ac:dyDescent="0.25">
      <c r="A4116" s="1">
        <v>33701</v>
      </c>
      <c r="B4116">
        <v>0.06</v>
      </c>
      <c r="C4116">
        <v>23.710690799999998</v>
      </c>
      <c r="D4116">
        <v>0.31028735299999999</v>
      </c>
      <c r="E4116">
        <v>5.5584476557077697E-2</v>
      </c>
    </row>
    <row r="4117" spans="1:5" x14ac:dyDescent="0.25">
      <c r="A4117" s="1">
        <v>33702</v>
      </c>
      <c r="B4117">
        <v>0.28000000000000003</v>
      </c>
      <c r="C4117">
        <v>24.18347979</v>
      </c>
      <c r="D4117">
        <v>0.29684981500000002</v>
      </c>
      <c r="E4117">
        <v>5.46852951294719E-2</v>
      </c>
    </row>
    <row r="4118" spans="1:5" x14ac:dyDescent="0.25">
      <c r="A4118" s="1">
        <v>33703</v>
      </c>
      <c r="B4118">
        <v>0.02</v>
      </c>
      <c r="C4118">
        <v>24.696591130000002</v>
      </c>
      <c r="D4118">
        <v>0.28787091399999998</v>
      </c>
      <c r="E4118">
        <v>5.5587235837478002E-2</v>
      </c>
    </row>
    <row r="4119" spans="1:5" x14ac:dyDescent="0.25">
      <c r="A4119" s="1">
        <v>33704</v>
      </c>
      <c r="B4119">
        <v>0</v>
      </c>
      <c r="C4119">
        <v>25.94527793</v>
      </c>
      <c r="D4119">
        <v>0.29981920099999998</v>
      </c>
      <c r="E4119">
        <v>5.73004142549303E-2</v>
      </c>
    </row>
    <row r="4120" spans="1:5" x14ac:dyDescent="0.25">
      <c r="A4120" s="1">
        <v>33705</v>
      </c>
      <c r="B4120">
        <v>0</v>
      </c>
      <c r="C4120">
        <v>26.753036989999998</v>
      </c>
      <c r="D4120">
        <v>0.319643389</v>
      </c>
      <c r="E4120">
        <v>5.7091498899787901E-2</v>
      </c>
    </row>
    <row r="4121" spans="1:5" x14ac:dyDescent="0.25">
      <c r="A4121" s="1">
        <v>33706</v>
      </c>
      <c r="B4121">
        <v>0.03</v>
      </c>
      <c r="C4121">
        <v>26.919014050000001</v>
      </c>
      <c r="D4121">
        <v>0.331929586</v>
      </c>
      <c r="E4121">
        <v>5.4183610481217503E-2</v>
      </c>
    </row>
    <row r="4122" spans="1:5" x14ac:dyDescent="0.25">
      <c r="A4122" s="1">
        <v>33707</v>
      </c>
      <c r="B4122">
        <v>7.0000000000000007E-2</v>
      </c>
      <c r="C4122">
        <v>27.109006099999998</v>
      </c>
      <c r="D4122">
        <v>0.33038305699999998</v>
      </c>
      <c r="E4122">
        <v>4.9714669375164201E-2</v>
      </c>
    </row>
    <row r="4123" spans="1:5" x14ac:dyDescent="0.25">
      <c r="A4123" s="1">
        <v>33708</v>
      </c>
      <c r="B4123">
        <v>0.05</v>
      </c>
      <c r="C4123">
        <v>27.09210801</v>
      </c>
      <c r="D4123">
        <v>0.318155256</v>
      </c>
      <c r="E4123">
        <v>4.5118604809058299E-2</v>
      </c>
    </row>
    <row r="4124" spans="1:5" x14ac:dyDescent="0.25">
      <c r="A4124" s="1">
        <v>33709</v>
      </c>
      <c r="B4124">
        <v>0.89</v>
      </c>
      <c r="C4124">
        <v>26.72407514</v>
      </c>
      <c r="D4124">
        <v>0.31369603299999999</v>
      </c>
      <c r="E4124">
        <v>4.17805060055043E-2</v>
      </c>
    </row>
    <row r="4125" spans="1:5" x14ac:dyDescent="0.25">
      <c r="A4125" s="1">
        <v>33710</v>
      </c>
      <c r="B4125">
        <v>2.1800000000000002</v>
      </c>
      <c r="C4125">
        <v>25.978933470000001</v>
      </c>
      <c r="D4125">
        <v>0.29087711300000002</v>
      </c>
      <c r="E4125">
        <v>4.05642011119796E-2</v>
      </c>
    </row>
    <row r="4126" spans="1:5" x14ac:dyDescent="0.25">
      <c r="A4126" s="1">
        <v>33711</v>
      </c>
      <c r="B4126">
        <v>2.0099999999999998</v>
      </c>
      <c r="C4126">
        <v>25.83237214</v>
      </c>
      <c r="D4126">
        <v>0.28191450099999998</v>
      </c>
      <c r="E4126">
        <v>4.3708717295599303E-2</v>
      </c>
    </row>
    <row r="4127" spans="1:5" x14ac:dyDescent="0.25">
      <c r="A4127" s="1">
        <v>33712</v>
      </c>
      <c r="B4127">
        <v>1.17</v>
      </c>
      <c r="C4127">
        <v>25.760377420000001</v>
      </c>
      <c r="D4127">
        <v>0.27688548800000001</v>
      </c>
      <c r="E4127">
        <v>4.9026165867230603E-2</v>
      </c>
    </row>
    <row r="4128" spans="1:5" x14ac:dyDescent="0.25">
      <c r="A4128" s="1">
        <v>33713</v>
      </c>
      <c r="B4128">
        <v>2.78</v>
      </c>
      <c r="C4128">
        <v>25.289877000000001</v>
      </c>
      <c r="D4128">
        <v>0.26764418499999998</v>
      </c>
      <c r="E4128">
        <v>5.3945873811813802E-2</v>
      </c>
    </row>
    <row r="4129" spans="1:5" x14ac:dyDescent="0.25">
      <c r="A4129" s="1">
        <v>33714</v>
      </c>
      <c r="B4129">
        <v>2.2799999999999998</v>
      </c>
      <c r="C4129">
        <v>25.791955359999999</v>
      </c>
      <c r="D4129">
        <v>0.27331973199999998</v>
      </c>
      <c r="E4129">
        <v>6.07234249060431E-2</v>
      </c>
    </row>
    <row r="4130" spans="1:5" x14ac:dyDescent="0.25">
      <c r="A4130" s="1">
        <v>33715</v>
      </c>
      <c r="B4130">
        <v>1.1299999999999999</v>
      </c>
      <c r="C4130">
        <v>25.61269089</v>
      </c>
      <c r="D4130">
        <v>0.26691967300000002</v>
      </c>
      <c r="E4130">
        <v>6.6289664885052502E-2</v>
      </c>
    </row>
    <row r="4131" spans="1:5" x14ac:dyDescent="0.25">
      <c r="A4131" s="1">
        <v>33716</v>
      </c>
      <c r="B4131">
        <v>1.38</v>
      </c>
      <c r="C4131">
        <v>25.966887799999999</v>
      </c>
      <c r="D4131">
        <v>0.28546602500000001</v>
      </c>
      <c r="E4131">
        <v>7.0000683772538402E-2</v>
      </c>
    </row>
    <row r="4132" spans="1:5" x14ac:dyDescent="0.25">
      <c r="A4132" s="1">
        <v>33717</v>
      </c>
      <c r="B4132">
        <v>4.71</v>
      </c>
      <c r="C4132">
        <v>26.096512870000002</v>
      </c>
      <c r="D4132">
        <v>0.29547418199999997</v>
      </c>
      <c r="E4132">
        <v>7.0719613539078893E-2</v>
      </c>
    </row>
    <row r="4133" spans="1:5" x14ac:dyDescent="0.25">
      <c r="A4133" s="1">
        <v>33718</v>
      </c>
      <c r="B4133">
        <v>6.05</v>
      </c>
      <c r="C4133">
        <v>24.91057807</v>
      </c>
      <c r="D4133">
        <v>0.26490909099999999</v>
      </c>
      <c r="E4133">
        <v>7.3231180839436305E-2</v>
      </c>
    </row>
    <row r="4134" spans="1:5" x14ac:dyDescent="0.25">
      <c r="A4134" s="1">
        <v>33719</v>
      </c>
      <c r="B4134">
        <v>5.5</v>
      </c>
      <c r="C4134">
        <v>23.46472004</v>
      </c>
      <c r="D4134">
        <v>0.24898874400000001</v>
      </c>
      <c r="E4134">
        <v>8.3037010648892295E-2</v>
      </c>
    </row>
    <row r="4135" spans="1:5" x14ac:dyDescent="0.25">
      <c r="A4135" s="1">
        <v>33720</v>
      </c>
      <c r="B4135">
        <v>8.01</v>
      </c>
      <c r="C4135">
        <v>23.50994103</v>
      </c>
      <c r="D4135">
        <v>0.25996446699999998</v>
      </c>
      <c r="E4135">
        <v>9.7523735280387894E-2</v>
      </c>
    </row>
    <row r="4136" spans="1:5" x14ac:dyDescent="0.25">
      <c r="A4136" s="1">
        <v>33721</v>
      </c>
      <c r="B4136">
        <v>9.9</v>
      </c>
      <c r="C4136">
        <v>23.727247309999999</v>
      </c>
      <c r="D4136">
        <v>0.27241756099999997</v>
      </c>
      <c r="E4136">
        <v>0.115275696467369</v>
      </c>
    </row>
    <row r="4137" spans="1:5" x14ac:dyDescent="0.25">
      <c r="A4137" s="1">
        <v>33722</v>
      </c>
      <c r="B4137">
        <v>2.66</v>
      </c>
      <c r="C4137">
        <v>24.576289160000002</v>
      </c>
      <c r="D4137">
        <v>0.26270538399999999</v>
      </c>
      <c r="E4137">
        <v>0.135905051203174</v>
      </c>
    </row>
    <row r="4138" spans="1:5" x14ac:dyDescent="0.25">
      <c r="A4138" s="1">
        <v>33723</v>
      </c>
      <c r="B4138">
        <v>1.53</v>
      </c>
      <c r="C4138">
        <v>24.43322599</v>
      </c>
      <c r="D4138">
        <v>0.28886153199999998</v>
      </c>
      <c r="E4138">
        <v>0.14082044962648699</v>
      </c>
    </row>
    <row r="4139" spans="1:5" x14ac:dyDescent="0.25">
      <c r="A4139" s="1">
        <v>33724</v>
      </c>
      <c r="B4139">
        <v>0.02</v>
      </c>
      <c r="C4139">
        <v>25.244445039999999</v>
      </c>
      <c r="D4139">
        <v>0.29352023199999999</v>
      </c>
      <c r="E4139">
        <v>0.133170021131855</v>
      </c>
    </row>
    <row r="4140" spans="1:5" x14ac:dyDescent="0.25">
      <c r="A4140" s="1">
        <v>33725</v>
      </c>
      <c r="B4140">
        <v>0.05</v>
      </c>
      <c r="C4140">
        <v>25.33878704</v>
      </c>
      <c r="D4140">
        <v>0.31157953799999999</v>
      </c>
      <c r="E4140">
        <v>0.119000359699737</v>
      </c>
    </row>
    <row r="4141" spans="1:5" x14ac:dyDescent="0.25">
      <c r="A4141" s="1">
        <v>33726</v>
      </c>
      <c r="B4141">
        <v>0.01</v>
      </c>
      <c r="C4141">
        <v>25.521232210000001</v>
      </c>
      <c r="D4141">
        <v>0.31234445199999999</v>
      </c>
      <c r="E4141">
        <v>0.103636658615872</v>
      </c>
    </row>
    <row r="4142" spans="1:5" x14ac:dyDescent="0.25">
      <c r="A4142" s="1">
        <v>33727</v>
      </c>
      <c r="B4142">
        <v>0.08</v>
      </c>
      <c r="C4142">
        <v>26.145951350000001</v>
      </c>
      <c r="D4142">
        <v>0.31245483400000001</v>
      </c>
      <c r="E4142">
        <v>9.05695012314984E-2</v>
      </c>
    </row>
    <row r="4143" spans="1:5" x14ac:dyDescent="0.25">
      <c r="A4143" s="1">
        <v>33728</v>
      </c>
      <c r="B4143">
        <v>0.79</v>
      </c>
      <c r="C4143">
        <v>26.61142654</v>
      </c>
      <c r="D4143">
        <v>0.31241725599999998</v>
      </c>
      <c r="E4143">
        <v>8.0160342152915107E-2</v>
      </c>
    </row>
    <row r="4144" spans="1:5" x14ac:dyDescent="0.25">
      <c r="A4144" s="1">
        <v>33729</v>
      </c>
      <c r="B4144">
        <v>1.08</v>
      </c>
      <c r="C4144">
        <v>26.705437010000001</v>
      </c>
      <c r="D4144">
        <v>0.292809245</v>
      </c>
      <c r="E4144">
        <v>7.2816372727977002E-2</v>
      </c>
    </row>
    <row r="4145" spans="1:5" x14ac:dyDescent="0.25">
      <c r="A4145" s="1">
        <v>33730</v>
      </c>
      <c r="B4145">
        <v>0.92</v>
      </c>
      <c r="C4145">
        <v>27.27156939</v>
      </c>
      <c r="D4145">
        <v>0.300888445</v>
      </c>
      <c r="E4145">
        <v>6.9760241599032699E-2</v>
      </c>
    </row>
    <row r="4146" spans="1:5" x14ac:dyDescent="0.25">
      <c r="A4146" s="1">
        <v>33731</v>
      </c>
      <c r="B4146">
        <v>2.14</v>
      </c>
      <c r="C4146">
        <v>26.62558799</v>
      </c>
      <c r="D4146">
        <v>0.29048703999999997</v>
      </c>
      <c r="E4146">
        <v>6.74377109670634E-2</v>
      </c>
    </row>
    <row r="4147" spans="1:5" x14ac:dyDescent="0.25">
      <c r="A4147" s="1">
        <v>33732</v>
      </c>
      <c r="B4147">
        <v>8.0399999999999991</v>
      </c>
      <c r="C4147">
        <v>25.581882499999999</v>
      </c>
      <c r="D4147">
        <v>0.27971538099999999</v>
      </c>
      <c r="E4147">
        <v>6.8495327567892506E-2</v>
      </c>
    </row>
    <row r="4148" spans="1:5" x14ac:dyDescent="0.25">
      <c r="A4148" s="1">
        <v>33733</v>
      </c>
      <c r="B4148">
        <v>9.4700000000000006</v>
      </c>
      <c r="C4148">
        <v>24.741783989999998</v>
      </c>
      <c r="D4148">
        <v>0.24908560099999999</v>
      </c>
      <c r="E4148">
        <v>8.1764787677095302E-2</v>
      </c>
    </row>
    <row r="4149" spans="1:5" x14ac:dyDescent="0.25">
      <c r="A4149" s="1">
        <v>33734</v>
      </c>
      <c r="B4149">
        <v>4.9000000000000004</v>
      </c>
      <c r="C4149">
        <v>24.246900889999999</v>
      </c>
      <c r="D4149">
        <v>0.240192618</v>
      </c>
      <c r="E4149">
        <v>0.108499370174688</v>
      </c>
    </row>
    <row r="4150" spans="1:5" x14ac:dyDescent="0.25">
      <c r="A4150" s="1">
        <v>33735</v>
      </c>
      <c r="B4150">
        <v>5.7</v>
      </c>
      <c r="C4150">
        <v>23.782918599999999</v>
      </c>
      <c r="D4150">
        <v>0.23903286800000001</v>
      </c>
      <c r="E4150">
        <v>0.130212042873115</v>
      </c>
    </row>
    <row r="4151" spans="1:5" x14ac:dyDescent="0.25">
      <c r="A4151" s="1">
        <v>33736</v>
      </c>
      <c r="B4151">
        <v>2.96</v>
      </c>
      <c r="C4151">
        <v>24.526780349999999</v>
      </c>
      <c r="D4151">
        <v>0.25399388099999998</v>
      </c>
      <c r="E4151">
        <v>0.14852730336551401</v>
      </c>
    </row>
    <row r="4152" spans="1:5" x14ac:dyDescent="0.25">
      <c r="A4152" s="1">
        <v>33737</v>
      </c>
      <c r="B4152">
        <v>1.96</v>
      </c>
      <c r="C4152">
        <v>24.335229099999999</v>
      </c>
      <c r="D4152">
        <v>0.271382189</v>
      </c>
      <c r="E4152">
        <v>0.15447773698033199</v>
      </c>
    </row>
    <row r="4153" spans="1:5" x14ac:dyDescent="0.25">
      <c r="A4153" s="1">
        <v>33738</v>
      </c>
      <c r="B4153">
        <v>2.19</v>
      </c>
      <c r="C4153">
        <v>25.082587010000001</v>
      </c>
      <c r="D4153">
        <v>0.28137246900000001</v>
      </c>
      <c r="E4153">
        <v>0.15103550408417299</v>
      </c>
    </row>
    <row r="4154" spans="1:5" x14ac:dyDescent="0.25">
      <c r="A4154" s="1">
        <v>33739</v>
      </c>
      <c r="B4154">
        <v>1.03</v>
      </c>
      <c r="C4154">
        <v>25.886407869999999</v>
      </c>
      <c r="D4154">
        <v>0.28578164700000003</v>
      </c>
      <c r="E4154">
        <v>0.143461737411225</v>
      </c>
    </row>
    <row r="4155" spans="1:5" x14ac:dyDescent="0.25">
      <c r="A4155" s="1">
        <v>33740</v>
      </c>
      <c r="B4155">
        <v>1.96</v>
      </c>
      <c r="C4155">
        <v>25.745836220000001</v>
      </c>
      <c r="D4155">
        <v>0.29087405500000002</v>
      </c>
      <c r="E4155">
        <v>0.13287213752735599</v>
      </c>
    </row>
    <row r="4156" spans="1:5" x14ac:dyDescent="0.25">
      <c r="A4156" s="1">
        <v>33741</v>
      </c>
      <c r="B4156">
        <v>5.21</v>
      </c>
      <c r="C4156">
        <v>25.52126436</v>
      </c>
      <c r="D4156">
        <v>0.28785362399999997</v>
      </c>
      <c r="E4156">
        <v>0.124396521936979</v>
      </c>
    </row>
    <row r="4157" spans="1:5" x14ac:dyDescent="0.25">
      <c r="A4157" s="1">
        <v>33742</v>
      </c>
      <c r="B4157">
        <v>2.11</v>
      </c>
      <c r="C4157">
        <v>25.603697319999998</v>
      </c>
      <c r="D4157">
        <v>0.271603013</v>
      </c>
      <c r="E4157">
        <v>0.12515960482581101</v>
      </c>
    </row>
    <row r="4158" spans="1:5" x14ac:dyDescent="0.25">
      <c r="A4158" s="1">
        <v>33743</v>
      </c>
      <c r="B4158">
        <v>5.1100000000000003</v>
      </c>
      <c r="C4158">
        <v>24.985733400000001</v>
      </c>
      <c r="D4158">
        <v>0.26084558499999999</v>
      </c>
      <c r="E4158">
        <v>0.126521051020793</v>
      </c>
    </row>
    <row r="4159" spans="1:5" x14ac:dyDescent="0.25">
      <c r="A4159" s="1">
        <v>33744</v>
      </c>
      <c r="B4159">
        <v>2.78</v>
      </c>
      <c r="C4159">
        <v>24.532629379999999</v>
      </c>
      <c r="D4159">
        <v>0.24364587400000001</v>
      </c>
      <c r="E4159">
        <v>0.13532333815153699</v>
      </c>
    </row>
    <row r="4160" spans="1:5" x14ac:dyDescent="0.25">
      <c r="A4160" s="1">
        <v>33745</v>
      </c>
      <c r="B4160">
        <v>2.85</v>
      </c>
      <c r="C4160">
        <v>24.63851674</v>
      </c>
      <c r="D4160">
        <v>0.25470304500000002</v>
      </c>
      <c r="E4160">
        <v>0.14511241293541799</v>
      </c>
    </row>
    <row r="4161" spans="1:5" x14ac:dyDescent="0.25">
      <c r="A4161" s="1">
        <v>33746</v>
      </c>
      <c r="B4161">
        <v>0.98</v>
      </c>
      <c r="C4161">
        <v>25.09610348</v>
      </c>
      <c r="D4161">
        <v>0.260410054</v>
      </c>
      <c r="E4161">
        <v>0.15227399540938399</v>
      </c>
    </row>
    <row r="4162" spans="1:5" x14ac:dyDescent="0.25">
      <c r="A4162" s="1">
        <v>33747</v>
      </c>
      <c r="B4162">
        <v>2.82</v>
      </c>
      <c r="C4162">
        <v>24.749563949999999</v>
      </c>
      <c r="D4162">
        <v>0.26684627999999999</v>
      </c>
      <c r="E4162">
        <v>0.152673744303014</v>
      </c>
    </row>
    <row r="4163" spans="1:5" x14ac:dyDescent="0.25">
      <c r="A4163" s="1">
        <v>33748</v>
      </c>
      <c r="B4163">
        <v>0.56999999999999995</v>
      </c>
      <c r="C4163">
        <v>24.845660049999999</v>
      </c>
      <c r="D4163">
        <v>0.25933040099999999</v>
      </c>
      <c r="E4163">
        <v>0.15409362400897</v>
      </c>
    </row>
    <row r="4164" spans="1:5" x14ac:dyDescent="0.25">
      <c r="A4164" s="1">
        <v>33749</v>
      </c>
      <c r="B4164">
        <v>3.19</v>
      </c>
      <c r="C4164">
        <v>24.679717149999998</v>
      </c>
      <c r="D4164">
        <v>0.270063306</v>
      </c>
      <c r="E4164">
        <v>0.15298328809243</v>
      </c>
    </row>
    <row r="4165" spans="1:5" x14ac:dyDescent="0.25">
      <c r="A4165" s="1">
        <v>33750</v>
      </c>
      <c r="B4165">
        <v>1.98</v>
      </c>
      <c r="C4165">
        <v>25.345875800000002</v>
      </c>
      <c r="D4165">
        <v>0.26966429400000003</v>
      </c>
      <c r="E4165">
        <v>0.15523036779659999</v>
      </c>
    </row>
    <row r="4166" spans="1:5" x14ac:dyDescent="0.25">
      <c r="A4166" s="1">
        <v>33751</v>
      </c>
      <c r="B4166">
        <v>0.77</v>
      </c>
      <c r="C4166">
        <v>26.279193119999999</v>
      </c>
      <c r="D4166">
        <v>0.29789606600000001</v>
      </c>
      <c r="E4166">
        <v>0.15604880040386401</v>
      </c>
    </row>
    <row r="4167" spans="1:5" x14ac:dyDescent="0.25">
      <c r="A4167" s="1">
        <v>33752</v>
      </c>
      <c r="B4167">
        <v>0.23</v>
      </c>
      <c r="C4167">
        <v>26.987357899999999</v>
      </c>
      <c r="D4167">
        <v>0.31338787899999998</v>
      </c>
      <c r="E4167">
        <v>0.148980836901865</v>
      </c>
    </row>
    <row r="4168" spans="1:5" x14ac:dyDescent="0.25">
      <c r="A4168" s="1">
        <v>33753</v>
      </c>
      <c r="B4168">
        <v>0.4</v>
      </c>
      <c r="C4168">
        <v>26.467461199999999</v>
      </c>
      <c r="D4168">
        <v>0.299946402</v>
      </c>
      <c r="E4168">
        <v>0.136359413636258</v>
      </c>
    </row>
    <row r="4169" spans="1:5" x14ac:dyDescent="0.25">
      <c r="A4169" s="1">
        <v>33754</v>
      </c>
      <c r="B4169">
        <v>1.54</v>
      </c>
      <c r="C4169">
        <v>26.66384077</v>
      </c>
      <c r="D4169">
        <v>0.27805282399999998</v>
      </c>
      <c r="E4169">
        <v>0.125925181822264</v>
      </c>
    </row>
    <row r="4170" spans="1:5" x14ac:dyDescent="0.25">
      <c r="A4170" s="1">
        <v>33755</v>
      </c>
      <c r="B4170">
        <v>6.16</v>
      </c>
      <c r="C4170">
        <v>25.185151009999998</v>
      </c>
      <c r="D4170">
        <v>0.26623409100000001</v>
      </c>
      <c r="E4170">
        <v>0.12196681977873899</v>
      </c>
    </row>
    <row r="4171" spans="1:5" x14ac:dyDescent="0.25">
      <c r="A4171" s="1">
        <v>33756</v>
      </c>
      <c r="B4171">
        <v>2.87</v>
      </c>
      <c r="C4171">
        <v>24.03682603</v>
      </c>
      <c r="D4171">
        <v>0.238795754</v>
      </c>
      <c r="E4171">
        <v>0.13392219670394301</v>
      </c>
    </row>
    <row r="4172" spans="1:5" x14ac:dyDescent="0.25">
      <c r="A4172" s="1">
        <v>33757</v>
      </c>
      <c r="B4172">
        <v>1.1000000000000001</v>
      </c>
      <c r="C4172">
        <v>24.585069740000002</v>
      </c>
      <c r="D4172">
        <v>0.25522349500000002</v>
      </c>
      <c r="E4172">
        <v>0.15019465695954501</v>
      </c>
    </row>
    <row r="4173" spans="1:5" x14ac:dyDescent="0.25">
      <c r="A4173" s="1">
        <v>33758</v>
      </c>
      <c r="B4173">
        <v>0.65</v>
      </c>
      <c r="C4173">
        <v>24.705194899999999</v>
      </c>
      <c r="D4173">
        <v>0.26328364100000001</v>
      </c>
      <c r="E4173">
        <v>0.15789303258702</v>
      </c>
    </row>
    <row r="4174" spans="1:5" x14ac:dyDescent="0.25">
      <c r="A4174" s="1">
        <v>33759</v>
      </c>
      <c r="B4174">
        <v>1.44</v>
      </c>
      <c r="C4174">
        <v>25.381741550000001</v>
      </c>
      <c r="D4174">
        <v>0.26361837599999999</v>
      </c>
      <c r="E4174">
        <v>0.15901627481510999</v>
      </c>
    </row>
    <row r="4175" spans="1:5" x14ac:dyDescent="0.25">
      <c r="A4175" s="1">
        <v>33760</v>
      </c>
      <c r="B4175">
        <v>5.97</v>
      </c>
      <c r="C4175">
        <v>25.44532139</v>
      </c>
      <c r="D4175">
        <v>0.26220516399999999</v>
      </c>
      <c r="E4175">
        <v>0.15843660433562401</v>
      </c>
    </row>
    <row r="4176" spans="1:5" x14ac:dyDescent="0.25">
      <c r="A4176" s="1">
        <v>33761</v>
      </c>
      <c r="B4176">
        <v>6.8</v>
      </c>
      <c r="C4176">
        <v>24.79196993</v>
      </c>
      <c r="D4176">
        <v>0.244188612</v>
      </c>
      <c r="E4176">
        <v>0.16793534552182601</v>
      </c>
    </row>
    <row r="4177" spans="1:5" x14ac:dyDescent="0.25">
      <c r="A4177" s="1">
        <v>33762</v>
      </c>
      <c r="B4177">
        <v>14.3</v>
      </c>
      <c r="C4177">
        <v>23.950143430000001</v>
      </c>
      <c r="D4177">
        <v>0.23663327200000001</v>
      </c>
      <c r="E4177">
        <v>0.18764093193565301</v>
      </c>
    </row>
    <row r="4178" spans="1:5" x14ac:dyDescent="0.25">
      <c r="A4178" s="1">
        <v>33763</v>
      </c>
      <c r="B4178">
        <v>5.0999999999999996</v>
      </c>
      <c r="C4178">
        <v>22.134757629999999</v>
      </c>
      <c r="D4178">
        <v>0.21417919599999999</v>
      </c>
      <c r="E4178">
        <v>0.237841112723682</v>
      </c>
    </row>
    <row r="4179" spans="1:5" x14ac:dyDescent="0.25">
      <c r="A4179" s="1">
        <v>33764</v>
      </c>
      <c r="B4179">
        <v>2.52</v>
      </c>
      <c r="C4179">
        <v>23.122112690000002</v>
      </c>
      <c r="D4179">
        <v>0.22465758</v>
      </c>
      <c r="E4179">
        <v>0.27181407024896098</v>
      </c>
    </row>
    <row r="4180" spans="1:5" x14ac:dyDescent="0.25">
      <c r="A4180" s="1">
        <v>33765</v>
      </c>
      <c r="B4180">
        <v>2.84</v>
      </c>
      <c r="C4180">
        <v>23.45567625</v>
      </c>
      <c r="D4180">
        <v>0.224561018</v>
      </c>
      <c r="E4180">
        <v>0.27860541681801398</v>
      </c>
    </row>
    <row r="4181" spans="1:5" x14ac:dyDescent="0.25">
      <c r="A4181" s="1">
        <v>33766</v>
      </c>
      <c r="B4181">
        <v>6.41</v>
      </c>
      <c r="C4181">
        <v>23.549859519999998</v>
      </c>
      <c r="D4181">
        <v>0.22176917400000001</v>
      </c>
      <c r="E4181">
        <v>0.27535841135477002</v>
      </c>
    </row>
    <row r="4182" spans="1:5" x14ac:dyDescent="0.25">
      <c r="A4182" s="1">
        <v>33767</v>
      </c>
      <c r="B4182">
        <v>6.88</v>
      </c>
      <c r="C4182">
        <v>23.49711375</v>
      </c>
      <c r="D4182">
        <v>0.220455759</v>
      </c>
      <c r="E4182">
        <v>0.28287941420748303</v>
      </c>
    </row>
    <row r="4183" spans="1:5" x14ac:dyDescent="0.25">
      <c r="A4183" s="1">
        <v>33768</v>
      </c>
      <c r="B4183">
        <v>9.07</v>
      </c>
      <c r="C4183">
        <v>23.519073240000001</v>
      </c>
      <c r="D4183">
        <v>0.21314406</v>
      </c>
      <c r="E4183">
        <v>0.29818839605365299</v>
      </c>
    </row>
    <row r="4184" spans="1:5" x14ac:dyDescent="0.25">
      <c r="A4184" s="1">
        <v>33769</v>
      </c>
      <c r="B4184">
        <v>2.4300000000000002</v>
      </c>
      <c r="C4184">
        <v>23.718418509999999</v>
      </c>
      <c r="D4184">
        <v>0.22868274299999999</v>
      </c>
      <c r="E4184">
        <v>0.326426200393163</v>
      </c>
    </row>
    <row r="4185" spans="1:5" x14ac:dyDescent="0.25">
      <c r="A4185" s="1">
        <v>33770</v>
      </c>
      <c r="B4185">
        <v>4.3099999999999996</v>
      </c>
      <c r="C4185">
        <v>23.98336295</v>
      </c>
      <c r="D4185">
        <v>0.238123169</v>
      </c>
      <c r="E4185">
        <v>0.32712798201084498</v>
      </c>
    </row>
    <row r="4186" spans="1:5" x14ac:dyDescent="0.25">
      <c r="A4186" s="1">
        <v>33771</v>
      </c>
      <c r="B4186">
        <v>5.22</v>
      </c>
      <c r="C4186">
        <v>23.610742890000001</v>
      </c>
      <c r="D4186">
        <v>0.21981692899999999</v>
      </c>
      <c r="E4186">
        <v>0.321839742313693</v>
      </c>
    </row>
    <row r="4187" spans="1:5" x14ac:dyDescent="0.25">
      <c r="A4187" s="1">
        <v>33772</v>
      </c>
      <c r="B4187">
        <v>5.01</v>
      </c>
      <c r="C4187">
        <v>23.459767159999998</v>
      </c>
      <c r="D4187">
        <v>0.21570161400000001</v>
      </c>
      <c r="E4187">
        <v>0.32458320228333198</v>
      </c>
    </row>
    <row r="4188" spans="1:5" x14ac:dyDescent="0.25">
      <c r="A4188" s="1">
        <v>33773</v>
      </c>
      <c r="B4188">
        <v>3.54</v>
      </c>
      <c r="C4188">
        <v>23.710445669999999</v>
      </c>
      <c r="D4188">
        <v>0.219267722</v>
      </c>
      <c r="E4188">
        <v>0.33198820317075101</v>
      </c>
    </row>
    <row r="4189" spans="1:5" x14ac:dyDescent="0.25">
      <c r="A4189" s="1">
        <v>33774</v>
      </c>
      <c r="B4189">
        <v>2.75</v>
      </c>
      <c r="C4189">
        <v>24.053119330000001</v>
      </c>
      <c r="D4189">
        <v>0.23079612099999999</v>
      </c>
      <c r="E4189">
        <v>0.33426621166376302</v>
      </c>
    </row>
    <row r="4190" spans="1:5" x14ac:dyDescent="0.25">
      <c r="A4190" s="1">
        <v>33775</v>
      </c>
      <c r="B4190">
        <v>5.15</v>
      </c>
      <c r="C4190">
        <v>24.34484956</v>
      </c>
      <c r="D4190">
        <v>0.238017374</v>
      </c>
      <c r="E4190">
        <v>0.329226075408243</v>
      </c>
    </row>
    <row r="4191" spans="1:5" x14ac:dyDescent="0.25">
      <c r="A4191" s="1">
        <v>33776</v>
      </c>
      <c r="B4191">
        <v>4.0999999999999996</v>
      </c>
      <c r="C4191">
        <v>24.505982230000001</v>
      </c>
      <c r="D4191">
        <v>0.23482181299999999</v>
      </c>
      <c r="E4191">
        <v>0.33037791086491702</v>
      </c>
    </row>
    <row r="4192" spans="1:5" x14ac:dyDescent="0.25">
      <c r="A4192" s="1">
        <v>33777</v>
      </c>
      <c r="B4192">
        <v>2.2400000000000002</v>
      </c>
      <c r="C4192">
        <v>23.74346426</v>
      </c>
      <c r="D4192">
        <v>0.22640670299999999</v>
      </c>
      <c r="E4192">
        <v>0.33132512472569903</v>
      </c>
    </row>
    <row r="4193" spans="1:5" x14ac:dyDescent="0.25">
      <c r="A4193" s="1">
        <v>33778</v>
      </c>
      <c r="B4193">
        <v>0.44</v>
      </c>
      <c r="C4193">
        <v>23.432081199999999</v>
      </c>
      <c r="D4193">
        <v>0.233367083</v>
      </c>
      <c r="E4193">
        <v>0.32866346963163601</v>
      </c>
    </row>
    <row r="4194" spans="1:5" x14ac:dyDescent="0.25">
      <c r="A4194" s="1">
        <v>33779</v>
      </c>
      <c r="B4194">
        <v>1.42</v>
      </c>
      <c r="C4194">
        <v>24.246386510000001</v>
      </c>
      <c r="D4194">
        <v>0.23281329000000001</v>
      </c>
      <c r="E4194">
        <v>0.31851819362947498</v>
      </c>
    </row>
    <row r="4195" spans="1:5" x14ac:dyDescent="0.25">
      <c r="A4195" s="1">
        <v>33780</v>
      </c>
      <c r="B4195">
        <v>6.81</v>
      </c>
      <c r="C4195">
        <v>24.132940219999998</v>
      </c>
      <c r="D4195">
        <v>0.225655256</v>
      </c>
      <c r="E4195">
        <v>0.30999312702426401</v>
      </c>
    </row>
    <row r="4196" spans="1:5" x14ac:dyDescent="0.25">
      <c r="A4196" s="1">
        <v>33781</v>
      </c>
      <c r="B4196">
        <v>4.58</v>
      </c>
      <c r="C4196">
        <v>23.430361260000002</v>
      </c>
      <c r="D4196">
        <v>0.219177393</v>
      </c>
      <c r="E4196">
        <v>0.32649228590049101</v>
      </c>
    </row>
    <row r="4197" spans="1:5" x14ac:dyDescent="0.25">
      <c r="A4197" s="1">
        <v>33782</v>
      </c>
      <c r="B4197">
        <v>7.43</v>
      </c>
      <c r="C4197">
        <v>23.131578430000001</v>
      </c>
      <c r="D4197">
        <v>0.20232794200000001</v>
      </c>
      <c r="E4197">
        <v>0.34624187337948997</v>
      </c>
    </row>
    <row r="4198" spans="1:5" x14ac:dyDescent="0.25">
      <c r="A4198" s="1">
        <v>33783</v>
      </c>
      <c r="B4198">
        <v>9.36</v>
      </c>
      <c r="C4198">
        <v>21.721718769999999</v>
      </c>
      <c r="D4198">
        <v>0.185086006</v>
      </c>
      <c r="E4198">
        <v>0.38243241060070898</v>
      </c>
    </row>
    <row r="4199" spans="1:5" x14ac:dyDescent="0.25">
      <c r="A4199" s="1">
        <v>33784</v>
      </c>
      <c r="B4199">
        <v>7.15</v>
      </c>
      <c r="C4199">
        <v>22.16867839</v>
      </c>
      <c r="D4199">
        <v>0.20269943100000001</v>
      </c>
      <c r="E4199">
        <v>0.44158922205815998</v>
      </c>
    </row>
    <row r="4200" spans="1:5" x14ac:dyDescent="0.25">
      <c r="A4200" s="1">
        <v>33785</v>
      </c>
      <c r="B4200">
        <v>4.1500000000000004</v>
      </c>
      <c r="C4200">
        <v>21.530818530000001</v>
      </c>
      <c r="D4200">
        <v>0.18044447899999999</v>
      </c>
      <c r="E4200">
        <v>0.48593615876409701</v>
      </c>
    </row>
    <row r="4201" spans="1:5" x14ac:dyDescent="0.25">
      <c r="A4201" s="1">
        <v>33786</v>
      </c>
      <c r="B4201">
        <v>3.53</v>
      </c>
      <c r="C4201">
        <v>22.026501320000001</v>
      </c>
      <c r="D4201">
        <v>0.20230506600000001</v>
      </c>
      <c r="E4201">
        <v>0.50809879814682601</v>
      </c>
    </row>
    <row r="4202" spans="1:5" x14ac:dyDescent="0.25">
      <c r="A4202" s="1">
        <v>33787</v>
      </c>
      <c r="B4202">
        <v>5.87</v>
      </c>
      <c r="C4202">
        <v>22.19309925</v>
      </c>
      <c r="D4202">
        <v>0.20260557400000001</v>
      </c>
      <c r="E4202">
        <v>0.508865639813461</v>
      </c>
    </row>
    <row r="4203" spans="1:5" x14ac:dyDescent="0.25">
      <c r="A4203" s="1">
        <v>33788</v>
      </c>
      <c r="B4203">
        <v>3.86</v>
      </c>
      <c r="C4203">
        <v>21.732020380000002</v>
      </c>
      <c r="D4203">
        <v>0.20435187299999999</v>
      </c>
      <c r="E4203">
        <v>0.51624839492983099</v>
      </c>
    </row>
    <row r="4204" spans="1:5" x14ac:dyDescent="0.25">
      <c r="A4204" s="1">
        <v>33789</v>
      </c>
      <c r="B4204">
        <v>7.45</v>
      </c>
      <c r="C4204">
        <v>21.633193649999999</v>
      </c>
      <c r="D4204">
        <v>0.196195282</v>
      </c>
      <c r="E4204">
        <v>0.51510028487256998</v>
      </c>
    </row>
    <row r="4205" spans="1:5" x14ac:dyDescent="0.25">
      <c r="A4205" s="1">
        <v>33790</v>
      </c>
      <c r="B4205">
        <v>5.31</v>
      </c>
      <c r="C4205">
        <v>21.18123091</v>
      </c>
      <c r="D4205">
        <v>0.18059038099999999</v>
      </c>
      <c r="E4205">
        <v>0.53766761315093403</v>
      </c>
    </row>
    <row r="4206" spans="1:5" x14ac:dyDescent="0.25">
      <c r="A4206" s="1">
        <v>33791</v>
      </c>
      <c r="B4206">
        <v>4.6500000000000004</v>
      </c>
      <c r="C4206">
        <v>21.14447504</v>
      </c>
      <c r="D4206">
        <v>0.19340378999999999</v>
      </c>
      <c r="E4206">
        <v>0.55997726858813301</v>
      </c>
    </row>
    <row r="4207" spans="1:5" x14ac:dyDescent="0.25">
      <c r="A4207" s="1">
        <v>33792</v>
      </c>
      <c r="B4207">
        <v>5.07</v>
      </c>
      <c r="C4207">
        <v>21.829050800000001</v>
      </c>
      <c r="D4207">
        <v>0.20078952799999999</v>
      </c>
      <c r="E4207">
        <v>0.57297952354373805</v>
      </c>
    </row>
    <row r="4208" spans="1:5" x14ac:dyDescent="0.25">
      <c r="A4208" s="1">
        <v>33793</v>
      </c>
      <c r="B4208">
        <v>7.43</v>
      </c>
      <c r="C4208">
        <v>21.993054749999999</v>
      </c>
      <c r="D4208">
        <v>0.206898371</v>
      </c>
      <c r="E4208">
        <v>0.58148968762412601</v>
      </c>
    </row>
    <row r="4209" spans="1:5" x14ac:dyDescent="0.25">
      <c r="A4209" s="1">
        <v>33794</v>
      </c>
      <c r="B4209">
        <v>7.39</v>
      </c>
      <c r="C4209">
        <v>21.656402910000001</v>
      </c>
      <c r="D4209">
        <v>0.19279454100000001</v>
      </c>
      <c r="E4209">
        <v>0.60449107463062901</v>
      </c>
    </row>
    <row r="4210" spans="1:5" x14ac:dyDescent="0.25">
      <c r="A4210" s="1">
        <v>33795</v>
      </c>
      <c r="B4210">
        <v>6.04</v>
      </c>
      <c r="C4210">
        <v>22.314526430000001</v>
      </c>
      <c r="D4210">
        <v>0.203814722</v>
      </c>
      <c r="E4210">
        <v>0.63802890476292096</v>
      </c>
    </row>
    <row r="4211" spans="1:5" x14ac:dyDescent="0.25">
      <c r="A4211" s="1">
        <v>33796</v>
      </c>
      <c r="B4211">
        <v>4.1900000000000004</v>
      </c>
      <c r="C4211">
        <v>22.077963149999999</v>
      </c>
      <c r="D4211">
        <v>0.204971296</v>
      </c>
      <c r="E4211">
        <v>0.65787083464523499</v>
      </c>
    </row>
    <row r="4212" spans="1:5" x14ac:dyDescent="0.25">
      <c r="A4212" s="1">
        <v>33797</v>
      </c>
      <c r="B4212">
        <v>6.39</v>
      </c>
      <c r="C4212">
        <v>22.301028049999999</v>
      </c>
      <c r="D4212">
        <v>0.19793522999999999</v>
      </c>
      <c r="E4212">
        <v>0.65734473076690603</v>
      </c>
    </row>
    <row r="4213" spans="1:5" x14ac:dyDescent="0.25">
      <c r="A4213" s="1">
        <v>33798</v>
      </c>
      <c r="B4213">
        <v>6.68</v>
      </c>
      <c r="C4213">
        <v>21.953082009999999</v>
      </c>
      <c r="D4213">
        <v>0.20791739400000001</v>
      </c>
      <c r="E4213">
        <v>0.67051550645501201</v>
      </c>
    </row>
    <row r="4214" spans="1:5" x14ac:dyDescent="0.25">
      <c r="A4214" s="1">
        <v>33799</v>
      </c>
      <c r="B4214">
        <v>8.84</v>
      </c>
      <c r="C4214">
        <v>21.766332949999999</v>
      </c>
      <c r="D4214">
        <v>0.198826581</v>
      </c>
      <c r="E4214">
        <v>0.69032227056309503</v>
      </c>
    </row>
    <row r="4215" spans="1:5" x14ac:dyDescent="0.25">
      <c r="A4215" s="1">
        <v>33800</v>
      </c>
      <c r="B4215">
        <v>10.130000000000001</v>
      </c>
      <c r="C4215">
        <v>20.995681390000001</v>
      </c>
      <c r="D4215">
        <v>0.17693194400000001</v>
      </c>
      <c r="E4215">
        <v>0.73617149215167199</v>
      </c>
    </row>
    <row r="4216" spans="1:5" x14ac:dyDescent="0.25">
      <c r="A4216" s="1">
        <v>33801</v>
      </c>
      <c r="B4216">
        <v>11.2</v>
      </c>
      <c r="C4216">
        <v>20.276951780000001</v>
      </c>
      <c r="D4216">
        <v>0.15187756099999999</v>
      </c>
      <c r="E4216">
        <v>0.81468357040184103</v>
      </c>
    </row>
    <row r="4217" spans="1:5" x14ac:dyDescent="0.25">
      <c r="A4217" s="1">
        <v>33802</v>
      </c>
      <c r="B4217">
        <v>7.33</v>
      </c>
      <c r="C4217">
        <v>20.283753220000001</v>
      </c>
      <c r="D4217">
        <v>0.155162568</v>
      </c>
      <c r="E4217">
        <v>0.92810934115312005</v>
      </c>
    </row>
    <row r="4218" spans="1:5" x14ac:dyDescent="0.25">
      <c r="A4218" s="1">
        <v>33803</v>
      </c>
      <c r="B4218">
        <v>6.09</v>
      </c>
      <c r="C4218">
        <v>20.732557360000001</v>
      </c>
      <c r="D4218">
        <v>0.17979435799999999</v>
      </c>
      <c r="E4218">
        <v>1.00539602552728</v>
      </c>
    </row>
    <row r="4219" spans="1:5" x14ac:dyDescent="0.25">
      <c r="A4219" s="1">
        <v>33804</v>
      </c>
      <c r="B4219">
        <v>9.91</v>
      </c>
      <c r="C4219">
        <v>21.628505990000001</v>
      </c>
      <c r="D4219">
        <v>0.189444786</v>
      </c>
      <c r="E4219">
        <v>1.03990955779244</v>
      </c>
    </row>
    <row r="4220" spans="1:5" x14ac:dyDescent="0.25">
      <c r="A4220" s="1">
        <v>33805</v>
      </c>
      <c r="B4220">
        <v>12.44</v>
      </c>
      <c r="C4220">
        <v>21.355038159999999</v>
      </c>
      <c r="D4220">
        <v>0.18311611999999999</v>
      </c>
      <c r="E4220">
        <v>1.0955435631408099</v>
      </c>
    </row>
    <row r="4221" spans="1:5" x14ac:dyDescent="0.25">
      <c r="A4221" s="1">
        <v>33806</v>
      </c>
      <c r="B4221">
        <v>1.53</v>
      </c>
      <c r="C4221">
        <v>20.833339129999999</v>
      </c>
      <c r="D4221">
        <v>0.164774066</v>
      </c>
      <c r="E4221">
        <v>1.1947366570229601</v>
      </c>
    </row>
    <row r="4222" spans="1:5" x14ac:dyDescent="0.25">
      <c r="A4222" s="1">
        <v>33807</v>
      </c>
      <c r="B4222">
        <v>7.32</v>
      </c>
      <c r="C4222">
        <v>21.202276170000001</v>
      </c>
      <c r="D4222">
        <v>0.18716792199999999</v>
      </c>
      <c r="E4222">
        <v>1.1857608198705101</v>
      </c>
    </row>
    <row r="4223" spans="1:5" x14ac:dyDescent="0.25">
      <c r="A4223" s="1">
        <v>33808</v>
      </c>
      <c r="B4223">
        <v>8.09</v>
      </c>
      <c r="C4223">
        <v>20.67766769</v>
      </c>
      <c r="D4223">
        <v>0.154865588</v>
      </c>
      <c r="E4223">
        <v>1.1993592110517799</v>
      </c>
    </row>
    <row r="4224" spans="1:5" x14ac:dyDescent="0.25">
      <c r="A4224" s="1">
        <v>33809</v>
      </c>
      <c r="B4224">
        <v>4.21</v>
      </c>
      <c r="C4224">
        <v>20.320046949999998</v>
      </c>
      <c r="D4224">
        <v>0.14908160000000001</v>
      </c>
      <c r="E4224">
        <v>1.2486707487122799</v>
      </c>
    </row>
    <row r="4225" spans="1:5" x14ac:dyDescent="0.25">
      <c r="A4225" s="1">
        <v>33810</v>
      </c>
      <c r="B4225">
        <v>8.98</v>
      </c>
      <c r="C4225">
        <v>21.538626610000001</v>
      </c>
      <c r="D4225">
        <v>0.18690264000000001</v>
      </c>
      <c r="E4225">
        <v>1.27019136121632</v>
      </c>
    </row>
    <row r="4226" spans="1:5" x14ac:dyDescent="0.25">
      <c r="A4226" s="1">
        <v>33811</v>
      </c>
      <c r="B4226">
        <v>7.42</v>
      </c>
      <c r="C4226">
        <v>21.647120009999998</v>
      </c>
      <c r="D4226">
        <v>0.17649435499999999</v>
      </c>
      <c r="E4226">
        <v>1.3227413743065699</v>
      </c>
    </row>
    <row r="4227" spans="1:5" x14ac:dyDescent="0.25">
      <c r="A4227" s="1">
        <v>33812</v>
      </c>
      <c r="B4227">
        <v>15.22</v>
      </c>
      <c r="C4227">
        <v>21.187057840000001</v>
      </c>
      <c r="D4227">
        <v>0.17160171699999999</v>
      </c>
      <c r="E4227">
        <v>1.3698204566344501</v>
      </c>
    </row>
    <row r="4228" spans="1:5" x14ac:dyDescent="0.25">
      <c r="A4228" s="1">
        <v>33813</v>
      </c>
      <c r="B4228">
        <v>5.8</v>
      </c>
      <c r="C4228">
        <v>19.92317882</v>
      </c>
      <c r="D4228">
        <v>0.136062716</v>
      </c>
      <c r="E4228">
        <v>1.52586087209438</v>
      </c>
    </row>
    <row r="4229" spans="1:5" x14ac:dyDescent="0.25">
      <c r="A4229" s="1">
        <v>33814</v>
      </c>
      <c r="B4229">
        <v>3.36</v>
      </c>
      <c r="C4229">
        <v>20.410050900000002</v>
      </c>
      <c r="D4229">
        <v>0.16550063700000001</v>
      </c>
      <c r="E4229">
        <v>1.6052317795678901</v>
      </c>
    </row>
    <row r="4230" spans="1:5" x14ac:dyDescent="0.25">
      <c r="A4230" s="1">
        <v>33815</v>
      </c>
      <c r="B4230">
        <v>6.71</v>
      </c>
      <c r="C4230">
        <v>20.876866289999999</v>
      </c>
      <c r="D4230">
        <v>0.17236275000000001</v>
      </c>
      <c r="E4230">
        <v>1.6083037431807401</v>
      </c>
    </row>
    <row r="4231" spans="1:5" x14ac:dyDescent="0.25">
      <c r="A4231" s="1">
        <v>33816</v>
      </c>
      <c r="B4231">
        <v>10.199999999999999</v>
      </c>
      <c r="C4231">
        <v>20.700314349999999</v>
      </c>
      <c r="D4231">
        <v>0.16623949900000001</v>
      </c>
      <c r="E4231">
        <v>1.6251872310607001</v>
      </c>
    </row>
    <row r="4232" spans="1:5" x14ac:dyDescent="0.25">
      <c r="A4232" s="1">
        <v>33817</v>
      </c>
      <c r="B4232">
        <v>8.7799999999999994</v>
      </c>
      <c r="C4232">
        <v>20.23873919</v>
      </c>
      <c r="D4232">
        <v>0.137223701</v>
      </c>
      <c r="E4232">
        <v>1.6985140952191999</v>
      </c>
    </row>
    <row r="4233" spans="1:5" x14ac:dyDescent="0.25">
      <c r="A4233" s="1">
        <v>33818</v>
      </c>
      <c r="B4233">
        <v>5.29</v>
      </c>
      <c r="C4233">
        <v>20.185513199999999</v>
      </c>
      <c r="D4233">
        <v>0.16973333199999999</v>
      </c>
      <c r="E4233">
        <v>1.7871059522120001</v>
      </c>
    </row>
    <row r="4234" spans="1:5" x14ac:dyDescent="0.25">
      <c r="A4234" s="1">
        <v>33819</v>
      </c>
      <c r="B4234">
        <v>14.71</v>
      </c>
      <c r="C4234">
        <v>20.373198590000001</v>
      </c>
      <c r="D4234">
        <v>0.13869989499999999</v>
      </c>
      <c r="E4234">
        <v>1.8127302034289401</v>
      </c>
    </row>
    <row r="4235" spans="1:5" x14ac:dyDescent="0.25">
      <c r="A4235" s="1">
        <v>33820</v>
      </c>
      <c r="B4235">
        <v>8.4700000000000006</v>
      </c>
      <c r="C4235">
        <v>20.375248060000001</v>
      </c>
      <c r="D4235">
        <v>0.15997734399999999</v>
      </c>
      <c r="E4235">
        <v>1.9691408473763601</v>
      </c>
    </row>
    <row r="4236" spans="1:5" x14ac:dyDescent="0.25">
      <c r="A4236" s="1">
        <v>33821</v>
      </c>
      <c r="B4236">
        <v>4.1100000000000003</v>
      </c>
      <c r="C4236">
        <v>20.493390049999999</v>
      </c>
      <c r="D4236">
        <v>0.17522104699999999</v>
      </c>
      <c r="E4236">
        <v>2.05765189342792</v>
      </c>
    </row>
    <row r="4237" spans="1:5" x14ac:dyDescent="0.25">
      <c r="A4237" s="1">
        <v>33822</v>
      </c>
      <c r="B4237">
        <v>10.5</v>
      </c>
      <c r="C4237">
        <v>21.133624900000001</v>
      </c>
      <c r="D4237">
        <v>0.14736517499999999</v>
      </c>
      <c r="E4237">
        <v>2.04842391404841</v>
      </c>
    </row>
    <row r="4238" spans="1:5" x14ac:dyDescent="0.25">
      <c r="A4238" s="1">
        <v>33823</v>
      </c>
      <c r="B4238">
        <v>8.02</v>
      </c>
      <c r="C4238">
        <v>19.944744490000001</v>
      </c>
      <c r="D4238">
        <v>0.12816470199999999</v>
      </c>
      <c r="E4238">
        <v>2.11059226032165</v>
      </c>
    </row>
    <row r="4239" spans="1:5" x14ac:dyDescent="0.25">
      <c r="A4239" s="1">
        <v>33824</v>
      </c>
      <c r="B4239">
        <v>13.54</v>
      </c>
      <c r="C4239">
        <v>20.486855859999999</v>
      </c>
      <c r="D4239">
        <v>0.161691064</v>
      </c>
      <c r="E4239">
        <v>2.1699730129736801</v>
      </c>
    </row>
    <row r="4240" spans="1:5" x14ac:dyDescent="0.25">
      <c r="A4240" s="1">
        <v>33825</v>
      </c>
      <c r="B4240">
        <v>3.59</v>
      </c>
      <c r="C4240">
        <v>20.865646430000002</v>
      </c>
      <c r="D4240">
        <v>0.17554660699999999</v>
      </c>
      <c r="E4240">
        <v>2.2922452668136</v>
      </c>
    </row>
    <row r="4241" spans="1:5" x14ac:dyDescent="0.25">
      <c r="A4241" s="1">
        <v>33826</v>
      </c>
      <c r="B4241">
        <v>19.5</v>
      </c>
      <c r="C4241">
        <v>20.699434289999999</v>
      </c>
      <c r="D4241">
        <v>0.133715576</v>
      </c>
      <c r="E4241">
        <v>2.2728910473142898</v>
      </c>
    </row>
    <row r="4242" spans="1:5" x14ac:dyDescent="0.25">
      <c r="A4242" s="1">
        <v>33827</v>
      </c>
      <c r="B4242">
        <v>5.41</v>
      </c>
      <c r="C4242">
        <v>20.473323310000001</v>
      </c>
      <c r="D4242">
        <v>0.13299388600000001</v>
      </c>
      <c r="E4242">
        <v>2.4586289292269798</v>
      </c>
    </row>
    <row r="4243" spans="1:5" x14ac:dyDescent="0.25">
      <c r="A4243" s="1">
        <v>33828</v>
      </c>
      <c r="B4243">
        <v>7.57</v>
      </c>
      <c r="C4243">
        <v>20.077365400000001</v>
      </c>
      <c r="D4243">
        <v>0.14649234899999999</v>
      </c>
      <c r="E4243">
        <v>2.4952742034610198</v>
      </c>
    </row>
    <row r="4244" spans="1:5" x14ac:dyDescent="0.25">
      <c r="A4244" s="1">
        <v>33829</v>
      </c>
      <c r="B4244">
        <v>5.35</v>
      </c>
      <c r="C4244">
        <v>20.472535669999999</v>
      </c>
      <c r="D4244">
        <v>0.13895271000000001</v>
      </c>
      <c r="E4244">
        <v>2.51322984979456</v>
      </c>
    </row>
    <row r="4245" spans="1:5" x14ac:dyDescent="0.25">
      <c r="A4245" s="1">
        <v>33830</v>
      </c>
      <c r="B4245">
        <v>12.18</v>
      </c>
      <c r="C4245">
        <v>19.580756319999999</v>
      </c>
      <c r="D4245">
        <v>0.12317562</v>
      </c>
      <c r="E4245">
        <v>2.4928739911120501</v>
      </c>
    </row>
    <row r="4246" spans="1:5" x14ac:dyDescent="0.25">
      <c r="A4246" s="1">
        <v>33831</v>
      </c>
      <c r="B4246">
        <v>8.8000000000000007</v>
      </c>
      <c r="C4246">
        <v>19.827084729999999</v>
      </c>
      <c r="D4246">
        <v>0.12569206699999999</v>
      </c>
      <c r="E4246">
        <v>2.56547252206926</v>
      </c>
    </row>
    <row r="4247" spans="1:5" x14ac:dyDescent="0.25">
      <c r="A4247" s="1">
        <v>33832</v>
      </c>
      <c r="B4247">
        <v>5.88</v>
      </c>
      <c r="C4247">
        <v>20.076200010000001</v>
      </c>
      <c r="D4247">
        <v>0.167549797</v>
      </c>
      <c r="E4247">
        <v>2.6149758111740198</v>
      </c>
    </row>
    <row r="4248" spans="1:5" x14ac:dyDescent="0.25">
      <c r="A4248" s="1">
        <v>33833</v>
      </c>
      <c r="B4248">
        <v>8.82</v>
      </c>
      <c r="C4248">
        <v>20.825621460000001</v>
      </c>
      <c r="D4248">
        <v>0.15462077099999999</v>
      </c>
      <c r="E4248">
        <v>2.5978848877142999</v>
      </c>
    </row>
    <row r="4249" spans="1:5" x14ac:dyDescent="0.25">
      <c r="A4249" s="1">
        <v>33834</v>
      </c>
      <c r="B4249">
        <v>13.41</v>
      </c>
      <c r="C4249">
        <v>20.505781320000001</v>
      </c>
      <c r="D4249">
        <v>0.16093156</v>
      </c>
      <c r="E4249">
        <v>2.6022774284627399</v>
      </c>
    </row>
    <row r="4250" spans="1:5" x14ac:dyDescent="0.25">
      <c r="A4250" s="1">
        <v>33835</v>
      </c>
      <c r="B4250">
        <v>10.65</v>
      </c>
      <c r="C4250">
        <v>20.21673148</v>
      </c>
      <c r="D4250">
        <v>0.149508957</v>
      </c>
      <c r="E4250">
        <v>2.6727828560921401</v>
      </c>
    </row>
    <row r="4251" spans="1:5" x14ac:dyDescent="0.25">
      <c r="A4251" s="1">
        <v>33836</v>
      </c>
      <c r="B4251">
        <v>4.18</v>
      </c>
      <c r="C4251">
        <v>19.708520780000001</v>
      </c>
      <c r="D4251">
        <v>0.13606136299999999</v>
      </c>
      <c r="E4251">
        <v>2.7266759785868899</v>
      </c>
    </row>
    <row r="4252" spans="1:5" x14ac:dyDescent="0.25">
      <c r="A4252" s="1">
        <v>33837</v>
      </c>
      <c r="B4252">
        <v>4.97</v>
      </c>
      <c r="C4252">
        <v>20.251755339999999</v>
      </c>
      <c r="D4252">
        <v>0.17282444999999999</v>
      </c>
      <c r="E4252">
        <v>2.69235801273076</v>
      </c>
    </row>
    <row r="4253" spans="1:5" x14ac:dyDescent="0.25">
      <c r="A4253" s="1">
        <v>33838</v>
      </c>
      <c r="B4253">
        <v>8.48</v>
      </c>
      <c r="C4253">
        <v>20.521574309999998</v>
      </c>
      <c r="D4253">
        <v>0.163201602</v>
      </c>
      <c r="E4253">
        <v>2.62721729005855</v>
      </c>
    </row>
    <row r="4254" spans="1:5" x14ac:dyDescent="0.25">
      <c r="A4254" s="1">
        <v>33839</v>
      </c>
      <c r="B4254">
        <v>7.38</v>
      </c>
      <c r="C4254">
        <v>20.80603494</v>
      </c>
      <c r="D4254">
        <v>0.17162576900000001</v>
      </c>
      <c r="E4254">
        <v>2.6021154041851999</v>
      </c>
    </row>
    <row r="4255" spans="1:5" x14ac:dyDescent="0.25">
      <c r="A4255" s="1">
        <v>33840</v>
      </c>
      <c r="B4255">
        <v>7.34</v>
      </c>
      <c r="C4255">
        <v>21.18870545</v>
      </c>
      <c r="D4255">
        <v>0.191413203</v>
      </c>
      <c r="E4255">
        <v>2.5721284793903698</v>
      </c>
    </row>
    <row r="4256" spans="1:5" x14ac:dyDescent="0.25">
      <c r="A4256" s="1">
        <v>33841</v>
      </c>
      <c r="B4256">
        <v>15.68</v>
      </c>
      <c r="C4256">
        <v>21.412334950000002</v>
      </c>
      <c r="D4256">
        <v>0.18812308</v>
      </c>
      <c r="E4256">
        <v>2.5331483402813602</v>
      </c>
    </row>
    <row r="4257" spans="1:5" x14ac:dyDescent="0.25">
      <c r="A4257" s="1">
        <v>33842</v>
      </c>
      <c r="B4257">
        <v>19.82</v>
      </c>
      <c r="C4257">
        <v>21.677624990000002</v>
      </c>
      <c r="D4257">
        <v>0.192268034</v>
      </c>
      <c r="E4257">
        <v>2.61112306392566</v>
      </c>
    </row>
    <row r="4258" spans="1:5" x14ac:dyDescent="0.25">
      <c r="A4258" s="1">
        <v>33843</v>
      </c>
      <c r="B4258">
        <v>15.91</v>
      </c>
      <c r="C4258">
        <v>20.7249482</v>
      </c>
      <c r="D4258">
        <v>0.18243594799999999</v>
      </c>
      <c r="E4258">
        <v>2.7790546399934102</v>
      </c>
    </row>
    <row r="4259" spans="1:5" x14ac:dyDescent="0.25">
      <c r="A4259" s="1">
        <v>33844</v>
      </c>
      <c r="B4259">
        <v>8.5500000000000007</v>
      </c>
      <c r="C4259">
        <v>21.181405720000001</v>
      </c>
      <c r="D4259">
        <v>0.17912383000000001</v>
      </c>
      <c r="E4259">
        <v>2.9125557372088702</v>
      </c>
    </row>
    <row r="4260" spans="1:5" x14ac:dyDescent="0.25">
      <c r="A4260" s="1">
        <v>33845</v>
      </c>
      <c r="B4260">
        <v>9.2200000000000006</v>
      </c>
      <c r="C4260">
        <v>20.660349660000001</v>
      </c>
      <c r="D4260">
        <v>0.17021761499999999</v>
      </c>
      <c r="E4260">
        <v>2.9285910782953199</v>
      </c>
    </row>
    <row r="4261" spans="1:5" x14ac:dyDescent="0.25">
      <c r="A4261" s="1">
        <v>33846</v>
      </c>
      <c r="B4261">
        <v>4.6900000000000004</v>
      </c>
      <c r="C4261">
        <v>20.40488101</v>
      </c>
      <c r="D4261">
        <v>0.17004160300000001</v>
      </c>
      <c r="E4261">
        <v>2.9168288667601501</v>
      </c>
    </row>
    <row r="4262" spans="1:5" x14ac:dyDescent="0.25">
      <c r="A4262" s="1">
        <v>33847</v>
      </c>
      <c r="B4262">
        <v>1.22</v>
      </c>
      <c r="C4262">
        <v>19.80578027</v>
      </c>
      <c r="D4262">
        <v>0.15491839800000001</v>
      </c>
      <c r="E4262">
        <v>2.8407106492754699</v>
      </c>
    </row>
    <row r="4263" spans="1:5" x14ac:dyDescent="0.25">
      <c r="A4263" s="1">
        <v>33848</v>
      </c>
      <c r="B4263">
        <v>3.15</v>
      </c>
      <c r="C4263">
        <v>20.6670245</v>
      </c>
      <c r="D4263">
        <v>0.178399259</v>
      </c>
      <c r="E4263">
        <v>2.71690396294282</v>
      </c>
    </row>
    <row r="4264" spans="1:5" x14ac:dyDescent="0.25">
      <c r="A4264" s="1">
        <v>33849</v>
      </c>
      <c r="B4264">
        <v>2.94</v>
      </c>
      <c r="C4264">
        <v>20.248526420000001</v>
      </c>
      <c r="D4264">
        <v>0.18301055899999999</v>
      </c>
      <c r="E4264">
        <v>2.5966695341049402</v>
      </c>
    </row>
    <row r="4265" spans="1:5" x14ac:dyDescent="0.25">
      <c r="A4265" s="1">
        <v>33850</v>
      </c>
      <c r="B4265">
        <v>5.41</v>
      </c>
      <c r="C4265">
        <v>20.979808030000001</v>
      </c>
      <c r="D4265">
        <v>0.19856106300000001</v>
      </c>
      <c r="E4265">
        <v>2.48084994463568</v>
      </c>
    </row>
    <row r="4266" spans="1:5" x14ac:dyDescent="0.25">
      <c r="A4266" s="1">
        <v>33851</v>
      </c>
      <c r="B4266">
        <v>3.07</v>
      </c>
      <c r="C4266">
        <v>21.134012689999999</v>
      </c>
      <c r="D4266">
        <v>0.20136278699999999</v>
      </c>
      <c r="E4266">
        <v>2.39449327629492</v>
      </c>
    </row>
    <row r="4267" spans="1:5" x14ac:dyDescent="0.25">
      <c r="A4267" s="1">
        <v>33852</v>
      </c>
      <c r="B4267">
        <v>5.83</v>
      </c>
      <c r="C4267">
        <v>21.195745989999999</v>
      </c>
      <c r="D4267">
        <v>0.19612453599999999</v>
      </c>
      <c r="E4267">
        <v>2.2912267622706999</v>
      </c>
    </row>
    <row r="4268" spans="1:5" x14ac:dyDescent="0.25">
      <c r="A4268" s="1">
        <v>33853</v>
      </c>
      <c r="B4268">
        <v>7.94</v>
      </c>
      <c r="C4268">
        <v>21.784701850000001</v>
      </c>
      <c r="D4268">
        <v>0.195575682</v>
      </c>
      <c r="E4268">
        <v>2.2223286896486401</v>
      </c>
    </row>
    <row r="4269" spans="1:5" x14ac:dyDescent="0.25">
      <c r="A4269" s="1">
        <v>33854</v>
      </c>
      <c r="B4269">
        <v>10.029999999999999</v>
      </c>
      <c r="C4269">
        <v>20.976649429999998</v>
      </c>
      <c r="D4269">
        <v>0.17173027099999999</v>
      </c>
      <c r="E4269">
        <v>2.1966168229343999</v>
      </c>
    </row>
    <row r="4270" spans="1:5" x14ac:dyDescent="0.25">
      <c r="A4270" s="1">
        <v>33855</v>
      </c>
      <c r="B4270">
        <v>5.61</v>
      </c>
      <c r="C4270">
        <v>21.49090004</v>
      </c>
      <c r="D4270">
        <v>0.185403863</v>
      </c>
      <c r="E4270">
        <v>2.2299425882748301</v>
      </c>
    </row>
    <row r="4271" spans="1:5" x14ac:dyDescent="0.25">
      <c r="A4271" s="1">
        <v>33856</v>
      </c>
      <c r="B4271">
        <v>2.4</v>
      </c>
      <c r="C4271">
        <v>20.46374505</v>
      </c>
      <c r="D4271">
        <v>0.17385764500000001</v>
      </c>
      <c r="E4271">
        <v>2.2157078816286</v>
      </c>
    </row>
    <row r="4272" spans="1:5" x14ac:dyDescent="0.25">
      <c r="A4272" s="1">
        <v>33857</v>
      </c>
      <c r="B4272">
        <v>1.31</v>
      </c>
      <c r="C4272">
        <v>21.1290598</v>
      </c>
      <c r="D4272">
        <v>0.18751041900000001</v>
      </c>
      <c r="E4272">
        <v>2.14923983011386</v>
      </c>
    </row>
    <row r="4273" spans="1:5" x14ac:dyDescent="0.25">
      <c r="A4273" s="1">
        <v>33858</v>
      </c>
      <c r="B4273">
        <v>1.21</v>
      </c>
      <c r="C4273">
        <v>20.567842129999999</v>
      </c>
      <c r="D4273">
        <v>0.18069929300000001</v>
      </c>
      <c r="E4273">
        <v>2.0497500347785902</v>
      </c>
    </row>
    <row r="4274" spans="1:5" x14ac:dyDescent="0.25">
      <c r="A4274" s="1">
        <v>33859</v>
      </c>
      <c r="B4274">
        <v>1.61</v>
      </c>
      <c r="C4274">
        <v>21.00610155</v>
      </c>
      <c r="D4274">
        <v>0.180425895</v>
      </c>
      <c r="E4274">
        <v>1.9476480372184499</v>
      </c>
    </row>
    <row r="4275" spans="1:5" x14ac:dyDescent="0.25">
      <c r="A4275" s="1">
        <v>33860</v>
      </c>
      <c r="B4275">
        <v>4.8899999999999997</v>
      </c>
      <c r="C4275">
        <v>21.12867803</v>
      </c>
      <c r="D4275">
        <v>0.18584403999999999</v>
      </c>
      <c r="E4275">
        <v>1.85723673798875</v>
      </c>
    </row>
    <row r="4276" spans="1:5" x14ac:dyDescent="0.25">
      <c r="A4276" s="1">
        <v>33861</v>
      </c>
      <c r="B4276">
        <v>6.2</v>
      </c>
      <c r="C4276">
        <v>20.747960549999998</v>
      </c>
      <c r="D4276">
        <v>0.181541127</v>
      </c>
      <c r="E4276">
        <v>1.81322877461497</v>
      </c>
    </row>
    <row r="4277" spans="1:5" x14ac:dyDescent="0.25">
      <c r="A4277" s="1">
        <v>33862</v>
      </c>
      <c r="B4277">
        <v>5.43</v>
      </c>
      <c r="C4277">
        <v>21.050229479999999</v>
      </c>
      <c r="D4277">
        <v>0.19246321699999999</v>
      </c>
      <c r="E4277">
        <v>1.8049438683212899</v>
      </c>
    </row>
    <row r="4278" spans="1:5" x14ac:dyDescent="0.25">
      <c r="A4278" s="1">
        <v>33863</v>
      </c>
      <c r="B4278">
        <v>12.22</v>
      </c>
      <c r="C4278">
        <v>21.01917396</v>
      </c>
      <c r="D4278">
        <v>0.18739939</v>
      </c>
      <c r="E4278">
        <v>1.79432294745247</v>
      </c>
    </row>
    <row r="4279" spans="1:5" x14ac:dyDescent="0.25">
      <c r="A4279" s="1">
        <v>33864</v>
      </c>
      <c r="B4279">
        <v>10.31</v>
      </c>
      <c r="C4279">
        <v>21.080885160000001</v>
      </c>
      <c r="D4279">
        <v>0.19106188499999999</v>
      </c>
      <c r="E4279">
        <v>1.8709852512692999</v>
      </c>
    </row>
    <row r="4280" spans="1:5" x14ac:dyDescent="0.25">
      <c r="A4280" s="1">
        <v>33865</v>
      </c>
      <c r="B4280">
        <v>15.35</v>
      </c>
      <c r="C4280">
        <v>20.045202759999999</v>
      </c>
      <c r="D4280">
        <v>0.16344324399999999</v>
      </c>
      <c r="E4280">
        <v>1.9450268784584099</v>
      </c>
    </row>
    <row r="4281" spans="1:5" x14ac:dyDescent="0.25">
      <c r="A4281" s="1">
        <v>33866</v>
      </c>
      <c r="B4281">
        <v>8.31</v>
      </c>
      <c r="C4281">
        <v>20.68109754</v>
      </c>
      <c r="D4281">
        <v>0.17623724700000001</v>
      </c>
      <c r="E4281">
        <v>2.0941662344293399</v>
      </c>
    </row>
    <row r="4282" spans="1:5" x14ac:dyDescent="0.25">
      <c r="A4282" s="1">
        <v>33867</v>
      </c>
      <c r="B4282">
        <v>9.1300000000000008</v>
      </c>
      <c r="C4282">
        <v>21.079906640000001</v>
      </c>
      <c r="D4282">
        <v>0.190585482</v>
      </c>
      <c r="E4282">
        <v>2.1504338122806002</v>
      </c>
    </row>
    <row r="4283" spans="1:5" x14ac:dyDescent="0.25">
      <c r="A4283" s="1">
        <v>33868</v>
      </c>
      <c r="B4283">
        <v>0.66</v>
      </c>
      <c r="C4283">
        <v>21.910647910000002</v>
      </c>
      <c r="D4283">
        <v>0.19664757299999999</v>
      </c>
      <c r="E4283">
        <v>2.1714933894546999</v>
      </c>
    </row>
    <row r="4284" spans="1:5" x14ac:dyDescent="0.25">
      <c r="A4284" s="1">
        <v>33869</v>
      </c>
      <c r="B4284">
        <v>1.1100000000000001</v>
      </c>
      <c r="C4284">
        <v>22.15960647</v>
      </c>
      <c r="D4284">
        <v>0.22563561400000001</v>
      </c>
      <c r="E4284">
        <v>2.0591969634287302</v>
      </c>
    </row>
    <row r="4285" spans="1:5" x14ac:dyDescent="0.25">
      <c r="A4285" s="1">
        <v>33870</v>
      </c>
      <c r="B4285">
        <v>2.54</v>
      </c>
      <c r="C4285">
        <v>22.296983350000001</v>
      </c>
      <c r="D4285">
        <v>0.21121910199999999</v>
      </c>
      <c r="E4285">
        <v>1.9047618010646299</v>
      </c>
    </row>
    <row r="4286" spans="1:5" x14ac:dyDescent="0.25">
      <c r="A4286" s="1">
        <v>33871</v>
      </c>
      <c r="B4286">
        <v>4.5599999999999996</v>
      </c>
      <c r="C4286">
        <v>21.287837589999999</v>
      </c>
      <c r="D4286">
        <v>0.19796081099999999</v>
      </c>
      <c r="E4286">
        <v>1.7691466435271199</v>
      </c>
    </row>
    <row r="4287" spans="1:5" x14ac:dyDescent="0.25">
      <c r="A4287" s="1">
        <v>33872</v>
      </c>
      <c r="B4287">
        <v>1.0900000000000001</v>
      </c>
      <c r="C4287">
        <v>21.197558359999999</v>
      </c>
      <c r="D4287">
        <v>0.204975354</v>
      </c>
      <c r="E4287">
        <v>1.6825025621979799</v>
      </c>
    </row>
    <row r="4288" spans="1:5" x14ac:dyDescent="0.25">
      <c r="A4288" s="1">
        <v>33873</v>
      </c>
      <c r="B4288">
        <v>1.3</v>
      </c>
      <c r="C4288">
        <v>21.74673237</v>
      </c>
      <c r="D4288">
        <v>0.21702949499999999</v>
      </c>
      <c r="E4288">
        <v>1.5855884039863899</v>
      </c>
    </row>
    <row r="4289" spans="1:5" x14ac:dyDescent="0.25">
      <c r="A4289" s="1">
        <v>33874</v>
      </c>
      <c r="B4289">
        <v>3.19</v>
      </c>
      <c r="C4289">
        <v>22.039388880000001</v>
      </c>
      <c r="D4289">
        <v>0.211249565</v>
      </c>
      <c r="E4289">
        <v>1.4939206586381499</v>
      </c>
    </row>
    <row r="4290" spans="1:5" x14ac:dyDescent="0.25">
      <c r="A4290" s="1">
        <v>33875</v>
      </c>
      <c r="B4290">
        <v>4.37</v>
      </c>
      <c r="C4290">
        <v>22.27584366</v>
      </c>
      <c r="D4290">
        <v>0.21265995400000001</v>
      </c>
      <c r="E4290">
        <v>1.43283654359743</v>
      </c>
    </row>
    <row r="4291" spans="1:5" x14ac:dyDescent="0.25">
      <c r="A4291" s="1">
        <v>33876</v>
      </c>
      <c r="B4291">
        <v>2.81</v>
      </c>
      <c r="C4291">
        <v>21.543067130000001</v>
      </c>
      <c r="D4291">
        <v>0.20380272499999999</v>
      </c>
      <c r="E4291">
        <v>1.3996690493197901</v>
      </c>
    </row>
    <row r="4292" spans="1:5" x14ac:dyDescent="0.25">
      <c r="A4292" s="1">
        <v>33877</v>
      </c>
      <c r="B4292">
        <v>1.97</v>
      </c>
      <c r="C4292">
        <v>21.47201677</v>
      </c>
      <c r="D4292">
        <v>0.20371386699999999</v>
      </c>
      <c r="E4292">
        <v>1.3673795801323301</v>
      </c>
    </row>
    <row r="4293" spans="1:5" x14ac:dyDescent="0.25">
      <c r="A4293" s="1">
        <v>33878</v>
      </c>
      <c r="B4293">
        <v>0.91</v>
      </c>
      <c r="C4293">
        <v>22.00885577</v>
      </c>
      <c r="D4293">
        <v>0.21233680399999999</v>
      </c>
      <c r="E4293">
        <v>1.32934115393969</v>
      </c>
    </row>
    <row r="4294" spans="1:5" x14ac:dyDescent="0.25">
      <c r="A4294" s="1">
        <v>33879</v>
      </c>
      <c r="B4294">
        <v>3.46</v>
      </c>
      <c r="C4294">
        <v>22.073564829999999</v>
      </c>
      <c r="D4294">
        <v>0.202407685</v>
      </c>
      <c r="E4294">
        <v>1.27893796762625</v>
      </c>
    </row>
    <row r="4295" spans="1:5" x14ac:dyDescent="0.25">
      <c r="A4295" s="1">
        <v>33880</v>
      </c>
      <c r="B4295">
        <v>2.73</v>
      </c>
      <c r="C4295">
        <v>21.556832750000002</v>
      </c>
      <c r="D4295">
        <v>0.177937911</v>
      </c>
      <c r="E4295">
        <v>1.2525603410694599</v>
      </c>
    </row>
    <row r="4296" spans="1:5" x14ac:dyDescent="0.25">
      <c r="A4296" s="1">
        <v>33881</v>
      </c>
      <c r="B4296">
        <v>3.37</v>
      </c>
      <c r="C4296">
        <v>21.380763040000001</v>
      </c>
      <c r="D4296">
        <v>0.19871525700000001</v>
      </c>
      <c r="E4296">
        <v>1.23689132319865</v>
      </c>
    </row>
    <row r="4297" spans="1:5" x14ac:dyDescent="0.25">
      <c r="A4297" s="1">
        <v>33882</v>
      </c>
      <c r="B4297">
        <v>2.71</v>
      </c>
      <c r="C4297">
        <v>21.264545949999999</v>
      </c>
      <c r="D4297">
        <v>0.19836129299999999</v>
      </c>
      <c r="E4297">
        <v>1.2243807820238799</v>
      </c>
    </row>
    <row r="4298" spans="1:5" x14ac:dyDescent="0.25">
      <c r="A4298" s="1">
        <v>33883</v>
      </c>
      <c r="B4298">
        <v>2.33</v>
      </c>
      <c r="C4298">
        <v>21.45365391</v>
      </c>
      <c r="D4298">
        <v>0.19906069500000001</v>
      </c>
      <c r="E4298">
        <v>1.2055334115517999</v>
      </c>
    </row>
    <row r="4299" spans="1:5" x14ac:dyDescent="0.25">
      <c r="A4299" s="1">
        <v>33884</v>
      </c>
      <c r="B4299">
        <v>6.57</v>
      </c>
      <c r="C4299">
        <v>20.883042830000001</v>
      </c>
      <c r="D4299">
        <v>0.19862622199999999</v>
      </c>
      <c r="E4299">
        <v>1.1798414040535801</v>
      </c>
    </row>
    <row r="4300" spans="1:5" x14ac:dyDescent="0.25">
      <c r="A4300" s="1">
        <v>33885</v>
      </c>
      <c r="B4300">
        <v>5.85</v>
      </c>
      <c r="C4300">
        <v>21.572724189999999</v>
      </c>
      <c r="D4300">
        <v>0.202542061</v>
      </c>
      <c r="E4300">
        <v>1.1891682029439601</v>
      </c>
    </row>
    <row r="4301" spans="1:5" x14ac:dyDescent="0.25">
      <c r="A4301" s="1">
        <v>33886</v>
      </c>
      <c r="B4301">
        <v>2.76</v>
      </c>
      <c r="C4301">
        <v>22.534931029999999</v>
      </c>
      <c r="D4301">
        <v>0.20350586300000001</v>
      </c>
      <c r="E4301">
        <v>1.1999221163067399</v>
      </c>
    </row>
    <row r="4302" spans="1:5" x14ac:dyDescent="0.25">
      <c r="A4302" s="1">
        <v>33887</v>
      </c>
      <c r="B4302">
        <v>6.71</v>
      </c>
      <c r="C4302">
        <v>21.24842344</v>
      </c>
      <c r="D4302">
        <v>0.19275231700000001</v>
      </c>
      <c r="E4302">
        <v>1.1783118132820301</v>
      </c>
    </row>
    <row r="4303" spans="1:5" x14ac:dyDescent="0.25">
      <c r="A4303" s="1">
        <v>33888</v>
      </c>
      <c r="B4303">
        <v>6.21</v>
      </c>
      <c r="C4303">
        <v>20.78412569</v>
      </c>
      <c r="D4303">
        <v>0.183094008</v>
      </c>
      <c r="E4303">
        <v>1.18363446146539</v>
      </c>
    </row>
    <row r="4304" spans="1:5" x14ac:dyDescent="0.25">
      <c r="A4304" s="1">
        <v>33889</v>
      </c>
      <c r="B4304">
        <v>2.52</v>
      </c>
      <c r="C4304">
        <v>21.49237084</v>
      </c>
      <c r="D4304">
        <v>0.186388953</v>
      </c>
      <c r="E4304">
        <v>1.19549729587176</v>
      </c>
    </row>
    <row r="4305" spans="1:5" x14ac:dyDescent="0.25">
      <c r="A4305" s="1">
        <v>33890</v>
      </c>
      <c r="B4305">
        <v>6.18</v>
      </c>
      <c r="C4305">
        <v>22.026605799999999</v>
      </c>
      <c r="D4305">
        <v>0.20283715899999999</v>
      </c>
      <c r="E4305">
        <v>1.1714037665829899</v>
      </c>
    </row>
    <row r="4306" spans="1:5" x14ac:dyDescent="0.25">
      <c r="A4306" s="1">
        <v>33891</v>
      </c>
      <c r="B4306">
        <v>3.03</v>
      </c>
      <c r="C4306">
        <v>21.756682349999998</v>
      </c>
      <c r="D4306">
        <v>0.211335777</v>
      </c>
      <c r="E4306">
        <v>1.1606715269226999</v>
      </c>
    </row>
    <row r="4307" spans="1:5" x14ac:dyDescent="0.25">
      <c r="A4307" s="1">
        <v>33892</v>
      </c>
      <c r="B4307">
        <v>5.44</v>
      </c>
      <c r="C4307">
        <v>22.227293280000001</v>
      </c>
      <c r="D4307">
        <v>0.20017886700000001</v>
      </c>
      <c r="E4307">
        <v>1.1260965761911499</v>
      </c>
    </row>
    <row r="4308" spans="1:5" x14ac:dyDescent="0.25">
      <c r="A4308" s="1">
        <v>33893</v>
      </c>
      <c r="B4308">
        <v>6.37</v>
      </c>
      <c r="C4308">
        <v>21.22420953</v>
      </c>
      <c r="D4308">
        <v>0.18210074300000001</v>
      </c>
      <c r="E4308">
        <v>1.1067106583456301</v>
      </c>
    </row>
    <row r="4309" spans="1:5" x14ac:dyDescent="0.25">
      <c r="A4309" s="1">
        <v>33894</v>
      </c>
      <c r="B4309">
        <v>4.7</v>
      </c>
      <c r="C4309">
        <v>21.397088490000002</v>
      </c>
      <c r="D4309">
        <v>0.18954575900000001</v>
      </c>
      <c r="E4309">
        <v>1.10857437980097</v>
      </c>
    </row>
    <row r="4310" spans="1:5" x14ac:dyDescent="0.25">
      <c r="A4310" s="1">
        <v>33895</v>
      </c>
      <c r="B4310">
        <v>2.68</v>
      </c>
      <c r="C4310">
        <v>21.644415510000002</v>
      </c>
      <c r="D4310">
        <v>0.19405955699999999</v>
      </c>
      <c r="E4310">
        <v>1.1005888405958699</v>
      </c>
    </row>
    <row r="4311" spans="1:5" x14ac:dyDescent="0.25">
      <c r="A4311" s="1">
        <v>33896</v>
      </c>
      <c r="B4311">
        <v>2.17</v>
      </c>
      <c r="C4311">
        <v>22.168501580000001</v>
      </c>
      <c r="D4311">
        <v>0.204201619</v>
      </c>
      <c r="E4311">
        <v>1.0702044310749901</v>
      </c>
    </row>
    <row r="4312" spans="1:5" x14ac:dyDescent="0.25">
      <c r="A4312" s="1">
        <v>33897</v>
      </c>
      <c r="B4312">
        <v>2.38</v>
      </c>
      <c r="C4312">
        <v>22.476129279999999</v>
      </c>
      <c r="D4312">
        <v>0.21096387599999999</v>
      </c>
      <c r="E4312">
        <v>1.02651736385259</v>
      </c>
    </row>
    <row r="4313" spans="1:5" x14ac:dyDescent="0.25">
      <c r="A4313" s="1">
        <v>33898</v>
      </c>
      <c r="B4313">
        <v>2.15</v>
      </c>
      <c r="C4313">
        <v>21.930648340000001</v>
      </c>
      <c r="D4313">
        <v>0.20615157000000001</v>
      </c>
      <c r="E4313">
        <v>0.98140776677263797</v>
      </c>
    </row>
    <row r="4314" spans="1:5" x14ac:dyDescent="0.25">
      <c r="A4314" s="1">
        <v>33899</v>
      </c>
      <c r="B4314">
        <v>7.9</v>
      </c>
      <c r="C4314">
        <v>21.410946540000001</v>
      </c>
      <c r="D4314">
        <v>0.19589659700000001</v>
      </c>
      <c r="E4314">
        <v>0.940738823446025</v>
      </c>
    </row>
    <row r="4315" spans="1:5" x14ac:dyDescent="0.25">
      <c r="A4315" s="1">
        <v>33900</v>
      </c>
      <c r="B4315">
        <v>1.92</v>
      </c>
      <c r="C4315">
        <v>21.847779360000001</v>
      </c>
      <c r="D4315">
        <v>0.200950779</v>
      </c>
      <c r="E4315">
        <v>0.94944603788311599</v>
      </c>
    </row>
    <row r="4316" spans="1:5" x14ac:dyDescent="0.25">
      <c r="A4316" s="1">
        <v>33901</v>
      </c>
      <c r="B4316">
        <v>3.48</v>
      </c>
      <c r="C4316">
        <v>21.469692030000001</v>
      </c>
      <c r="D4316">
        <v>0.19047310100000001</v>
      </c>
      <c r="E4316">
        <v>0.92982319928443802</v>
      </c>
    </row>
    <row r="4317" spans="1:5" x14ac:dyDescent="0.25">
      <c r="A4317" s="1">
        <v>33902</v>
      </c>
      <c r="B4317">
        <v>1.91</v>
      </c>
      <c r="C4317">
        <v>21.869628330000001</v>
      </c>
      <c r="D4317">
        <v>0.20821172700000001</v>
      </c>
      <c r="E4317">
        <v>0.91394158154760097</v>
      </c>
    </row>
    <row r="4318" spans="1:5" x14ac:dyDescent="0.25">
      <c r="A4318" s="1">
        <v>33903</v>
      </c>
      <c r="B4318">
        <v>3.06</v>
      </c>
      <c r="C4318">
        <v>21.643909170000001</v>
      </c>
      <c r="D4318">
        <v>0.198160699</v>
      </c>
      <c r="E4318">
        <v>0.88432711742021797</v>
      </c>
    </row>
    <row r="4319" spans="1:5" x14ac:dyDescent="0.25">
      <c r="A4319" s="1">
        <v>33904</v>
      </c>
      <c r="B4319">
        <v>1.28</v>
      </c>
      <c r="C4319">
        <v>21.76123741</v>
      </c>
      <c r="D4319">
        <v>0.22369119100000001</v>
      </c>
      <c r="E4319">
        <v>0.86203155362616901</v>
      </c>
    </row>
    <row r="4320" spans="1:5" x14ac:dyDescent="0.25">
      <c r="A4320" s="1">
        <v>33905</v>
      </c>
      <c r="B4320">
        <v>0.38</v>
      </c>
      <c r="C4320">
        <v>21.969138220000001</v>
      </c>
      <c r="D4320">
        <v>0.24007429599999999</v>
      </c>
      <c r="E4320">
        <v>0.82665075736889004</v>
      </c>
    </row>
    <row r="4321" spans="1:5" x14ac:dyDescent="0.25">
      <c r="A4321" s="1">
        <v>33906</v>
      </c>
      <c r="B4321">
        <v>7.0000000000000007E-2</v>
      </c>
      <c r="C4321">
        <v>21.841415949999998</v>
      </c>
      <c r="D4321">
        <v>0.24734782899999999</v>
      </c>
      <c r="E4321">
        <v>0.78071763247292003</v>
      </c>
    </row>
    <row r="4322" spans="1:5" x14ac:dyDescent="0.25">
      <c r="A4322" s="1">
        <v>33907</v>
      </c>
      <c r="B4322">
        <v>0.03</v>
      </c>
      <c r="C4322">
        <v>21.871609490000001</v>
      </c>
      <c r="D4322">
        <v>0.23494689799999999</v>
      </c>
      <c r="E4322">
        <v>0.73335566054996704</v>
      </c>
    </row>
    <row r="4323" spans="1:5" x14ac:dyDescent="0.25">
      <c r="A4323" s="1">
        <v>33908</v>
      </c>
      <c r="B4323">
        <v>0.31</v>
      </c>
      <c r="C4323">
        <v>21.918914109999999</v>
      </c>
      <c r="D4323">
        <v>0.22679953899999999</v>
      </c>
      <c r="E4323">
        <v>0.69362765437025098</v>
      </c>
    </row>
    <row r="4324" spans="1:5" x14ac:dyDescent="0.25">
      <c r="A4324" s="1">
        <v>33909</v>
      </c>
      <c r="B4324">
        <v>0.84</v>
      </c>
      <c r="C4324">
        <v>21.682302610000001</v>
      </c>
      <c r="D4324">
        <v>0.22399887399999999</v>
      </c>
      <c r="E4324">
        <v>0.66446484142334805</v>
      </c>
    </row>
    <row r="4325" spans="1:5" x14ac:dyDescent="0.25">
      <c r="A4325" s="1">
        <v>33910</v>
      </c>
      <c r="B4325">
        <v>7.78</v>
      </c>
      <c r="C4325">
        <v>21.60951824</v>
      </c>
      <c r="D4325">
        <v>0.222894815</v>
      </c>
      <c r="E4325">
        <v>0.64578621103543199</v>
      </c>
    </row>
    <row r="4326" spans="1:5" x14ac:dyDescent="0.25">
      <c r="A4326" s="1">
        <v>33911</v>
      </c>
      <c r="B4326">
        <v>0.32</v>
      </c>
      <c r="C4326">
        <v>20.794867329999999</v>
      </c>
      <c r="D4326">
        <v>0.20146858300000001</v>
      </c>
      <c r="E4326">
        <v>0.67005153466104195</v>
      </c>
    </row>
    <row r="4327" spans="1:5" x14ac:dyDescent="0.25">
      <c r="A4327" s="1">
        <v>33912</v>
      </c>
      <c r="B4327">
        <v>0.84</v>
      </c>
      <c r="C4327">
        <v>20.978098129999999</v>
      </c>
      <c r="D4327">
        <v>0.20557478300000001</v>
      </c>
      <c r="E4327">
        <v>0.670908639065248</v>
      </c>
    </row>
    <row r="4328" spans="1:5" x14ac:dyDescent="0.25">
      <c r="A4328" s="1">
        <v>33913</v>
      </c>
      <c r="B4328">
        <v>0.81</v>
      </c>
      <c r="C4328">
        <v>21.315465270000001</v>
      </c>
      <c r="D4328">
        <v>0.20845530900000001</v>
      </c>
      <c r="E4328">
        <v>0.66227538606375902</v>
      </c>
    </row>
    <row r="4329" spans="1:5" x14ac:dyDescent="0.25">
      <c r="A4329" s="1">
        <v>33914</v>
      </c>
      <c r="B4329">
        <v>0.37</v>
      </c>
      <c r="C4329">
        <v>20.990830970000001</v>
      </c>
      <c r="D4329">
        <v>0.21293299800000001</v>
      </c>
      <c r="E4329">
        <v>0.64895998260075705</v>
      </c>
    </row>
    <row r="4330" spans="1:5" x14ac:dyDescent="0.25">
      <c r="A4330" s="1">
        <v>33915</v>
      </c>
      <c r="B4330">
        <v>0.72</v>
      </c>
      <c r="C4330">
        <v>21.79123002</v>
      </c>
      <c r="D4330">
        <v>0.21589138699999999</v>
      </c>
      <c r="E4330">
        <v>0.63203124155796997</v>
      </c>
    </row>
    <row r="4331" spans="1:5" x14ac:dyDescent="0.25">
      <c r="A4331" s="1">
        <v>33916</v>
      </c>
      <c r="B4331">
        <v>0.68</v>
      </c>
      <c r="C4331">
        <v>22.658409679999998</v>
      </c>
      <c r="D4331">
        <v>0.21592784800000001</v>
      </c>
      <c r="E4331">
        <v>0.61501883603667395</v>
      </c>
    </row>
    <row r="4332" spans="1:5" x14ac:dyDescent="0.25">
      <c r="A4332" s="1">
        <v>33917</v>
      </c>
      <c r="B4332">
        <v>3.07</v>
      </c>
      <c r="C4332">
        <v>22.13317632</v>
      </c>
      <c r="D4332">
        <v>0.21081544499999999</v>
      </c>
      <c r="E4332">
        <v>0.59787902176279295</v>
      </c>
    </row>
    <row r="4333" spans="1:5" x14ac:dyDescent="0.25">
      <c r="A4333" s="1">
        <v>33918</v>
      </c>
      <c r="B4333">
        <v>0.83</v>
      </c>
      <c r="C4333">
        <v>21.735980680000001</v>
      </c>
      <c r="D4333">
        <v>0.21212003900000001</v>
      </c>
      <c r="E4333">
        <v>0.59453605286641997</v>
      </c>
    </row>
    <row r="4334" spans="1:5" x14ac:dyDescent="0.25">
      <c r="A4334" s="1">
        <v>33919</v>
      </c>
      <c r="B4334">
        <v>2.71</v>
      </c>
      <c r="C4334">
        <v>20.638611189999999</v>
      </c>
      <c r="D4334">
        <v>0.20165382700000001</v>
      </c>
      <c r="E4334">
        <v>0.58522694146408605</v>
      </c>
    </row>
    <row r="4335" spans="1:5" x14ac:dyDescent="0.25">
      <c r="A4335" s="1">
        <v>33920</v>
      </c>
      <c r="B4335">
        <v>1.1000000000000001</v>
      </c>
      <c r="C4335">
        <v>20.776544650000002</v>
      </c>
      <c r="D4335">
        <v>0.21176078100000001</v>
      </c>
      <c r="E4335">
        <v>0.58530493740155298</v>
      </c>
    </row>
    <row r="4336" spans="1:5" x14ac:dyDescent="0.25">
      <c r="A4336" s="1">
        <v>33921</v>
      </c>
      <c r="B4336">
        <v>0.28999999999999998</v>
      </c>
      <c r="C4336">
        <v>21.27654339</v>
      </c>
      <c r="D4336">
        <v>0.237997497</v>
      </c>
      <c r="E4336">
        <v>0.57771934569151895</v>
      </c>
    </row>
    <row r="4337" spans="1:5" x14ac:dyDescent="0.25">
      <c r="A4337" s="1">
        <v>33922</v>
      </c>
      <c r="B4337">
        <v>0.02</v>
      </c>
      <c r="C4337">
        <v>21.252926250000002</v>
      </c>
      <c r="D4337">
        <v>0.23295307600000001</v>
      </c>
      <c r="E4337">
        <v>0.55744295725150905</v>
      </c>
    </row>
    <row r="4338" spans="1:5" x14ac:dyDescent="0.25">
      <c r="A4338" s="1">
        <v>33923</v>
      </c>
      <c r="B4338">
        <v>0.69</v>
      </c>
      <c r="C4338">
        <v>21.972644420000002</v>
      </c>
      <c r="D4338">
        <v>0.22609349200000001</v>
      </c>
      <c r="E4338">
        <v>0.53405735528411302</v>
      </c>
    </row>
    <row r="4339" spans="1:5" x14ac:dyDescent="0.25">
      <c r="A4339" s="1">
        <v>33924</v>
      </c>
      <c r="B4339">
        <v>0.01</v>
      </c>
      <c r="C4339">
        <v>21.633884850000001</v>
      </c>
      <c r="D4339">
        <v>0.229079167</v>
      </c>
      <c r="E4339">
        <v>0.51474332893176</v>
      </c>
    </row>
    <row r="4340" spans="1:5" x14ac:dyDescent="0.25">
      <c r="A4340" s="1">
        <v>33925</v>
      </c>
      <c r="B4340">
        <v>0.05</v>
      </c>
      <c r="C4340">
        <v>22.01332442</v>
      </c>
      <c r="D4340">
        <v>0.24258650900000001</v>
      </c>
      <c r="E4340">
        <v>0.49617143403705499</v>
      </c>
    </row>
    <row r="4341" spans="1:5" x14ac:dyDescent="0.25">
      <c r="A4341" s="1">
        <v>33926</v>
      </c>
      <c r="B4341">
        <v>0.12</v>
      </c>
      <c r="C4341">
        <v>21.84967211</v>
      </c>
      <c r="D4341">
        <v>0.24925608499999999</v>
      </c>
      <c r="E4341">
        <v>0.47660243663892798</v>
      </c>
    </row>
    <row r="4342" spans="1:5" x14ac:dyDescent="0.25">
      <c r="A4342" s="1">
        <v>33927</v>
      </c>
      <c r="B4342">
        <v>0</v>
      </c>
      <c r="C4342">
        <v>21.6825397</v>
      </c>
      <c r="D4342">
        <v>0.25551135899999999</v>
      </c>
      <c r="E4342">
        <v>0.45756219191056202</v>
      </c>
    </row>
    <row r="4343" spans="1:5" x14ac:dyDescent="0.25">
      <c r="A4343" s="1">
        <v>33928</v>
      </c>
      <c r="B4343">
        <v>0.04</v>
      </c>
      <c r="C4343">
        <v>21.957191000000002</v>
      </c>
      <c r="D4343">
        <v>0.25098380100000001</v>
      </c>
      <c r="E4343">
        <v>0.43896871046804897</v>
      </c>
    </row>
    <row r="4344" spans="1:5" x14ac:dyDescent="0.25">
      <c r="A4344" s="1">
        <v>33929</v>
      </c>
      <c r="B4344">
        <v>0.09</v>
      </c>
      <c r="C4344">
        <v>21.658144960000001</v>
      </c>
      <c r="D4344">
        <v>0.260075379</v>
      </c>
      <c r="E4344">
        <v>0.42226076696871501</v>
      </c>
    </row>
    <row r="4345" spans="1:5" x14ac:dyDescent="0.25">
      <c r="A4345" s="1">
        <v>33930</v>
      </c>
      <c r="B4345">
        <v>0.04</v>
      </c>
      <c r="C4345">
        <v>21.21571226</v>
      </c>
      <c r="D4345">
        <v>0.25618723799999998</v>
      </c>
      <c r="E4345">
        <v>0.40648965943180299</v>
      </c>
    </row>
    <row r="4346" spans="1:5" x14ac:dyDescent="0.25">
      <c r="A4346" s="1">
        <v>33931</v>
      </c>
      <c r="B4346">
        <v>0.01</v>
      </c>
      <c r="C4346">
        <v>21.388985040000001</v>
      </c>
      <c r="D4346">
        <v>0.239874055</v>
      </c>
      <c r="E4346">
        <v>0.392938771265327</v>
      </c>
    </row>
    <row r="4347" spans="1:5" x14ac:dyDescent="0.25">
      <c r="A4347" s="1">
        <v>33932</v>
      </c>
      <c r="B4347">
        <v>0.04</v>
      </c>
      <c r="C4347">
        <v>21.490944249999998</v>
      </c>
      <c r="D4347">
        <v>0.233083865</v>
      </c>
      <c r="E4347">
        <v>0.38284026951640199</v>
      </c>
    </row>
    <row r="4348" spans="1:5" x14ac:dyDescent="0.25">
      <c r="A4348" s="1">
        <v>33933</v>
      </c>
      <c r="B4348">
        <v>0.19</v>
      </c>
      <c r="C4348">
        <v>21.6122589</v>
      </c>
      <c r="D4348">
        <v>0.231596143</v>
      </c>
      <c r="E4348">
        <v>0.37517432934129402</v>
      </c>
    </row>
    <row r="4349" spans="1:5" x14ac:dyDescent="0.25">
      <c r="A4349" s="1">
        <v>33934</v>
      </c>
      <c r="B4349">
        <v>0.19</v>
      </c>
      <c r="C4349">
        <v>21.268476110000002</v>
      </c>
      <c r="D4349">
        <v>0.21574601400000001</v>
      </c>
      <c r="E4349">
        <v>0.368684933904669</v>
      </c>
    </row>
    <row r="4350" spans="1:5" x14ac:dyDescent="0.25">
      <c r="A4350" s="1">
        <v>33935</v>
      </c>
      <c r="B4350">
        <v>0.97</v>
      </c>
      <c r="C4350">
        <v>21.145477669999998</v>
      </c>
      <c r="D4350">
        <v>0.21165498599999999</v>
      </c>
      <c r="E4350">
        <v>0.36503449123548598</v>
      </c>
    </row>
    <row r="4351" spans="1:5" x14ac:dyDescent="0.25">
      <c r="A4351" s="1">
        <v>33936</v>
      </c>
      <c r="B4351">
        <v>0.64</v>
      </c>
      <c r="C4351">
        <v>20.423880820000001</v>
      </c>
      <c r="D4351">
        <v>0.205626534</v>
      </c>
      <c r="E4351">
        <v>0.36452547817584602</v>
      </c>
    </row>
    <row r="4352" spans="1:5" x14ac:dyDescent="0.25">
      <c r="A4352" s="1">
        <v>33937</v>
      </c>
      <c r="B4352">
        <v>0.96</v>
      </c>
      <c r="C4352">
        <v>20.586765589999999</v>
      </c>
      <c r="D4352">
        <v>0.20732996200000001</v>
      </c>
      <c r="E4352">
        <v>0.364892809233483</v>
      </c>
    </row>
    <row r="4353" spans="1:5" x14ac:dyDescent="0.25">
      <c r="A4353" s="1">
        <v>33938</v>
      </c>
      <c r="B4353">
        <v>0.22</v>
      </c>
      <c r="C4353">
        <v>21.386798939999998</v>
      </c>
      <c r="D4353">
        <v>0.202300655</v>
      </c>
      <c r="E4353">
        <v>0.36434289929912</v>
      </c>
    </row>
    <row r="4354" spans="1:5" x14ac:dyDescent="0.25">
      <c r="A4354" s="1">
        <v>33939</v>
      </c>
      <c r="B4354">
        <v>0.25</v>
      </c>
      <c r="C4354">
        <v>21.37741557</v>
      </c>
      <c r="D4354">
        <v>0.21864618199999999</v>
      </c>
      <c r="E4354">
        <v>0.35990281103136501</v>
      </c>
    </row>
    <row r="4355" spans="1:5" x14ac:dyDescent="0.25">
      <c r="A4355" s="1">
        <v>33940</v>
      </c>
      <c r="B4355">
        <v>0.18</v>
      </c>
      <c r="C4355">
        <v>21.342962350000001</v>
      </c>
      <c r="D4355">
        <v>0.227477711</v>
      </c>
      <c r="E4355">
        <v>0.35125351283289202</v>
      </c>
    </row>
    <row r="4356" spans="1:5" x14ac:dyDescent="0.25">
      <c r="A4356" s="1">
        <v>33941</v>
      </c>
      <c r="B4356">
        <v>0.1</v>
      </c>
      <c r="C4356">
        <v>21.817987680000002</v>
      </c>
      <c r="D4356">
        <v>0.23443309300000001</v>
      </c>
      <c r="E4356">
        <v>0.33981382093700502</v>
      </c>
    </row>
    <row r="4357" spans="1:5" x14ac:dyDescent="0.25">
      <c r="A4357" s="1">
        <v>33942</v>
      </c>
      <c r="B4357">
        <v>0.03</v>
      </c>
      <c r="C4357">
        <v>21.329996430000001</v>
      </c>
      <c r="D4357">
        <v>0.23161778499999999</v>
      </c>
      <c r="E4357">
        <v>0.32616419948717501</v>
      </c>
    </row>
    <row r="4358" spans="1:5" x14ac:dyDescent="0.25">
      <c r="A4358" s="1">
        <v>33943</v>
      </c>
      <c r="B4358">
        <v>0.03</v>
      </c>
      <c r="C4358">
        <v>21.539132949999999</v>
      </c>
      <c r="D4358">
        <v>0.21921656</v>
      </c>
      <c r="E4358">
        <v>0.31357457841166497</v>
      </c>
    </row>
    <row r="4359" spans="1:5" x14ac:dyDescent="0.25">
      <c r="A4359" s="1">
        <v>33944</v>
      </c>
      <c r="B4359">
        <v>0.17</v>
      </c>
      <c r="C4359">
        <v>21.334945300000001</v>
      </c>
      <c r="D4359">
        <v>0.219460142</v>
      </c>
      <c r="E4359">
        <v>0.30353756522375602</v>
      </c>
    </row>
    <row r="4360" spans="1:5" x14ac:dyDescent="0.25">
      <c r="A4360" s="1">
        <v>33945</v>
      </c>
      <c r="B4360">
        <v>0.32</v>
      </c>
      <c r="C4360">
        <v>21.56127528</v>
      </c>
      <c r="D4360">
        <v>0.218610309</v>
      </c>
      <c r="E4360">
        <v>0.295611090937551</v>
      </c>
    </row>
    <row r="4361" spans="1:5" x14ac:dyDescent="0.25">
      <c r="A4361" s="1">
        <v>33946</v>
      </c>
      <c r="B4361">
        <v>0.01</v>
      </c>
      <c r="C4361">
        <v>22.305462540000001</v>
      </c>
      <c r="D4361">
        <v>0.23479376199999999</v>
      </c>
      <c r="E4361">
        <v>0.28883932728561201</v>
      </c>
    </row>
    <row r="4362" spans="1:5" x14ac:dyDescent="0.25">
      <c r="A4362" s="1">
        <v>33947</v>
      </c>
      <c r="B4362">
        <v>0</v>
      </c>
      <c r="C4362">
        <v>22.297636369999999</v>
      </c>
      <c r="D4362">
        <v>0.23741147600000001</v>
      </c>
      <c r="E4362">
        <v>0.27897519747874799</v>
      </c>
    </row>
    <row r="4363" spans="1:5" x14ac:dyDescent="0.25">
      <c r="A4363" s="1">
        <v>33948</v>
      </c>
      <c r="B4363">
        <v>0.18</v>
      </c>
      <c r="C4363">
        <v>21.959682520000001</v>
      </c>
      <c r="D4363">
        <v>0.215519721</v>
      </c>
      <c r="E4363">
        <v>0.26811447975200398</v>
      </c>
    </row>
    <row r="4364" spans="1:5" x14ac:dyDescent="0.25">
      <c r="A4364" s="1">
        <v>33949</v>
      </c>
      <c r="B4364">
        <v>0.05</v>
      </c>
      <c r="C4364">
        <v>22.11937253</v>
      </c>
      <c r="D4364">
        <v>0.21788285600000001</v>
      </c>
      <c r="E4364">
        <v>0.26099755663927399</v>
      </c>
    </row>
    <row r="4365" spans="1:5" x14ac:dyDescent="0.25">
      <c r="A4365" s="1">
        <v>33950</v>
      </c>
      <c r="B4365">
        <v>0</v>
      </c>
      <c r="C4365">
        <v>21.885168149999998</v>
      </c>
      <c r="D4365">
        <v>0.221113701</v>
      </c>
      <c r="E4365">
        <v>0.254804004089352</v>
      </c>
    </row>
    <row r="4366" spans="1:5" x14ac:dyDescent="0.25">
      <c r="A4366" s="1">
        <v>33951</v>
      </c>
      <c r="B4366">
        <v>0.05</v>
      </c>
      <c r="C4366">
        <v>22.824404829999999</v>
      </c>
      <c r="D4366">
        <v>0.23773403700000001</v>
      </c>
      <c r="E4366">
        <v>0.24885605067448999</v>
      </c>
    </row>
    <row r="4367" spans="1:5" x14ac:dyDescent="0.25">
      <c r="A4367" s="1">
        <v>33952</v>
      </c>
      <c r="B4367">
        <v>0.04</v>
      </c>
      <c r="C4367">
        <v>21.670469919999999</v>
      </c>
      <c r="D4367">
        <v>0.22868491899999999</v>
      </c>
      <c r="E4367">
        <v>0.23990783692290099</v>
      </c>
    </row>
    <row r="4368" spans="1:5" x14ac:dyDescent="0.25">
      <c r="A4368" s="1">
        <v>33953</v>
      </c>
      <c r="B4368">
        <v>0.15</v>
      </c>
      <c r="C4368">
        <v>21.925462370000002</v>
      </c>
      <c r="D4368">
        <v>0.23398679999999999</v>
      </c>
      <c r="E4368">
        <v>0.232948223389844</v>
      </c>
    </row>
    <row r="4369" spans="1:5" x14ac:dyDescent="0.25">
      <c r="A4369" s="1">
        <v>33954</v>
      </c>
      <c r="B4369">
        <v>0.05</v>
      </c>
      <c r="C4369">
        <v>20.31268292</v>
      </c>
      <c r="D4369">
        <v>0.23684533299999999</v>
      </c>
      <c r="E4369">
        <v>0.22610195360403401</v>
      </c>
    </row>
    <row r="4370" spans="1:5" x14ac:dyDescent="0.25">
      <c r="A4370" s="1">
        <v>33955</v>
      </c>
      <c r="B4370">
        <v>0.23</v>
      </c>
      <c r="C4370">
        <v>20.942180140000001</v>
      </c>
      <c r="D4370">
        <v>0.21553818699999999</v>
      </c>
      <c r="E4370">
        <v>0.221206220616638</v>
      </c>
    </row>
    <row r="4371" spans="1:5" x14ac:dyDescent="0.25">
      <c r="A4371" s="1">
        <v>33956</v>
      </c>
      <c r="B4371">
        <v>0.05</v>
      </c>
      <c r="C4371">
        <v>21.35167461</v>
      </c>
      <c r="D4371">
        <v>0.21624652699999999</v>
      </c>
      <c r="E4371">
        <v>0.21875557537181101</v>
      </c>
    </row>
    <row r="4372" spans="1:5" x14ac:dyDescent="0.25">
      <c r="A4372" s="1">
        <v>33957</v>
      </c>
      <c r="B4372">
        <v>0.01</v>
      </c>
      <c r="C4372">
        <v>21.162713329999999</v>
      </c>
      <c r="D4372">
        <v>0.219673497</v>
      </c>
      <c r="E4372">
        <v>0.216325105510556</v>
      </c>
    </row>
    <row r="4373" spans="1:5" x14ac:dyDescent="0.25">
      <c r="A4373" s="1">
        <v>33958</v>
      </c>
      <c r="B4373">
        <v>0</v>
      </c>
      <c r="C4373">
        <v>20.886512870000001</v>
      </c>
      <c r="D4373">
        <v>0.20995243999999999</v>
      </c>
      <c r="E4373">
        <v>0.21358042259372301</v>
      </c>
    </row>
    <row r="4374" spans="1:5" x14ac:dyDescent="0.25">
      <c r="A4374" s="1">
        <v>33959</v>
      </c>
      <c r="B4374">
        <v>0.01</v>
      </c>
      <c r="C4374">
        <v>20.519727769999999</v>
      </c>
      <c r="D4374">
        <v>0.21877279499999999</v>
      </c>
      <c r="E4374">
        <v>0.212074867045903</v>
      </c>
    </row>
    <row r="4375" spans="1:5" x14ac:dyDescent="0.25">
      <c r="A4375" s="1">
        <v>33960</v>
      </c>
      <c r="B4375">
        <v>0.03</v>
      </c>
      <c r="C4375">
        <v>19.16876229</v>
      </c>
      <c r="D4375">
        <v>0.21632380100000001</v>
      </c>
      <c r="E4375">
        <v>0.210310176497914</v>
      </c>
    </row>
    <row r="4376" spans="1:5" x14ac:dyDescent="0.25">
      <c r="A4376" s="1">
        <v>33961</v>
      </c>
      <c r="B4376">
        <v>0.15</v>
      </c>
      <c r="C4376">
        <v>19.20930968</v>
      </c>
      <c r="D4376">
        <v>0.208027717</v>
      </c>
      <c r="E4376">
        <v>0.21016532262150001</v>
      </c>
    </row>
    <row r="4377" spans="1:5" x14ac:dyDescent="0.25">
      <c r="A4377" s="1">
        <v>33962</v>
      </c>
      <c r="B4377">
        <v>0.12</v>
      </c>
      <c r="C4377">
        <v>19.763157280000001</v>
      </c>
      <c r="D4377">
        <v>0.20414063499999999</v>
      </c>
      <c r="E4377">
        <v>0.21106855396066099</v>
      </c>
    </row>
    <row r="4378" spans="1:5" x14ac:dyDescent="0.25">
      <c r="A4378" s="1">
        <v>33963</v>
      </c>
      <c r="B4378">
        <v>0.47</v>
      </c>
      <c r="C4378">
        <v>19.861529910000002</v>
      </c>
      <c r="D4378">
        <v>0.20660739</v>
      </c>
      <c r="E4378">
        <v>0.21161573335712699</v>
      </c>
    </row>
    <row r="4379" spans="1:5" x14ac:dyDescent="0.25">
      <c r="A4379" s="1">
        <v>33964</v>
      </c>
      <c r="B4379">
        <v>0.48</v>
      </c>
      <c r="C4379">
        <v>20.011075040000001</v>
      </c>
      <c r="D4379">
        <v>0.20515230700000001</v>
      </c>
      <c r="E4379">
        <v>0.21188536586156001</v>
      </c>
    </row>
    <row r="4380" spans="1:5" x14ac:dyDescent="0.25">
      <c r="A4380" s="1">
        <v>33965</v>
      </c>
      <c r="B4380">
        <v>0.64</v>
      </c>
      <c r="C4380">
        <v>20.530370959999999</v>
      </c>
      <c r="D4380">
        <v>0.189533057</v>
      </c>
      <c r="E4380">
        <v>0.211741702481125</v>
      </c>
    </row>
    <row r="4381" spans="1:5" x14ac:dyDescent="0.25">
      <c r="A4381" s="1">
        <v>33966</v>
      </c>
      <c r="B4381">
        <v>2.14</v>
      </c>
      <c r="C4381">
        <v>20.765668389999998</v>
      </c>
      <c r="D4381">
        <v>0.19975986100000001</v>
      </c>
      <c r="E4381">
        <v>0.21258289637015901</v>
      </c>
    </row>
    <row r="4382" spans="1:5" x14ac:dyDescent="0.25">
      <c r="A4382" s="1">
        <v>33967</v>
      </c>
      <c r="B4382">
        <v>2.35</v>
      </c>
      <c r="C4382">
        <v>21.729647409999998</v>
      </c>
      <c r="D4382">
        <v>0.210304346</v>
      </c>
      <c r="E4382">
        <v>0.21470067560138001</v>
      </c>
    </row>
    <row r="4383" spans="1:5" x14ac:dyDescent="0.25">
      <c r="A4383" s="1">
        <v>33968</v>
      </c>
      <c r="B4383">
        <v>1.01</v>
      </c>
      <c r="C4383">
        <v>22.121689230000001</v>
      </c>
      <c r="D4383">
        <v>0.22998116199999999</v>
      </c>
      <c r="E4383">
        <v>0.214945054570779</v>
      </c>
    </row>
    <row r="4384" spans="1:5" x14ac:dyDescent="0.25">
      <c r="A4384" s="1">
        <v>33969</v>
      </c>
      <c r="B4384">
        <v>0.09</v>
      </c>
      <c r="C4384">
        <v>22.679997449999998</v>
      </c>
      <c r="D4384">
        <v>0.24052558800000001</v>
      </c>
      <c r="E4384">
        <v>0.20908948234585001</v>
      </c>
    </row>
    <row r="4385" spans="1:5" x14ac:dyDescent="0.25">
      <c r="A4385" s="1">
        <v>33970</v>
      </c>
      <c r="B4385">
        <v>0.28000000000000003</v>
      </c>
      <c r="C4385">
        <v>22.41792629</v>
      </c>
      <c r="D4385">
        <v>0.23133074300000001</v>
      </c>
      <c r="E4385">
        <v>0.19787836011489099</v>
      </c>
    </row>
    <row r="4386" spans="1:5" x14ac:dyDescent="0.25">
      <c r="A4386" s="1">
        <v>33971</v>
      </c>
      <c r="B4386">
        <v>0.13</v>
      </c>
      <c r="C4386">
        <v>22.37938819</v>
      </c>
      <c r="D4386">
        <v>0.21842694600000001</v>
      </c>
      <c r="E4386">
        <v>0.18759049533107899</v>
      </c>
    </row>
    <row r="4387" spans="1:5" x14ac:dyDescent="0.25">
      <c r="A4387" s="1">
        <v>33972</v>
      </c>
      <c r="B4387">
        <v>0</v>
      </c>
      <c r="C4387">
        <v>23.343055769999999</v>
      </c>
      <c r="D4387">
        <v>0.23516231100000001</v>
      </c>
      <c r="E4387">
        <v>0.18029792677537099</v>
      </c>
    </row>
    <row r="4388" spans="1:5" x14ac:dyDescent="0.25">
      <c r="A4388" s="1">
        <v>33973</v>
      </c>
      <c r="B4388">
        <v>0</v>
      </c>
      <c r="C4388">
        <v>23.47738056</v>
      </c>
      <c r="D4388">
        <v>0.24707637199999999</v>
      </c>
      <c r="E4388">
        <v>0.172002363502886</v>
      </c>
    </row>
    <row r="4389" spans="1:5" x14ac:dyDescent="0.25">
      <c r="A4389" s="1">
        <v>33974</v>
      </c>
      <c r="B4389">
        <v>0</v>
      </c>
      <c r="C4389">
        <v>22.725959870000001</v>
      </c>
      <c r="D4389">
        <v>0.23917171300000001</v>
      </c>
      <c r="E4389">
        <v>0.163073978370464</v>
      </c>
    </row>
    <row r="4390" spans="1:5" x14ac:dyDescent="0.25">
      <c r="A4390" s="1">
        <v>33975</v>
      </c>
      <c r="B4390">
        <v>0</v>
      </c>
      <c r="C4390">
        <v>23.243626259999999</v>
      </c>
      <c r="D4390">
        <v>0.234009736</v>
      </c>
      <c r="E4390">
        <v>0.156728240751209</v>
      </c>
    </row>
    <row r="4391" spans="1:5" x14ac:dyDescent="0.25">
      <c r="A4391" s="1">
        <v>33976</v>
      </c>
      <c r="B4391">
        <v>0.01</v>
      </c>
      <c r="C4391">
        <v>23.329479030000002</v>
      </c>
      <c r="D4391">
        <v>0.242218607</v>
      </c>
      <c r="E4391">
        <v>0.15198065126618801</v>
      </c>
    </row>
    <row r="4392" spans="1:5" x14ac:dyDescent="0.25">
      <c r="A4392" s="1">
        <v>33977</v>
      </c>
      <c r="B4392">
        <v>7.0000000000000007E-2</v>
      </c>
      <c r="C4392">
        <v>22.73975562</v>
      </c>
      <c r="D4392">
        <v>0.25592430799999999</v>
      </c>
      <c r="E4392">
        <v>0.147565427118895</v>
      </c>
    </row>
    <row r="4393" spans="1:5" x14ac:dyDescent="0.25">
      <c r="A4393" s="1">
        <v>33978</v>
      </c>
      <c r="B4393">
        <v>0.18</v>
      </c>
      <c r="C4393">
        <v>21.585153630000001</v>
      </c>
      <c r="D4393">
        <v>0.23447767</v>
      </c>
      <c r="E4393">
        <v>0.14317053968406701</v>
      </c>
    </row>
    <row r="4394" spans="1:5" x14ac:dyDescent="0.25">
      <c r="A4394" s="1">
        <v>33979</v>
      </c>
      <c r="B4394">
        <v>0.03</v>
      </c>
      <c r="C4394">
        <v>21.172807980000002</v>
      </c>
      <c r="D4394">
        <v>0.222658407</v>
      </c>
      <c r="E4394">
        <v>0.142865163557755</v>
      </c>
    </row>
    <row r="4395" spans="1:5" x14ac:dyDescent="0.25">
      <c r="A4395" s="1">
        <v>33980</v>
      </c>
      <c r="B4395">
        <v>0.02</v>
      </c>
      <c r="C4395">
        <v>20.500137240000001</v>
      </c>
      <c r="D4395">
        <v>0.22371936000000001</v>
      </c>
      <c r="E4395">
        <v>0.14556588527805001</v>
      </c>
    </row>
    <row r="4396" spans="1:5" x14ac:dyDescent="0.25">
      <c r="A4396" s="1">
        <v>33981</v>
      </c>
      <c r="B4396">
        <v>0.96</v>
      </c>
      <c r="C4396">
        <v>19.403993410000002</v>
      </c>
      <c r="D4396">
        <v>0.20157032</v>
      </c>
      <c r="E4396">
        <v>0.14968698459864799</v>
      </c>
    </row>
    <row r="4397" spans="1:5" x14ac:dyDescent="0.25">
      <c r="A4397" s="1">
        <v>33982</v>
      </c>
      <c r="B4397">
        <v>1.76</v>
      </c>
      <c r="C4397">
        <v>18.811394719999999</v>
      </c>
      <c r="D4397">
        <v>0.204810398</v>
      </c>
      <c r="E4397">
        <v>0.15868503228940101</v>
      </c>
    </row>
    <row r="4398" spans="1:5" x14ac:dyDescent="0.25">
      <c r="A4398" s="1">
        <v>33983</v>
      </c>
      <c r="B4398">
        <v>0.27</v>
      </c>
      <c r="C4398">
        <v>18.703439800000002</v>
      </c>
      <c r="D4398">
        <v>0.209907393</v>
      </c>
      <c r="E4398">
        <v>0.170009587276652</v>
      </c>
    </row>
    <row r="4399" spans="1:5" x14ac:dyDescent="0.25">
      <c r="A4399" s="1">
        <v>33984</v>
      </c>
      <c r="B4399">
        <v>0.37</v>
      </c>
      <c r="C4399">
        <v>19.031777210000001</v>
      </c>
      <c r="D4399">
        <v>0.21890970000000001</v>
      </c>
      <c r="E4399">
        <v>0.17770468718582899</v>
      </c>
    </row>
    <row r="4400" spans="1:5" x14ac:dyDescent="0.25">
      <c r="A4400" s="1">
        <v>33985</v>
      </c>
      <c r="B4400">
        <v>7.0000000000000007E-2</v>
      </c>
      <c r="C4400">
        <v>19.18788266</v>
      </c>
      <c r="D4400">
        <v>0.21411250800000001</v>
      </c>
      <c r="E4400">
        <v>0.18128166216</v>
      </c>
    </row>
    <row r="4401" spans="1:5" x14ac:dyDescent="0.25">
      <c r="A4401" s="1">
        <v>33986</v>
      </c>
      <c r="B4401">
        <v>0.02</v>
      </c>
      <c r="C4401">
        <v>19.768674780000001</v>
      </c>
      <c r="D4401">
        <v>0.22263947100000001</v>
      </c>
      <c r="E4401">
        <v>0.182664329594834</v>
      </c>
    </row>
    <row r="4402" spans="1:5" x14ac:dyDescent="0.25">
      <c r="A4402" s="1">
        <v>33987</v>
      </c>
      <c r="B4402">
        <v>0</v>
      </c>
      <c r="C4402">
        <v>20.090094220000001</v>
      </c>
      <c r="D4402">
        <v>0.22775993</v>
      </c>
      <c r="E4402">
        <v>0.18134537872867801</v>
      </c>
    </row>
    <row r="4403" spans="1:5" x14ac:dyDescent="0.25">
      <c r="A4403" s="1">
        <v>33988</v>
      </c>
      <c r="B4403">
        <v>0</v>
      </c>
      <c r="C4403">
        <v>19.582998679999999</v>
      </c>
      <c r="D4403">
        <v>0.239092322</v>
      </c>
      <c r="E4403">
        <v>0.178321976040206</v>
      </c>
    </row>
    <row r="4404" spans="1:5" x14ac:dyDescent="0.25">
      <c r="A4404" s="1">
        <v>33989</v>
      </c>
      <c r="B4404">
        <v>0.02</v>
      </c>
      <c r="C4404">
        <v>19.351054749999999</v>
      </c>
      <c r="D4404">
        <v>0.23285539599999999</v>
      </c>
      <c r="E4404">
        <v>0.17448477385070801</v>
      </c>
    </row>
    <row r="4405" spans="1:5" x14ac:dyDescent="0.25">
      <c r="A4405" s="1">
        <v>33990</v>
      </c>
      <c r="B4405">
        <v>0.04</v>
      </c>
      <c r="C4405">
        <v>19.283128829999999</v>
      </c>
      <c r="D4405">
        <v>0.22951681500000001</v>
      </c>
      <c r="E4405">
        <v>0.17158110409000699</v>
      </c>
    </row>
    <row r="4406" spans="1:5" x14ac:dyDescent="0.25">
      <c r="A4406" s="1">
        <v>33991</v>
      </c>
      <c r="B4406">
        <v>0.03</v>
      </c>
      <c r="C4406">
        <v>19.288551900000002</v>
      </c>
      <c r="D4406">
        <v>0.22516797399999999</v>
      </c>
      <c r="E4406">
        <v>0.16971221640133999</v>
      </c>
    </row>
    <row r="4407" spans="1:5" x14ac:dyDescent="0.25">
      <c r="A4407" s="1">
        <v>33992</v>
      </c>
      <c r="B4407">
        <v>0.2</v>
      </c>
      <c r="C4407">
        <v>19.475142219999999</v>
      </c>
      <c r="D4407">
        <v>0.22051103799999999</v>
      </c>
      <c r="E4407">
        <v>0.16878273481127501</v>
      </c>
    </row>
    <row r="4408" spans="1:5" x14ac:dyDescent="0.25">
      <c r="A4408" s="1">
        <v>33993</v>
      </c>
      <c r="B4408">
        <v>0.85</v>
      </c>
      <c r="C4408">
        <v>19.452893400000001</v>
      </c>
      <c r="D4408">
        <v>0.222752441</v>
      </c>
      <c r="E4408">
        <v>0.168736278579939</v>
      </c>
    </row>
    <row r="4409" spans="1:5" x14ac:dyDescent="0.25">
      <c r="A4409" s="1">
        <v>33994</v>
      </c>
      <c r="B4409">
        <v>0.31</v>
      </c>
      <c r="C4409">
        <v>19.184497010000001</v>
      </c>
      <c r="D4409">
        <v>0.223502535</v>
      </c>
      <c r="E4409">
        <v>0.16973042338696501</v>
      </c>
    </row>
    <row r="4410" spans="1:5" x14ac:dyDescent="0.25">
      <c r="A4410" s="1">
        <v>33995</v>
      </c>
      <c r="B4410">
        <v>0.18</v>
      </c>
      <c r="C4410">
        <v>19.504110099999998</v>
      </c>
      <c r="D4410">
        <v>0.21738281300000001</v>
      </c>
      <c r="E4410">
        <v>0.17036183871855301</v>
      </c>
    </row>
    <row r="4411" spans="1:5" x14ac:dyDescent="0.25">
      <c r="A4411" s="1">
        <v>33996</v>
      </c>
      <c r="B4411">
        <v>0.27</v>
      </c>
      <c r="C4411">
        <v>20.9648489</v>
      </c>
      <c r="D4411">
        <v>0.218002001</v>
      </c>
      <c r="E4411">
        <v>0.17052544383381699</v>
      </c>
    </row>
    <row r="4412" spans="1:5" x14ac:dyDescent="0.25">
      <c r="A4412" s="1">
        <v>33997</v>
      </c>
      <c r="B4412">
        <v>0</v>
      </c>
      <c r="C4412">
        <v>21.832538929999998</v>
      </c>
      <c r="D4412">
        <v>0.230634635</v>
      </c>
      <c r="E4412">
        <v>0.16890828021512999</v>
      </c>
    </row>
    <row r="4413" spans="1:5" x14ac:dyDescent="0.25">
      <c r="A4413" s="1">
        <v>33998</v>
      </c>
      <c r="B4413">
        <v>0.06</v>
      </c>
      <c r="C4413">
        <v>22.004095769999999</v>
      </c>
      <c r="D4413">
        <v>0.245454862</v>
      </c>
      <c r="E4413">
        <v>0.16442631041009101</v>
      </c>
    </row>
    <row r="4414" spans="1:5" x14ac:dyDescent="0.25">
      <c r="A4414" s="1">
        <v>33999</v>
      </c>
      <c r="B4414">
        <v>0.16</v>
      </c>
      <c r="C4414">
        <v>22.50318833</v>
      </c>
      <c r="D4414">
        <v>0.23791316600000001</v>
      </c>
      <c r="E4414">
        <v>0.15789543119535099</v>
      </c>
    </row>
    <row r="4415" spans="1:5" x14ac:dyDescent="0.25">
      <c r="A4415" s="1">
        <v>34000</v>
      </c>
      <c r="B4415">
        <v>1.31</v>
      </c>
      <c r="C4415">
        <v>22.350703620000001</v>
      </c>
      <c r="D4415">
        <v>0.24166846</v>
      </c>
      <c r="E4415">
        <v>0.151693141851339</v>
      </c>
    </row>
    <row r="4416" spans="1:5" x14ac:dyDescent="0.25">
      <c r="A4416" s="1">
        <v>34001</v>
      </c>
      <c r="B4416">
        <v>1.29</v>
      </c>
      <c r="C4416">
        <v>22.303354800000001</v>
      </c>
      <c r="D4416">
        <v>0.23512143899999999</v>
      </c>
      <c r="E4416">
        <v>0.14773000577059001</v>
      </c>
    </row>
    <row r="4417" spans="1:5" x14ac:dyDescent="0.25">
      <c r="A4417" s="1">
        <v>34002</v>
      </c>
      <c r="B4417">
        <v>1.57</v>
      </c>
      <c r="C4417">
        <v>20.79689269</v>
      </c>
      <c r="D4417">
        <v>0.22610554699999999</v>
      </c>
      <c r="E4417">
        <v>0.14586077317187299</v>
      </c>
    </row>
    <row r="4418" spans="1:5" x14ac:dyDescent="0.25">
      <c r="A4418" s="1">
        <v>34003</v>
      </c>
      <c r="B4418">
        <v>2.19</v>
      </c>
      <c r="C4418">
        <v>20.47320276</v>
      </c>
      <c r="D4418">
        <v>0.24242819800000001</v>
      </c>
      <c r="E4418">
        <v>0.14789483197869199</v>
      </c>
    </row>
    <row r="4419" spans="1:5" x14ac:dyDescent="0.25">
      <c r="A4419" s="1">
        <v>34004</v>
      </c>
      <c r="B4419">
        <v>1.46</v>
      </c>
      <c r="C4419">
        <v>19.29191544</v>
      </c>
      <c r="D4419">
        <v>0.23506698300000001</v>
      </c>
      <c r="E4419">
        <v>0.15043210527673001</v>
      </c>
    </row>
    <row r="4420" spans="1:5" x14ac:dyDescent="0.25">
      <c r="A4420" s="1">
        <v>34005</v>
      </c>
      <c r="B4420">
        <v>0.66</v>
      </c>
      <c r="C4420">
        <v>18.16566649</v>
      </c>
      <c r="D4420">
        <v>0.23418657100000001</v>
      </c>
      <c r="E4420">
        <v>0.15372541955007801</v>
      </c>
    </row>
    <row r="4421" spans="1:5" x14ac:dyDescent="0.25">
      <c r="A4421" s="1">
        <v>34006</v>
      </c>
      <c r="B4421">
        <v>0.25</v>
      </c>
      <c r="C4421">
        <v>16.991019860000002</v>
      </c>
      <c r="D4421">
        <v>0.23469437700000001</v>
      </c>
      <c r="E4421">
        <v>0.15653814710041</v>
      </c>
    </row>
    <row r="4422" spans="1:5" x14ac:dyDescent="0.25">
      <c r="A4422" s="1">
        <v>34007</v>
      </c>
      <c r="B4422">
        <v>0.01</v>
      </c>
      <c r="C4422">
        <v>18.067760010000001</v>
      </c>
      <c r="D4422">
        <v>0.22997881000000001</v>
      </c>
      <c r="E4422">
        <v>0.15902915145697699</v>
      </c>
    </row>
    <row r="4423" spans="1:5" x14ac:dyDescent="0.25">
      <c r="A4423" s="1">
        <v>34008</v>
      </c>
      <c r="B4423">
        <v>0.01</v>
      </c>
      <c r="C4423">
        <v>18.13004587</v>
      </c>
      <c r="D4423">
        <v>0.235255404</v>
      </c>
      <c r="E4423">
        <v>0.15970854266391199</v>
      </c>
    </row>
    <row r="4424" spans="1:5" x14ac:dyDescent="0.25">
      <c r="A4424" s="1">
        <v>34009</v>
      </c>
      <c r="B4424">
        <v>0</v>
      </c>
      <c r="C4424">
        <v>18.653820490000001</v>
      </c>
      <c r="D4424">
        <v>0.234074424</v>
      </c>
      <c r="E4424">
        <v>0.159259210169058</v>
      </c>
    </row>
    <row r="4425" spans="1:5" x14ac:dyDescent="0.25">
      <c r="A4425" s="1">
        <v>34010</v>
      </c>
      <c r="B4425">
        <v>2.06</v>
      </c>
      <c r="C4425">
        <v>19.534546760000001</v>
      </c>
      <c r="D4425">
        <v>0.23448725500000001</v>
      </c>
      <c r="E4425">
        <v>0.158068753131379</v>
      </c>
    </row>
    <row r="4426" spans="1:5" x14ac:dyDescent="0.25">
      <c r="A4426" s="1">
        <v>34011</v>
      </c>
      <c r="B4426">
        <v>0.6</v>
      </c>
      <c r="C4426">
        <v>19.44520185</v>
      </c>
      <c r="D4426">
        <v>0.22973610999999999</v>
      </c>
      <c r="E4426">
        <v>0.15874768353106899</v>
      </c>
    </row>
    <row r="4427" spans="1:5" x14ac:dyDescent="0.25">
      <c r="A4427" s="1">
        <v>34012</v>
      </c>
      <c r="B4427">
        <v>0.32</v>
      </c>
      <c r="C4427">
        <v>19.525629550000001</v>
      </c>
      <c r="D4427">
        <v>0.22393447899999999</v>
      </c>
      <c r="E4427">
        <v>0.15900767895200801</v>
      </c>
    </row>
    <row r="4428" spans="1:5" x14ac:dyDescent="0.25">
      <c r="A4428" s="1">
        <v>34013</v>
      </c>
      <c r="B4428">
        <v>0.59</v>
      </c>
      <c r="C4428">
        <v>20.65659028</v>
      </c>
      <c r="D4428">
        <v>0.23270090800000001</v>
      </c>
      <c r="E4428">
        <v>0.15880892546285599</v>
      </c>
    </row>
    <row r="4429" spans="1:5" x14ac:dyDescent="0.25">
      <c r="A4429" s="1">
        <v>34014</v>
      </c>
      <c r="B4429">
        <v>1.21</v>
      </c>
      <c r="C4429">
        <v>21.82813457</v>
      </c>
      <c r="D4429">
        <v>0.24140882299999999</v>
      </c>
      <c r="E4429">
        <v>0.15676622165252399</v>
      </c>
    </row>
    <row r="4430" spans="1:5" x14ac:dyDescent="0.25">
      <c r="A4430" s="1">
        <v>34015</v>
      </c>
      <c r="B4430">
        <v>1.1100000000000001</v>
      </c>
      <c r="C4430">
        <v>21.943903599999999</v>
      </c>
      <c r="D4430">
        <v>0.25472145200000001</v>
      </c>
      <c r="E4430">
        <v>0.15322413173381599</v>
      </c>
    </row>
    <row r="4431" spans="1:5" x14ac:dyDescent="0.25">
      <c r="A4431" s="1">
        <v>34016</v>
      </c>
      <c r="B4431">
        <v>0.09</v>
      </c>
      <c r="C4431">
        <v>22.306282329999998</v>
      </c>
      <c r="D4431">
        <v>0.24507661</v>
      </c>
      <c r="E4431">
        <v>0.14824063026481801</v>
      </c>
    </row>
    <row r="4432" spans="1:5" x14ac:dyDescent="0.25">
      <c r="A4432" s="1">
        <v>34017</v>
      </c>
      <c r="B4432">
        <v>0.15</v>
      </c>
      <c r="C4432">
        <v>23.1107783</v>
      </c>
      <c r="D4432">
        <v>0.242862788</v>
      </c>
      <c r="E4432">
        <v>0.14241147703710799</v>
      </c>
    </row>
    <row r="4433" spans="1:5" x14ac:dyDescent="0.25">
      <c r="A4433" s="1">
        <v>34018</v>
      </c>
      <c r="B4433">
        <v>0.09</v>
      </c>
      <c r="C4433">
        <v>23.396987020000001</v>
      </c>
      <c r="D4433">
        <v>0.25674079700000002</v>
      </c>
      <c r="E4433">
        <v>0.136244485342571</v>
      </c>
    </row>
    <row r="4434" spans="1:5" x14ac:dyDescent="0.25">
      <c r="A4434" s="1">
        <v>34019</v>
      </c>
      <c r="B4434">
        <v>0.04</v>
      </c>
      <c r="C4434">
        <v>24.22802566</v>
      </c>
      <c r="D4434">
        <v>0.265660479</v>
      </c>
      <c r="E4434">
        <v>0.129255287428126</v>
      </c>
    </row>
    <row r="4435" spans="1:5" x14ac:dyDescent="0.25">
      <c r="A4435" s="1">
        <v>34020</v>
      </c>
      <c r="B4435">
        <v>0</v>
      </c>
      <c r="C4435">
        <v>24.296976310000002</v>
      </c>
      <c r="D4435">
        <v>0.27904673600000002</v>
      </c>
      <c r="E4435">
        <v>0.121042866021249</v>
      </c>
    </row>
    <row r="4436" spans="1:5" x14ac:dyDescent="0.25">
      <c r="A4436" s="1">
        <v>34021</v>
      </c>
      <c r="B4436">
        <v>0.05</v>
      </c>
      <c r="C4436">
        <v>23.757862800000002</v>
      </c>
      <c r="D4436">
        <v>0.26949916200000001</v>
      </c>
      <c r="E4436">
        <v>0.11216259213209601</v>
      </c>
    </row>
    <row r="4437" spans="1:5" x14ac:dyDescent="0.25">
      <c r="A4437" s="1">
        <v>34022</v>
      </c>
      <c r="B4437">
        <v>0.76</v>
      </c>
      <c r="C4437">
        <v>23.48541569</v>
      </c>
      <c r="D4437">
        <v>0.25169778700000001</v>
      </c>
      <c r="E4437">
        <v>0.105524122306831</v>
      </c>
    </row>
    <row r="4438" spans="1:5" x14ac:dyDescent="0.25">
      <c r="A4438" s="1">
        <v>34023</v>
      </c>
      <c r="B4438">
        <v>2.02</v>
      </c>
      <c r="C4438">
        <v>22.668472189999999</v>
      </c>
      <c r="D4438">
        <v>0.24864054299999999</v>
      </c>
      <c r="E4438">
        <v>0.103066388789605</v>
      </c>
    </row>
    <row r="4439" spans="1:5" x14ac:dyDescent="0.25">
      <c r="A4439" s="1">
        <v>34024</v>
      </c>
      <c r="B4439">
        <v>1.03</v>
      </c>
      <c r="C4439">
        <v>22.782597620000001</v>
      </c>
      <c r="D4439">
        <v>0.265507402</v>
      </c>
      <c r="E4439">
        <v>0.105311653080125</v>
      </c>
    </row>
    <row r="4440" spans="1:5" x14ac:dyDescent="0.25">
      <c r="A4440" s="1">
        <v>34025</v>
      </c>
      <c r="B4440">
        <v>0.72</v>
      </c>
      <c r="C4440">
        <v>23.138651119999999</v>
      </c>
      <c r="D4440">
        <v>0.25979145399999998</v>
      </c>
      <c r="E4440">
        <v>0.106314673757873</v>
      </c>
    </row>
    <row r="4441" spans="1:5" x14ac:dyDescent="0.25">
      <c r="A4441" s="1">
        <v>34026</v>
      </c>
      <c r="B4441">
        <v>7.0000000000000007E-2</v>
      </c>
      <c r="C4441">
        <v>22.282596869999999</v>
      </c>
      <c r="D4441">
        <v>0.24965056799999999</v>
      </c>
      <c r="E4441">
        <v>0.106006789616278</v>
      </c>
    </row>
    <row r="4442" spans="1:5" x14ac:dyDescent="0.25">
      <c r="A4442" s="1">
        <v>34027</v>
      </c>
      <c r="B4442">
        <v>0.06</v>
      </c>
      <c r="C4442">
        <v>23.10170437</v>
      </c>
      <c r="D4442">
        <v>0.26449931799999998</v>
      </c>
      <c r="E4442">
        <v>0.106422912465509</v>
      </c>
    </row>
    <row r="4443" spans="1:5" x14ac:dyDescent="0.25">
      <c r="A4443" s="1">
        <v>34028</v>
      </c>
      <c r="B4443">
        <v>0</v>
      </c>
      <c r="C4443">
        <v>24.000500150000001</v>
      </c>
      <c r="D4443">
        <v>0.28816807</v>
      </c>
      <c r="E4443">
        <v>0.104639730288386</v>
      </c>
    </row>
    <row r="4444" spans="1:5" x14ac:dyDescent="0.25">
      <c r="A4444" s="1">
        <v>34029</v>
      </c>
      <c r="B4444">
        <v>0</v>
      </c>
      <c r="C4444">
        <v>23.901797999999999</v>
      </c>
      <c r="D4444">
        <v>0.3119632</v>
      </c>
      <c r="E4444">
        <v>9.9328037635009706E-2</v>
      </c>
    </row>
    <row r="4445" spans="1:5" x14ac:dyDescent="0.25">
      <c r="A4445" s="1">
        <v>34030</v>
      </c>
      <c r="B4445">
        <v>0</v>
      </c>
      <c r="C4445">
        <v>24.012732679999999</v>
      </c>
      <c r="D4445">
        <v>0.320580904</v>
      </c>
      <c r="E4445">
        <v>9.1664533155335196E-2</v>
      </c>
    </row>
    <row r="4446" spans="1:5" x14ac:dyDescent="0.25">
      <c r="A4446" s="1">
        <v>34031</v>
      </c>
      <c r="B4446">
        <v>0</v>
      </c>
      <c r="C4446">
        <v>23.374629689999999</v>
      </c>
      <c r="D4446">
        <v>0.31117523400000002</v>
      </c>
      <c r="E4446">
        <v>8.3279067038519394E-2</v>
      </c>
    </row>
    <row r="4447" spans="1:5" x14ac:dyDescent="0.25">
      <c r="A4447" s="1">
        <v>34032</v>
      </c>
      <c r="B4447">
        <v>0</v>
      </c>
      <c r="C4447">
        <v>23.751035250000001</v>
      </c>
      <c r="D4447">
        <v>0.30403878200000001</v>
      </c>
      <c r="E4447">
        <v>7.7083240122057695E-2</v>
      </c>
    </row>
    <row r="4448" spans="1:5" x14ac:dyDescent="0.25">
      <c r="A4448" s="1">
        <v>34033</v>
      </c>
      <c r="B4448">
        <v>0.01</v>
      </c>
      <c r="C4448">
        <v>24.401804779999999</v>
      </c>
      <c r="D4448">
        <v>0.30934389800000001</v>
      </c>
      <c r="E4448">
        <v>7.2554937400297101E-2</v>
      </c>
    </row>
    <row r="4449" spans="1:5" x14ac:dyDescent="0.25">
      <c r="A4449" s="1">
        <v>34034</v>
      </c>
      <c r="B4449">
        <v>0.01</v>
      </c>
      <c r="C4449">
        <v>24.703593489999999</v>
      </c>
      <c r="D4449">
        <v>0.31078798400000002</v>
      </c>
      <c r="E4449">
        <v>6.8236327008468906E-2</v>
      </c>
    </row>
    <row r="4450" spans="1:5" x14ac:dyDescent="0.25">
      <c r="A4450" s="1">
        <v>34035</v>
      </c>
      <c r="B4450">
        <v>1.26</v>
      </c>
      <c r="C4450">
        <v>24.8028482</v>
      </c>
      <c r="D4450">
        <v>0.30360948500000001</v>
      </c>
      <c r="E4450">
        <v>6.4188179872162604E-2</v>
      </c>
    </row>
    <row r="4451" spans="1:5" x14ac:dyDescent="0.25">
      <c r="A4451" s="1">
        <v>34036</v>
      </c>
      <c r="B4451">
        <v>1.99</v>
      </c>
      <c r="C4451">
        <v>25.164228319999999</v>
      </c>
      <c r="D4451">
        <v>0.29843174700000002</v>
      </c>
      <c r="E4451">
        <v>6.2240299437440402E-2</v>
      </c>
    </row>
    <row r="4452" spans="1:5" x14ac:dyDescent="0.25">
      <c r="A4452" s="1">
        <v>34037</v>
      </c>
      <c r="B4452">
        <v>0.28999999999999998</v>
      </c>
      <c r="C4452">
        <v>25.407962730000001</v>
      </c>
      <c r="D4452">
        <v>0.31364134100000002</v>
      </c>
      <c r="E4452">
        <v>6.2264147371303001E-2</v>
      </c>
    </row>
    <row r="4453" spans="1:5" x14ac:dyDescent="0.25">
      <c r="A4453" s="1">
        <v>34038</v>
      </c>
      <c r="B4453">
        <v>0.63</v>
      </c>
      <c r="C4453">
        <v>24.976354059999998</v>
      </c>
      <c r="D4453">
        <v>0.30026937500000001</v>
      </c>
      <c r="E4453">
        <v>6.0154295508166901E-2</v>
      </c>
    </row>
    <row r="4454" spans="1:5" x14ac:dyDescent="0.25">
      <c r="A4454" s="1">
        <v>34039</v>
      </c>
      <c r="B4454">
        <v>0.25</v>
      </c>
      <c r="C4454">
        <v>24.868023409999999</v>
      </c>
      <c r="D4454">
        <v>0.289019784</v>
      </c>
      <c r="E4454">
        <v>5.8556294795163402E-2</v>
      </c>
    </row>
    <row r="4455" spans="1:5" x14ac:dyDescent="0.25">
      <c r="A4455" s="1">
        <v>34040</v>
      </c>
      <c r="B4455">
        <v>1.27</v>
      </c>
      <c r="C4455">
        <v>25.18604916</v>
      </c>
      <c r="D4455">
        <v>0.29320325800000002</v>
      </c>
      <c r="E4455">
        <v>5.8029505887460898E-2</v>
      </c>
    </row>
    <row r="4456" spans="1:5" x14ac:dyDescent="0.25">
      <c r="A4456" s="1">
        <v>34041</v>
      </c>
      <c r="B4456">
        <v>1.61</v>
      </c>
      <c r="C4456">
        <v>24.551910490000001</v>
      </c>
      <c r="D4456">
        <v>0.29995857500000001</v>
      </c>
      <c r="E4456">
        <v>5.8237280814212297E-2</v>
      </c>
    </row>
    <row r="4457" spans="1:5" x14ac:dyDescent="0.25">
      <c r="A4457" s="1">
        <v>34042</v>
      </c>
      <c r="B4457">
        <v>0.95</v>
      </c>
      <c r="C4457">
        <v>24.401607869999999</v>
      </c>
      <c r="D4457">
        <v>0.313888746</v>
      </c>
      <c r="E4457">
        <v>5.9511019721309698E-2</v>
      </c>
    </row>
    <row r="4458" spans="1:5" x14ac:dyDescent="0.25">
      <c r="A4458" s="1">
        <v>34043</v>
      </c>
      <c r="B4458">
        <v>0.06</v>
      </c>
      <c r="C4458">
        <v>24.866456159999998</v>
      </c>
      <c r="D4458">
        <v>0.31788291699999999</v>
      </c>
      <c r="E4458">
        <v>5.9425772235476702E-2</v>
      </c>
    </row>
    <row r="4459" spans="1:5" x14ac:dyDescent="0.25">
      <c r="A4459" s="1">
        <v>34044</v>
      </c>
      <c r="B4459">
        <v>0.45</v>
      </c>
      <c r="C4459">
        <v>24.384776080000002</v>
      </c>
      <c r="D4459">
        <v>0.31418713700000001</v>
      </c>
      <c r="E4459">
        <v>5.69693979605446E-2</v>
      </c>
    </row>
    <row r="4460" spans="1:5" x14ac:dyDescent="0.25">
      <c r="A4460" s="1">
        <v>34045</v>
      </c>
      <c r="B4460">
        <v>0.13</v>
      </c>
      <c r="C4460">
        <v>24.585242539999999</v>
      </c>
      <c r="D4460">
        <v>0.30042168699999999</v>
      </c>
      <c r="E4460">
        <v>5.4939725630732399E-2</v>
      </c>
    </row>
    <row r="4461" spans="1:5" x14ac:dyDescent="0.25">
      <c r="A4461" s="1">
        <v>34046</v>
      </c>
      <c r="B4461">
        <v>0.55000000000000004</v>
      </c>
      <c r="C4461">
        <v>24.351755480000001</v>
      </c>
      <c r="D4461">
        <v>0.28580628699999999</v>
      </c>
      <c r="E4461">
        <v>5.3965282419548503E-2</v>
      </c>
    </row>
    <row r="4462" spans="1:5" x14ac:dyDescent="0.25">
      <c r="A4462" s="1">
        <v>34047</v>
      </c>
      <c r="B4462">
        <v>0.38</v>
      </c>
      <c r="C4462">
        <v>24.039048300000001</v>
      </c>
      <c r="D4462">
        <v>0.272754353</v>
      </c>
      <c r="E4462">
        <v>5.5268084634249003E-2</v>
      </c>
    </row>
    <row r="4463" spans="1:5" x14ac:dyDescent="0.25">
      <c r="A4463" s="1">
        <v>34048</v>
      </c>
      <c r="B4463">
        <v>0.23</v>
      </c>
      <c r="C4463">
        <v>23.242826560000001</v>
      </c>
      <c r="D4463">
        <v>0.27694782400000001</v>
      </c>
      <c r="E4463">
        <v>5.8676838076116199E-2</v>
      </c>
    </row>
    <row r="4464" spans="1:5" x14ac:dyDescent="0.25">
      <c r="A4464" s="1">
        <v>34049</v>
      </c>
      <c r="B4464">
        <v>0.18</v>
      </c>
      <c r="C4464">
        <v>23.062748330000002</v>
      </c>
      <c r="D4464">
        <v>0.27997184200000003</v>
      </c>
      <c r="E4464">
        <v>6.2952776975383803E-2</v>
      </c>
    </row>
    <row r="4465" spans="1:5" x14ac:dyDescent="0.25">
      <c r="A4465" s="1">
        <v>34050</v>
      </c>
      <c r="B4465">
        <v>7.0000000000000007E-2</v>
      </c>
      <c r="C4465">
        <v>23.83147701</v>
      </c>
      <c r="D4465">
        <v>0.28408456999999998</v>
      </c>
      <c r="E4465">
        <v>6.6861018581880399E-2</v>
      </c>
    </row>
    <row r="4466" spans="1:5" x14ac:dyDescent="0.25">
      <c r="A4466" s="1">
        <v>34051</v>
      </c>
      <c r="B4466">
        <v>2.65</v>
      </c>
      <c r="C4466">
        <v>24.345512620000001</v>
      </c>
      <c r="D4466">
        <v>0.30062281000000002</v>
      </c>
      <c r="E4466">
        <v>6.8906862742586603E-2</v>
      </c>
    </row>
    <row r="4467" spans="1:5" x14ac:dyDescent="0.25">
      <c r="A4467" s="1">
        <v>34052</v>
      </c>
      <c r="B4467">
        <v>1.81</v>
      </c>
      <c r="C4467">
        <v>24.683802029999999</v>
      </c>
      <c r="D4467">
        <v>0.30038393299999999</v>
      </c>
      <c r="E4467">
        <v>7.0751442617324897E-2</v>
      </c>
    </row>
    <row r="4468" spans="1:5" x14ac:dyDescent="0.25">
      <c r="A4468" s="1">
        <v>34053</v>
      </c>
      <c r="B4468">
        <v>0.93</v>
      </c>
      <c r="C4468">
        <v>24.59139497</v>
      </c>
      <c r="D4468">
        <v>0.29779926800000001</v>
      </c>
      <c r="E4468">
        <v>7.1644200558837801E-2</v>
      </c>
    </row>
    <row r="4469" spans="1:5" x14ac:dyDescent="0.25">
      <c r="A4469" s="1">
        <v>34054</v>
      </c>
      <c r="B4469">
        <v>1.06</v>
      </c>
      <c r="C4469">
        <v>25.158254710000001</v>
      </c>
      <c r="D4469">
        <v>0.31128032300000003</v>
      </c>
      <c r="E4469">
        <v>7.1058597070184901E-2</v>
      </c>
    </row>
    <row r="4470" spans="1:5" x14ac:dyDescent="0.25">
      <c r="A4470" s="1">
        <v>34055</v>
      </c>
      <c r="B4470">
        <v>2.23</v>
      </c>
      <c r="C4470">
        <v>25.163553199999999</v>
      </c>
      <c r="D4470">
        <v>0.31891117299999999</v>
      </c>
      <c r="E4470">
        <v>6.8229508544737999E-2</v>
      </c>
    </row>
    <row r="4471" spans="1:5" x14ac:dyDescent="0.25">
      <c r="A4471" s="1">
        <v>34056</v>
      </c>
      <c r="B4471">
        <v>4.38</v>
      </c>
      <c r="C4471">
        <v>24.65898735</v>
      </c>
      <c r="D4471">
        <v>0.30876805200000002</v>
      </c>
      <c r="E4471">
        <v>6.5530791382314907E-2</v>
      </c>
    </row>
    <row r="4472" spans="1:5" x14ac:dyDescent="0.25">
      <c r="A4472" s="1">
        <v>34057</v>
      </c>
      <c r="B4472">
        <v>0.17</v>
      </c>
      <c r="C4472">
        <v>24.360779180000002</v>
      </c>
      <c r="D4472">
        <v>0.29343084400000002</v>
      </c>
      <c r="E4472">
        <v>6.6874305963404601E-2</v>
      </c>
    </row>
    <row r="4473" spans="1:5" x14ac:dyDescent="0.25">
      <c r="A4473" s="1">
        <v>34058</v>
      </c>
      <c r="B4473">
        <v>0.88</v>
      </c>
      <c r="C4473">
        <v>24.797049399999999</v>
      </c>
      <c r="D4473">
        <v>0.30650747699999997</v>
      </c>
      <c r="E4473">
        <v>6.7033472679717904E-2</v>
      </c>
    </row>
    <row r="4474" spans="1:5" x14ac:dyDescent="0.25">
      <c r="A4474" s="1">
        <v>34059</v>
      </c>
      <c r="B4474">
        <v>4.1500000000000004</v>
      </c>
      <c r="C4474">
        <v>25.098400089999998</v>
      </c>
      <c r="D4474">
        <v>0.30680945599999998</v>
      </c>
      <c r="E4474">
        <v>6.4825705303830805E-2</v>
      </c>
    </row>
    <row r="4475" spans="1:5" x14ac:dyDescent="0.25">
      <c r="A4475" s="1">
        <v>34060</v>
      </c>
      <c r="B4475">
        <v>0.85</v>
      </c>
      <c r="C4475">
        <v>24.685927849999999</v>
      </c>
      <c r="D4475">
        <v>0.305819073</v>
      </c>
      <c r="E4475">
        <v>6.5384718267416805E-2</v>
      </c>
    </row>
    <row r="4476" spans="1:5" x14ac:dyDescent="0.25">
      <c r="A4476" s="1">
        <v>34061</v>
      </c>
      <c r="B4476">
        <v>0.64</v>
      </c>
      <c r="C4476">
        <v>24.488929429999999</v>
      </c>
      <c r="D4476">
        <v>0.287859329</v>
      </c>
      <c r="E4476">
        <v>6.4967776720406295E-2</v>
      </c>
    </row>
    <row r="4477" spans="1:5" x14ac:dyDescent="0.25">
      <c r="A4477" s="1">
        <v>34062</v>
      </c>
      <c r="B4477">
        <v>0.19</v>
      </c>
      <c r="C4477">
        <v>25.022883090000001</v>
      </c>
      <c r="D4477">
        <v>0.27985475599999998</v>
      </c>
      <c r="E4477">
        <v>6.4458193446570597E-2</v>
      </c>
    </row>
    <row r="4478" spans="1:5" x14ac:dyDescent="0.25">
      <c r="A4478" s="1">
        <v>34063</v>
      </c>
      <c r="B4478">
        <v>1.91</v>
      </c>
      <c r="C4478">
        <v>24.88128068</v>
      </c>
      <c r="D4478">
        <v>0.296475092</v>
      </c>
      <c r="E4478">
        <v>6.3867515515165493E-2</v>
      </c>
    </row>
    <row r="4479" spans="1:5" x14ac:dyDescent="0.25">
      <c r="A4479" s="1">
        <v>34064</v>
      </c>
      <c r="B4479">
        <v>1.17</v>
      </c>
      <c r="C4479">
        <v>25.141585670000001</v>
      </c>
      <c r="D4479">
        <v>0.29675072400000002</v>
      </c>
      <c r="E4479">
        <v>6.4133806471694907E-2</v>
      </c>
    </row>
    <row r="4480" spans="1:5" x14ac:dyDescent="0.25">
      <c r="A4480" s="1">
        <v>34065</v>
      </c>
      <c r="B4480">
        <v>0.53</v>
      </c>
      <c r="C4480">
        <v>25.360503399999999</v>
      </c>
      <c r="D4480">
        <v>0.300188338</v>
      </c>
      <c r="E4480">
        <v>6.41543397458023E-2</v>
      </c>
    </row>
    <row r="4481" spans="1:5" x14ac:dyDescent="0.25">
      <c r="A4481" s="1">
        <v>34066</v>
      </c>
      <c r="B4481">
        <v>0.91</v>
      </c>
      <c r="C4481">
        <v>24.876753749999999</v>
      </c>
      <c r="D4481">
        <v>0.29485963999999998</v>
      </c>
      <c r="E4481">
        <v>6.2794805390937403E-2</v>
      </c>
    </row>
    <row r="4482" spans="1:5" x14ac:dyDescent="0.25">
      <c r="A4482" s="1">
        <v>34067</v>
      </c>
      <c r="B4482">
        <v>3.32</v>
      </c>
      <c r="C4482">
        <v>24.58674749</v>
      </c>
      <c r="D4482">
        <v>0.27786187499999998</v>
      </c>
      <c r="E4482">
        <v>6.2229966970780301E-2</v>
      </c>
    </row>
    <row r="4483" spans="1:5" x14ac:dyDescent="0.25">
      <c r="A4483" s="1">
        <v>34068</v>
      </c>
      <c r="B4483">
        <v>4.2</v>
      </c>
      <c r="C4483">
        <v>24.678748670000001</v>
      </c>
      <c r="D4483">
        <v>0.26806442600000002</v>
      </c>
      <c r="E4483">
        <v>6.6204939400182197E-2</v>
      </c>
    </row>
    <row r="4484" spans="1:5" x14ac:dyDescent="0.25">
      <c r="A4484" s="1">
        <v>34069</v>
      </c>
      <c r="B4484">
        <v>3.88</v>
      </c>
      <c r="C4484">
        <v>24.747255280000001</v>
      </c>
      <c r="D4484">
        <v>0.26660064</v>
      </c>
      <c r="E4484">
        <v>7.3970996207554596E-2</v>
      </c>
    </row>
    <row r="4485" spans="1:5" x14ac:dyDescent="0.25">
      <c r="A4485" s="1">
        <v>34070</v>
      </c>
      <c r="B4485">
        <v>4.17</v>
      </c>
      <c r="C4485">
        <v>24.525315580000001</v>
      </c>
      <c r="D4485">
        <v>0.24429905299999999</v>
      </c>
      <c r="E4485">
        <v>8.2106024249656906E-2</v>
      </c>
    </row>
    <row r="4486" spans="1:5" x14ac:dyDescent="0.25">
      <c r="A4486" s="1">
        <v>34071</v>
      </c>
      <c r="B4486">
        <v>9.4600000000000009</v>
      </c>
      <c r="C4486">
        <v>24.349077099999999</v>
      </c>
      <c r="D4486">
        <v>0.28175413199999999</v>
      </c>
      <c r="E4486">
        <v>9.1888757139069396E-2</v>
      </c>
    </row>
    <row r="4487" spans="1:5" x14ac:dyDescent="0.25">
      <c r="A4487" s="1">
        <v>34072</v>
      </c>
      <c r="B4487">
        <v>2.82</v>
      </c>
      <c r="C4487">
        <v>24.735213630000001</v>
      </c>
      <c r="D4487">
        <v>0.28555723599999999</v>
      </c>
      <c r="E4487">
        <v>0.106475167265266</v>
      </c>
    </row>
    <row r="4488" spans="1:5" x14ac:dyDescent="0.25">
      <c r="A4488" s="1">
        <v>34073</v>
      </c>
      <c r="B4488">
        <v>2.4</v>
      </c>
      <c r="C4488">
        <v>24.59933165</v>
      </c>
      <c r="D4488">
        <v>0.27638291599999998</v>
      </c>
      <c r="E4488">
        <v>0.110642112734369</v>
      </c>
    </row>
    <row r="4489" spans="1:5" x14ac:dyDescent="0.25">
      <c r="A4489" s="1">
        <v>34074</v>
      </c>
      <c r="B4489">
        <v>0.69</v>
      </c>
      <c r="C4489">
        <v>23.967075680000001</v>
      </c>
      <c r="D4489">
        <v>0.27482339</v>
      </c>
      <c r="E4489">
        <v>0.108727723807247</v>
      </c>
    </row>
    <row r="4490" spans="1:5" x14ac:dyDescent="0.25">
      <c r="A4490" s="1">
        <v>34075</v>
      </c>
      <c r="B4490">
        <v>4.59</v>
      </c>
      <c r="C4490">
        <v>23.196582849999999</v>
      </c>
      <c r="D4490">
        <v>0.25294957099999998</v>
      </c>
      <c r="E4490">
        <v>0.10378155699681001</v>
      </c>
    </row>
    <row r="4491" spans="1:5" x14ac:dyDescent="0.25">
      <c r="A4491" s="1">
        <v>34076</v>
      </c>
      <c r="B4491">
        <v>7.71</v>
      </c>
      <c r="C4491">
        <v>22.852587069999998</v>
      </c>
      <c r="D4491">
        <v>0.24981523</v>
      </c>
      <c r="E4491">
        <v>0.10686164083068</v>
      </c>
    </row>
    <row r="4492" spans="1:5" x14ac:dyDescent="0.25">
      <c r="A4492" s="1">
        <v>34077</v>
      </c>
      <c r="B4492">
        <v>0.38</v>
      </c>
      <c r="C4492">
        <v>22.53220443</v>
      </c>
      <c r="D4492">
        <v>0.25444240899999998</v>
      </c>
      <c r="E4492">
        <v>0.12074023434049699</v>
      </c>
    </row>
    <row r="4493" spans="1:5" x14ac:dyDescent="0.25">
      <c r="A4493" s="1">
        <v>34078</v>
      </c>
      <c r="B4493">
        <v>0.36</v>
      </c>
      <c r="C4493">
        <v>24.179720419999999</v>
      </c>
      <c r="D4493">
        <v>0.26466821400000001</v>
      </c>
      <c r="E4493">
        <v>0.12554112262719999</v>
      </c>
    </row>
    <row r="4494" spans="1:5" x14ac:dyDescent="0.25">
      <c r="A4494" s="1">
        <v>34079</v>
      </c>
      <c r="B4494">
        <v>1.28</v>
      </c>
      <c r="C4494">
        <v>24.448462410000001</v>
      </c>
      <c r="D4494">
        <v>0.27081798699999998</v>
      </c>
      <c r="E4494">
        <v>0.12165989619309001</v>
      </c>
    </row>
    <row r="4495" spans="1:5" x14ac:dyDescent="0.25">
      <c r="A4495" s="1">
        <v>34080</v>
      </c>
      <c r="B4495">
        <v>3.14</v>
      </c>
      <c r="C4495">
        <v>25.493333270000001</v>
      </c>
      <c r="D4495">
        <v>0.27378860700000002</v>
      </c>
      <c r="E4495">
        <v>0.116565178849331</v>
      </c>
    </row>
    <row r="4496" spans="1:5" x14ac:dyDescent="0.25">
      <c r="A4496" s="1">
        <v>34081</v>
      </c>
      <c r="B4496">
        <v>0.69</v>
      </c>
      <c r="C4496">
        <v>26.35343825</v>
      </c>
      <c r="D4496">
        <v>0.28505437</v>
      </c>
      <c r="E4496">
        <v>0.113561108740034</v>
      </c>
    </row>
    <row r="4497" spans="1:5" x14ac:dyDescent="0.25">
      <c r="A4497" s="1">
        <v>34082</v>
      </c>
      <c r="B4497">
        <v>2.38</v>
      </c>
      <c r="C4497">
        <v>24.848830710000001</v>
      </c>
      <c r="D4497">
        <v>0.27139553900000002</v>
      </c>
      <c r="E4497">
        <v>0.107239580653888</v>
      </c>
    </row>
    <row r="4498" spans="1:5" x14ac:dyDescent="0.25">
      <c r="A4498" s="1">
        <v>34083</v>
      </c>
      <c r="B4498">
        <v>1.25</v>
      </c>
      <c r="C4498">
        <v>25.23964084</v>
      </c>
      <c r="D4498">
        <v>0.26624414699999999</v>
      </c>
      <c r="E4498">
        <v>0.10516443397377</v>
      </c>
    </row>
    <row r="4499" spans="1:5" x14ac:dyDescent="0.25">
      <c r="A4499" s="1">
        <v>34084</v>
      </c>
      <c r="B4499">
        <v>10.33</v>
      </c>
      <c r="C4499">
        <v>23.782653369999998</v>
      </c>
      <c r="D4499">
        <v>0.22795158500000001</v>
      </c>
      <c r="E4499">
        <v>0.10413344962099801</v>
      </c>
    </row>
    <row r="4500" spans="1:5" x14ac:dyDescent="0.25">
      <c r="A4500" s="1">
        <v>34085</v>
      </c>
      <c r="B4500">
        <v>6.76</v>
      </c>
      <c r="C4500">
        <v>23.195067850000001</v>
      </c>
      <c r="D4500">
        <v>0.21727984</v>
      </c>
      <c r="E4500">
        <v>0.124479534924908</v>
      </c>
    </row>
    <row r="4501" spans="1:5" x14ac:dyDescent="0.25">
      <c r="A4501" s="1">
        <v>34086</v>
      </c>
      <c r="B4501">
        <v>8.5500000000000007</v>
      </c>
      <c r="C4501">
        <v>22.681454179999999</v>
      </c>
      <c r="D4501">
        <v>0.193635317</v>
      </c>
      <c r="E4501">
        <v>0.15039667225933201</v>
      </c>
    </row>
    <row r="4502" spans="1:5" x14ac:dyDescent="0.25">
      <c r="A4502" s="1">
        <v>34087</v>
      </c>
      <c r="B4502">
        <v>4.84</v>
      </c>
      <c r="C4502">
        <v>23.350705130000001</v>
      </c>
      <c r="D4502">
        <v>0.23889296400000001</v>
      </c>
      <c r="E4502">
        <v>0.183148310714875</v>
      </c>
    </row>
    <row r="4503" spans="1:5" x14ac:dyDescent="0.25">
      <c r="A4503" s="1">
        <v>34088</v>
      </c>
      <c r="B4503">
        <v>0.76</v>
      </c>
      <c r="C4503">
        <v>23.833675169999999</v>
      </c>
      <c r="D4503">
        <v>0.27418344300000003</v>
      </c>
      <c r="E4503">
        <v>0.19892533179022501</v>
      </c>
    </row>
    <row r="4504" spans="1:5" x14ac:dyDescent="0.25">
      <c r="A4504" s="1">
        <v>34089</v>
      </c>
      <c r="B4504">
        <v>0.37</v>
      </c>
      <c r="C4504">
        <v>24.55607775</v>
      </c>
      <c r="D4504">
        <v>0.29247121700000001</v>
      </c>
      <c r="E4504">
        <v>0.19077548003339101</v>
      </c>
    </row>
    <row r="4505" spans="1:5" x14ac:dyDescent="0.25">
      <c r="A4505" s="1">
        <v>34090</v>
      </c>
      <c r="B4505">
        <v>0.11</v>
      </c>
      <c r="C4505">
        <v>25.443404529999999</v>
      </c>
      <c r="D4505">
        <v>0.307861881</v>
      </c>
      <c r="E4505">
        <v>0.17136241535627</v>
      </c>
    </row>
    <row r="4506" spans="1:5" x14ac:dyDescent="0.25">
      <c r="A4506" s="1">
        <v>34091</v>
      </c>
      <c r="B4506">
        <v>0.41</v>
      </c>
      <c r="C4506">
        <v>25.244513349999998</v>
      </c>
      <c r="D4506">
        <v>0.30526633800000003</v>
      </c>
      <c r="E4506">
        <v>0.14881352307638601</v>
      </c>
    </row>
    <row r="4507" spans="1:5" x14ac:dyDescent="0.25">
      <c r="A4507" s="1">
        <v>34092</v>
      </c>
      <c r="B4507">
        <v>0.19</v>
      </c>
      <c r="C4507">
        <v>26.620504489999998</v>
      </c>
      <c r="D4507">
        <v>0.31151120300000001</v>
      </c>
      <c r="E4507">
        <v>0.13024357340018899</v>
      </c>
    </row>
    <row r="4508" spans="1:5" x14ac:dyDescent="0.25">
      <c r="A4508" s="1">
        <v>34093</v>
      </c>
      <c r="B4508">
        <v>1.23</v>
      </c>
      <c r="C4508">
        <v>26.579127270000001</v>
      </c>
      <c r="D4508">
        <v>0.30706932799999997</v>
      </c>
      <c r="E4508">
        <v>0.113945788216882</v>
      </c>
    </row>
    <row r="4509" spans="1:5" x14ac:dyDescent="0.25">
      <c r="A4509" s="1">
        <v>34094</v>
      </c>
      <c r="B4509">
        <v>3.14</v>
      </c>
      <c r="C4509">
        <v>26.422214090000001</v>
      </c>
      <c r="D4509">
        <v>0.30154979799999998</v>
      </c>
      <c r="E4509">
        <v>0.102858586974705</v>
      </c>
    </row>
    <row r="4510" spans="1:5" x14ac:dyDescent="0.25">
      <c r="A4510" s="1">
        <v>34095</v>
      </c>
      <c r="B4510">
        <v>3.5</v>
      </c>
      <c r="C4510">
        <v>25.50749472</v>
      </c>
      <c r="D4510">
        <v>0.27027307299999997</v>
      </c>
      <c r="E4510">
        <v>9.90207839741514E-2</v>
      </c>
    </row>
    <row r="4511" spans="1:5" x14ac:dyDescent="0.25">
      <c r="A4511" s="1">
        <v>34096</v>
      </c>
      <c r="B4511">
        <v>2.77</v>
      </c>
      <c r="C4511">
        <v>24.82094584</v>
      </c>
      <c r="D4511">
        <v>0.273591366</v>
      </c>
      <c r="E4511">
        <v>0.103817621422121</v>
      </c>
    </row>
    <row r="4512" spans="1:5" x14ac:dyDescent="0.25">
      <c r="A4512" s="1">
        <v>34097</v>
      </c>
      <c r="B4512">
        <v>2.72</v>
      </c>
      <c r="C4512">
        <v>24.891767139999999</v>
      </c>
      <c r="D4512">
        <v>0.28039531699999998</v>
      </c>
      <c r="E4512">
        <v>0.110732324328825</v>
      </c>
    </row>
    <row r="4513" spans="1:5" x14ac:dyDescent="0.25">
      <c r="A4513" s="1">
        <v>34098</v>
      </c>
      <c r="B4513">
        <v>0.43</v>
      </c>
      <c r="C4513">
        <v>26.382199159999999</v>
      </c>
      <c r="D4513">
        <v>0.29596387499999999</v>
      </c>
      <c r="E4513">
        <v>0.116219771832132</v>
      </c>
    </row>
    <row r="4514" spans="1:5" x14ac:dyDescent="0.25">
      <c r="A4514" s="1">
        <v>34099</v>
      </c>
      <c r="B4514">
        <v>0.91</v>
      </c>
      <c r="C4514">
        <v>26.441047130000001</v>
      </c>
      <c r="D4514">
        <v>0.30955043100000001</v>
      </c>
      <c r="E4514">
        <v>0.112766534265586</v>
      </c>
    </row>
    <row r="4515" spans="1:5" x14ac:dyDescent="0.25">
      <c r="A4515" s="1">
        <v>34100</v>
      </c>
      <c r="B4515">
        <v>1.1499999999999999</v>
      </c>
      <c r="C4515">
        <v>25.4084088</v>
      </c>
      <c r="D4515">
        <v>0.28839395099999998</v>
      </c>
      <c r="E4515">
        <v>0.105451584570906</v>
      </c>
    </row>
    <row r="4516" spans="1:5" x14ac:dyDescent="0.25">
      <c r="A4516" s="1">
        <v>34101</v>
      </c>
      <c r="B4516">
        <v>5.12</v>
      </c>
      <c r="C4516">
        <v>23.666711549999999</v>
      </c>
      <c r="D4516">
        <v>0.24181983100000001</v>
      </c>
      <c r="E4516">
        <v>0.10173256043242</v>
      </c>
    </row>
    <row r="4517" spans="1:5" x14ac:dyDescent="0.25">
      <c r="A4517" s="1">
        <v>34102</v>
      </c>
      <c r="B4517">
        <v>3.17</v>
      </c>
      <c r="C4517">
        <v>23.059816789999999</v>
      </c>
      <c r="D4517">
        <v>0.219072774</v>
      </c>
      <c r="E4517">
        <v>0.11451797451915301</v>
      </c>
    </row>
    <row r="4518" spans="1:5" x14ac:dyDescent="0.25">
      <c r="A4518" s="1">
        <v>34103</v>
      </c>
      <c r="B4518">
        <v>4.8099999999999996</v>
      </c>
      <c r="C4518">
        <v>23.350357519999999</v>
      </c>
      <c r="D4518">
        <v>0.24057239899999999</v>
      </c>
      <c r="E4518">
        <v>0.13380385639685899</v>
      </c>
    </row>
    <row r="4519" spans="1:5" x14ac:dyDescent="0.25">
      <c r="A4519" s="1">
        <v>34104</v>
      </c>
      <c r="B4519">
        <v>4.37</v>
      </c>
      <c r="C4519">
        <v>23.715412619999999</v>
      </c>
      <c r="D4519">
        <v>0.25464794200000002</v>
      </c>
      <c r="E4519">
        <v>0.15333206076414899</v>
      </c>
    </row>
    <row r="4520" spans="1:5" x14ac:dyDescent="0.25">
      <c r="A4520" s="1">
        <v>34105</v>
      </c>
      <c r="B4520">
        <v>1.1200000000000001</v>
      </c>
      <c r="C4520">
        <v>23.962038400000001</v>
      </c>
      <c r="D4520">
        <v>0.23667331999999999</v>
      </c>
      <c r="E4520">
        <v>0.16750575078273899</v>
      </c>
    </row>
    <row r="4521" spans="1:5" x14ac:dyDescent="0.25">
      <c r="A4521" s="1">
        <v>34106</v>
      </c>
      <c r="B4521">
        <v>7.94</v>
      </c>
      <c r="C4521">
        <v>24.03546373</v>
      </c>
      <c r="D4521">
        <v>0.230066786</v>
      </c>
      <c r="E4521">
        <v>0.17211673085415299</v>
      </c>
    </row>
    <row r="4522" spans="1:5" x14ac:dyDescent="0.25">
      <c r="A4522" s="1">
        <v>34107</v>
      </c>
      <c r="B4522">
        <v>7.35</v>
      </c>
      <c r="C4522">
        <v>23.155754160000001</v>
      </c>
      <c r="D4522">
        <v>0.22234419699999999</v>
      </c>
      <c r="E4522">
        <v>0.189598341901274</v>
      </c>
    </row>
    <row r="4523" spans="1:5" x14ac:dyDescent="0.25">
      <c r="A4523" s="1">
        <v>34108</v>
      </c>
      <c r="B4523">
        <v>4.57</v>
      </c>
      <c r="C4523">
        <v>24.091291739999999</v>
      </c>
      <c r="D4523">
        <v>0.23685344799999999</v>
      </c>
      <c r="E4523">
        <v>0.21415769817358701</v>
      </c>
    </row>
    <row r="4524" spans="1:5" x14ac:dyDescent="0.25">
      <c r="A4524" s="1">
        <v>34109</v>
      </c>
      <c r="B4524">
        <v>7.87</v>
      </c>
      <c r="C4524">
        <v>22.715794890000002</v>
      </c>
      <c r="D4524">
        <v>0.21519174999999999</v>
      </c>
      <c r="E4524">
        <v>0.22600894378771999</v>
      </c>
    </row>
    <row r="4525" spans="1:5" x14ac:dyDescent="0.25">
      <c r="A4525" s="1">
        <v>34110</v>
      </c>
      <c r="B4525">
        <v>2.4700000000000002</v>
      </c>
      <c r="C4525">
        <v>23.649771260000001</v>
      </c>
      <c r="D4525">
        <v>0.22638264999999999</v>
      </c>
      <c r="E4525">
        <v>0.24736084984559101</v>
      </c>
    </row>
    <row r="4526" spans="1:5" x14ac:dyDescent="0.25">
      <c r="A4526" s="1">
        <v>34111</v>
      </c>
      <c r="B4526">
        <v>8.81</v>
      </c>
      <c r="C4526">
        <v>23.004541329999999</v>
      </c>
      <c r="D4526">
        <v>0.21171420599999999</v>
      </c>
      <c r="E4526">
        <v>0.25033538564108698</v>
      </c>
    </row>
    <row r="4527" spans="1:5" x14ac:dyDescent="0.25">
      <c r="A4527" s="1">
        <v>34112</v>
      </c>
      <c r="B4527">
        <v>4.3899999999999997</v>
      </c>
      <c r="C4527">
        <v>22.657682319999999</v>
      </c>
      <c r="D4527">
        <v>0.21472887299999999</v>
      </c>
      <c r="E4527">
        <v>0.26938097462087301</v>
      </c>
    </row>
    <row r="4528" spans="1:5" x14ac:dyDescent="0.25">
      <c r="A4528" s="1">
        <v>34113</v>
      </c>
      <c r="B4528">
        <v>4.04</v>
      </c>
      <c r="C4528">
        <v>23.46191709</v>
      </c>
      <c r="D4528">
        <v>0.218821724</v>
      </c>
      <c r="E4528">
        <v>0.28019659257704299</v>
      </c>
    </row>
    <row r="4529" spans="1:5" x14ac:dyDescent="0.25">
      <c r="A4529" s="1">
        <v>34114</v>
      </c>
      <c r="B4529">
        <v>4.84</v>
      </c>
      <c r="C4529">
        <v>23.948837390000001</v>
      </c>
      <c r="D4529">
        <v>0.240242487</v>
      </c>
      <c r="E4529">
        <v>0.28258987983685702</v>
      </c>
    </row>
    <row r="4530" spans="1:5" x14ac:dyDescent="0.25">
      <c r="A4530" s="1">
        <v>34115</v>
      </c>
      <c r="B4530">
        <v>6.75</v>
      </c>
      <c r="C4530">
        <v>23.405148740000001</v>
      </c>
      <c r="D4530">
        <v>0.21033986599999999</v>
      </c>
      <c r="E4530">
        <v>0.28092838971367601</v>
      </c>
    </row>
    <row r="4531" spans="1:5" x14ac:dyDescent="0.25">
      <c r="A4531" s="1">
        <v>34116</v>
      </c>
      <c r="B4531">
        <v>0.9</v>
      </c>
      <c r="C4531">
        <v>23.235641359999999</v>
      </c>
      <c r="D4531">
        <v>0.22034590600000001</v>
      </c>
      <c r="E4531">
        <v>0.29194271016423301</v>
      </c>
    </row>
    <row r="4532" spans="1:5" x14ac:dyDescent="0.25">
      <c r="A4532" s="1">
        <v>34117</v>
      </c>
      <c r="B4532">
        <v>3.75</v>
      </c>
      <c r="C4532">
        <v>22.732799480000001</v>
      </c>
      <c r="D4532">
        <v>0.21197701799999999</v>
      </c>
      <c r="E4532">
        <v>0.286719719660255</v>
      </c>
    </row>
    <row r="4533" spans="1:5" x14ac:dyDescent="0.25">
      <c r="A4533" s="1">
        <v>34118</v>
      </c>
      <c r="B4533">
        <v>4.8099999999999996</v>
      </c>
      <c r="C4533">
        <v>23.197426750000002</v>
      </c>
      <c r="D4533">
        <v>0.20718059</v>
      </c>
      <c r="E4533">
        <v>0.28752331928101299</v>
      </c>
    </row>
    <row r="4534" spans="1:5" x14ac:dyDescent="0.25">
      <c r="A4534" s="1">
        <v>34119</v>
      </c>
      <c r="B4534">
        <v>7.04</v>
      </c>
      <c r="C4534">
        <v>23.14625225</v>
      </c>
      <c r="D4534">
        <v>0.21320422</v>
      </c>
      <c r="E4534">
        <v>0.29635173612957999</v>
      </c>
    </row>
    <row r="4535" spans="1:5" x14ac:dyDescent="0.25">
      <c r="A4535" s="1">
        <v>34120</v>
      </c>
      <c r="B4535">
        <v>11.35</v>
      </c>
      <c r="C4535">
        <v>22.223296810000001</v>
      </c>
      <c r="D4535">
        <v>0.18190685400000001</v>
      </c>
      <c r="E4535">
        <v>0.31606350125462501</v>
      </c>
    </row>
    <row r="4536" spans="1:5" x14ac:dyDescent="0.25">
      <c r="A4536" s="1">
        <v>34121</v>
      </c>
      <c r="B4536">
        <v>1.9</v>
      </c>
      <c r="C4536">
        <v>22.021731280000001</v>
      </c>
      <c r="D4536">
        <v>0.19085870399999999</v>
      </c>
      <c r="E4536">
        <v>0.36722907136502497</v>
      </c>
    </row>
    <row r="4537" spans="1:5" x14ac:dyDescent="0.25">
      <c r="A4537" s="1">
        <v>34122</v>
      </c>
      <c r="B4537">
        <v>4.18</v>
      </c>
      <c r="C4537">
        <v>22.86971423</v>
      </c>
      <c r="D4537">
        <v>0.22149712799999999</v>
      </c>
      <c r="E4537">
        <v>0.38235962716273197</v>
      </c>
    </row>
    <row r="4538" spans="1:5" x14ac:dyDescent="0.25">
      <c r="A4538" s="1">
        <v>34123</v>
      </c>
      <c r="B4538">
        <v>7.54</v>
      </c>
      <c r="C4538">
        <v>23.498863839999999</v>
      </c>
      <c r="D4538">
        <v>0.22068940200000001</v>
      </c>
      <c r="E4538">
        <v>0.38291677742661301</v>
      </c>
    </row>
    <row r="4539" spans="1:5" x14ac:dyDescent="0.25">
      <c r="A4539" s="1">
        <v>34124</v>
      </c>
      <c r="B4539">
        <v>9.9600000000000009</v>
      </c>
      <c r="C4539">
        <v>22.059895650000001</v>
      </c>
      <c r="D4539">
        <v>0.18636295999999999</v>
      </c>
      <c r="E4539">
        <v>0.393540492808576</v>
      </c>
    </row>
    <row r="4540" spans="1:5" x14ac:dyDescent="0.25">
      <c r="A4540" s="1">
        <v>34125</v>
      </c>
      <c r="B4540">
        <v>7.55</v>
      </c>
      <c r="C4540">
        <v>22.603789259999999</v>
      </c>
      <c r="D4540">
        <v>0.208470129</v>
      </c>
      <c r="E4540">
        <v>0.43301916787085998</v>
      </c>
    </row>
    <row r="4541" spans="1:5" x14ac:dyDescent="0.25">
      <c r="A4541" s="1">
        <v>34126</v>
      </c>
      <c r="B4541">
        <v>8.64</v>
      </c>
      <c r="C4541">
        <v>21.731369369999999</v>
      </c>
      <c r="D4541">
        <v>0.20488261399999999</v>
      </c>
      <c r="E4541">
        <v>0.46282396532443998</v>
      </c>
    </row>
    <row r="4542" spans="1:5" x14ac:dyDescent="0.25">
      <c r="A4542" s="1">
        <v>34127</v>
      </c>
      <c r="B4542">
        <v>8.17</v>
      </c>
      <c r="C4542">
        <v>22.203706270000001</v>
      </c>
      <c r="D4542">
        <v>0.205117787</v>
      </c>
      <c r="E4542">
        <v>0.49603538185715901</v>
      </c>
    </row>
    <row r="4543" spans="1:5" x14ac:dyDescent="0.25">
      <c r="A4543" s="1">
        <v>34128</v>
      </c>
      <c r="B4543">
        <v>6.63</v>
      </c>
      <c r="C4543">
        <v>22.0578924</v>
      </c>
      <c r="D4543">
        <v>0.194805064</v>
      </c>
      <c r="E4543">
        <v>0.52465335031882898</v>
      </c>
    </row>
    <row r="4544" spans="1:5" x14ac:dyDescent="0.25">
      <c r="A4544" s="1">
        <v>34129</v>
      </c>
      <c r="B4544">
        <v>4.62</v>
      </c>
      <c r="C4544">
        <v>22.299306090000002</v>
      </c>
      <c r="D4544">
        <v>0.208124162</v>
      </c>
      <c r="E4544">
        <v>0.54352839518653895</v>
      </c>
    </row>
    <row r="4545" spans="1:5" x14ac:dyDescent="0.25">
      <c r="A4545" s="1">
        <v>34130</v>
      </c>
      <c r="B4545">
        <v>4.16</v>
      </c>
      <c r="C4545">
        <v>22.750543480000001</v>
      </c>
      <c r="D4545">
        <v>0.20170428400000001</v>
      </c>
      <c r="E4545">
        <v>0.54166916590644998</v>
      </c>
    </row>
    <row r="4546" spans="1:5" x14ac:dyDescent="0.25">
      <c r="A4546" s="1">
        <v>34131</v>
      </c>
      <c r="B4546">
        <v>5.27</v>
      </c>
      <c r="C4546">
        <v>22.687445870000001</v>
      </c>
      <c r="D4546">
        <v>0.20026508000000001</v>
      </c>
      <c r="E4546">
        <v>0.53144815062426998</v>
      </c>
    </row>
    <row r="4547" spans="1:5" x14ac:dyDescent="0.25">
      <c r="A4547" s="1">
        <v>34132</v>
      </c>
      <c r="B4547">
        <v>4.24</v>
      </c>
      <c r="C4547">
        <v>22.902228489999999</v>
      </c>
      <c r="D4547">
        <v>0.21810956000000001</v>
      </c>
      <c r="E4547">
        <v>0.52849558151938003</v>
      </c>
    </row>
    <row r="4548" spans="1:5" x14ac:dyDescent="0.25">
      <c r="A4548" s="1">
        <v>34133</v>
      </c>
      <c r="B4548">
        <v>3.38</v>
      </c>
      <c r="C4548">
        <v>23.903124129999998</v>
      </c>
      <c r="D4548">
        <v>0.22234355</v>
      </c>
      <c r="E4548">
        <v>0.519801516870664</v>
      </c>
    </row>
    <row r="4549" spans="1:5" x14ac:dyDescent="0.25">
      <c r="A4549" s="1">
        <v>34134</v>
      </c>
      <c r="B4549">
        <v>3.64</v>
      </c>
      <c r="C4549">
        <v>24.204060909999999</v>
      </c>
      <c r="D4549">
        <v>0.22620052199999999</v>
      </c>
      <c r="E4549">
        <v>0.50287332558853604</v>
      </c>
    </row>
    <row r="4550" spans="1:5" x14ac:dyDescent="0.25">
      <c r="A4550" s="1">
        <v>34135</v>
      </c>
      <c r="B4550">
        <v>3.51</v>
      </c>
      <c r="C4550">
        <v>23.33222773</v>
      </c>
      <c r="D4550">
        <v>0.226824474</v>
      </c>
      <c r="E4550">
        <v>0.48603445293616199</v>
      </c>
    </row>
    <row r="4551" spans="1:5" x14ac:dyDescent="0.25">
      <c r="A4551" s="1">
        <v>34136</v>
      </c>
      <c r="B4551">
        <v>3</v>
      </c>
      <c r="C4551">
        <v>23.518118829999999</v>
      </c>
      <c r="D4551">
        <v>0.229271527</v>
      </c>
      <c r="E4551">
        <v>0.47412601771245899</v>
      </c>
    </row>
    <row r="4552" spans="1:5" x14ac:dyDescent="0.25">
      <c r="A4552" s="1">
        <v>34137</v>
      </c>
      <c r="B4552">
        <v>4.76</v>
      </c>
      <c r="C4552">
        <v>24.2087988</v>
      </c>
      <c r="D4552">
        <v>0.21993548600000001</v>
      </c>
      <c r="E4552">
        <v>0.46308012223030598</v>
      </c>
    </row>
    <row r="4553" spans="1:5" x14ac:dyDescent="0.25">
      <c r="A4553" s="1">
        <v>34138</v>
      </c>
      <c r="B4553">
        <v>10.62</v>
      </c>
      <c r="C4553">
        <v>24.070115879999999</v>
      </c>
      <c r="D4553">
        <v>0.21064196199999999</v>
      </c>
      <c r="E4553">
        <v>0.46459093951074398</v>
      </c>
    </row>
    <row r="4554" spans="1:5" x14ac:dyDescent="0.25">
      <c r="A4554" s="1">
        <v>34139</v>
      </c>
      <c r="B4554">
        <v>7.02</v>
      </c>
      <c r="C4554">
        <v>22.621350410000002</v>
      </c>
      <c r="D4554">
        <v>0.200733367</v>
      </c>
      <c r="E4554">
        <v>0.51008049831000202</v>
      </c>
    </row>
    <row r="4555" spans="1:5" x14ac:dyDescent="0.25">
      <c r="A4555" s="1">
        <v>34140</v>
      </c>
      <c r="B4555">
        <v>5.41</v>
      </c>
      <c r="C4555">
        <v>23.36905191</v>
      </c>
      <c r="D4555">
        <v>0.19846297199999999</v>
      </c>
      <c r="E4555">
        <v>0.55444948969569396</v>
      </c>
    </row>
    <row r="4556" spans="1:5" x14ac:dyDescent="0.25">
      <c r="A4556" s="1">
        <v>34141</v>
      </c>
      <c r="B4556">
        <v>7.43</v>
      </c>
      <c r="C4556">
        <v>22.92967333</v>
      </c>
      <c r="D4556">
        <v>0.194547838</v>
      </c>
      <c r="E4556">
        <v>0.58019250410540202</v>
      </c>
    </row>
    <row r="4557" spans="1:5" x14ac:dyDescent="0.25">
      <c r="A4557" s="1">
        <v>34142</v>
      </c>
      <c r="B4557">
        <v>2.84</v>
      </c>
      <c r="C4557">
        <v>23.194416839999999</v>
      </c>
      <c r="D4557">
        <v>0.215846281</v>
      </c>
      <c r="E4557">
        <v>0.61333217100311599</v>
      </c>
    </row>
    <row r="4558" spans="1:5" x14ac:dyDescent="0.25">
      <c r="A4558" s="1">
        <v>34143</v>
      </c>
      <c r="B4558">
        <v>3.5</v>
      </c>
      <c r="C4558">
        <v>23.918235970000001</v>
      </c>
      <c r="D4558">
        <v>0.21294676000000001</v>
      </c>
      <c r="E4558">
        <v>0.60638934086726803</v>
      </c>
    </row>
    <row r="4559" spans="1:5" x14ac:dyDescent="0.25">
      <c r="A4559" s="1">
        <v>34144</v>
      </c>
      <c r="B4559">
        <v>6.95</v>
      </c>
      <c r="C4559">
        <v>23.412906589999999</v>
      </c>
      <c r="D4559">
        <v>0.227550104</v>
      </c>
      <c r="E4559">
        <v>0.58882983522318699</v>
      </c>
    </row>
    <row r="4560" spans="1:5" x14ac:dyDescent="0.25">
      <c r="A4560" s="1">
        <v>34145</v>
      </c>
      <c r="B4560">
        <v>4.05</v>
      </c>
      <c r="C4560">
        <v>22.89622876</v>
      </c>
      <c r="D4560">
        <v>0.22169883900000001</v>
      </c>
      <c r="E4560">
        <v>0.59113911685878295</v>
      </c>
    </row>
    <row r="4561" spans="1:5" x14ac:dyDescent="0.25">
      <c r="A4561" s="1">
        <v>34146</v>
      </c>
      <c r="B4561">
        <v>1.3</v>
      </c>
      <c r="C4561">
        <v>22.938837679999999</v>
      </c>
      <c r="D4561">
        <v>0.21200989100000001</v>
      </c>
      <c r="E4561">
        <v>0.58550112427780099</v>
      </c>
    </row>
    <row r="4562" spans="1:5" x14ac:dyDescent="0.25">
      <c r="A4562" s="1">
        <v>34147</v>
      </c>
      <c r="B4562">
        <v>2.2000000000000002</v>
      </c>
      <c r="C4562">
        <v>22.789688389999998</v>
      </c>
      <c r="D4562">
        <v>0.218959393</v>
      </c>
      <c r="E4562">
        <v>0.563294634774406</v>
      </c>
    </row>
    <row r="4563" spans="1:5" x14ac:dyDescent="0.25">
      <c r="A4563" s="1">
        <v>34148</v>
      </c>
      <c r="B4563">
        <v>2.88</v>
      </c>
      <c r="C4563">
        <v>23.558131750000001</v>
      </c>
      <c r="D4563">
        <v>0.21115541299999999</v>
      </c>
      <c r="E4563">
        <v>0.543641017404214</v>
      </c>
    </row>
    <row r="4564" spans="1:5" x14ac:dyDescent="0.25">
      <c r="A4564" s="1">
        <v>34149</v>
      </c>
      <c r="B4564">
        <v>7.38</v>
      </c>
      <c r="C4564">
        <v>23.642899499999999</v>
      </c>
      <c r="D4564">
        <v>0.22526600599999999</v>
      </c>
      <c r="E4564">
        <v>0.53316001606558805</v>
      </c>
    </row>
    <row r="4565" spans="1:5" x14ac:dyDescent="0.25">
      <c r="A4565" s="1">
        <v>34150</v>
      </c>
      <c r="B4565">
        <v>10.88</v>
      </c>
      <c r="C4565">
        <v>22.422296490000001</v>
      </c>
      <c r="D4565">
        <v>0.19049779999999999</v>
      </c>
      <c r="E4565">
        <v>0.553809049125079</v>
      </c>
    </row>
    <row r="4566" spans="1:5" x14ac:dyDescent="0.25">
      <c r="A4566" s="1">
        <v>34151</v>
      </c>
      <c r="B4566">
        <v>10.82</v>
      </c>
      <c r="C4566">
        <v>22.265722879999998</v>
      </c>
      <c r="D4566">
        <v>0.19498919100000001</v>
      </c>
      <c r="E4566">
        <v>0.62804157761081303</v>
      </c>
    </row>
    <row r="4567" spans="1:5" x14ac:dyDescent="0.25">
      <c r="A4567" s="1">
        <v>34152</v>
      </c>
      <c r="B4567">
        <v>3.41</v>
      </c>
      <c r="C4567">
        <v>21.813145299999999</v>
      </c>
      <c r="D4567">
        <v>0.193084758</v>
      </c>
      <c r="E4567">
        <v>0.72045954965028303</v>
      </c>
    </row>
    <row r="4568" spans="1:5" x14ac:dyDescent="0.25">
      <c r="A4568" s="1">
        <v>34153</v>
      </c>
      <c r="B4568">
        <v>7.78</v>
      </c>
      <c r="C4568">
        <v>22.235101369999999</v>
      </c>
      <c r="D4568">
        <v>0.20537530600000001</v>
      </c>
      <c r="E4568">
        <v>0.74655748667260902</v>
      </c>
    </row>
    <row r="4569" spans="1:5" x14ac:dyDescent="0.25">
      <c r="A4569" s="1">
        <v>34154</v>
      </c>
      <c r="B4569">
        <v>8.23</v>
      </c>
      <c r="C4569">
        <v>22.20356361</v>
      </c>
      <c r="D4569">
        <v>0.20239727599999999</v>
      </c>
      <c r="E4569">
        <v>0.77829246019823894</v>
      </c>
    </row>
    <row r="4570" spans="1:5" x14ac:dyDescent="0.25">
      <c r="A4570" s="1">
        <v>34155</v>
      </c>
      <c r="B4570">
        <v>6.22</v>
      </c>
      <c r="C4570">
        <v>22.698723999999999</v>
      </c>
      <c r="D4570">
        <v>0.20701916200000001</v>
      </c>
      <c r="E4570">
        <v>0.81610407984679301</v>
      </c>
    </row>
    <row r="4571" spans="1:5" x14ac:dyDescent="0.25">
      <c r="A4571" s="1">
        <v>34156</v>
      </c>
      <c r="B4571">
        <v>5.26</v>
      </c>
      <c r="C4571">
        <v>21.530880809999999</v>
      </c>
      <c r="D4571">
        <v>0.18057050399999999</v>
      </c>
      <c r="E4571">
        <v>0.83191196879541895</v>
      </c>
    </row>
    <row r="4572" spans="1:5" x14ac:dyDescent="0.25">
      <c r="A4572" s="1">
        <v>34157</v>
      </c>
      <c r="B4572">
        <v>6.2</v>
      </c>
      <c r="C4572">
        <v>22.242517639999999</v>
      </c>
      <c r="D4572">
        <v>0.19922335699999999</v>
      </c>
      <c r="E4572">
        <v>0.84434409858299897</v>
      </c>
    </row>
    <row r="4573" spans="1:5" x14ac:dyDescent="0.25">
      <c r="A4573" s="1">
        <v>34158</v>
      </c>
      <c r="B4573">
        <v>6.48</v>
      </c>
      <c r="C4573">
        <v>22.808539509999999</v>
      </c>
      <c r="D4573">
        <v>0.210978578</v>
      </c>
      <c r="E4573">
        <v>0.85654927047402196</v>
      </c>
    </row>
    <row r="4574" spans="1:5" x14ac:dyDescent="0.25">
      <c r="A4574" s="1">
        <v>34159</v>
      </c>
      <c r="B4574">
        <v>6.71</v>
      </c>
      <c r="C4574">
        <v>22.643794140000001</v>
      </c>
      <c r="D4574">
        <v>0.21300392100000001</v>
      </c>
      <c r="E4574">
        <v>0.866214949793359</v>
      </c>
    </row>
    <row r="4575" spans="1:5" x14ac:dyDescent="0.25">
      <c r="A4575" s="1">
        <v>34160</v>
      </c>
      <c r="B4575">
        <v>12.11</v>
      </c>
      <c r="C4575">
        <v>23.054172699999999</v>
      </c>
      <c r="D4575">
        <v>0.210469184</v>
      </c>
      <c r="E4575">
        <v>0.87831591844287504</v>
      </c>
    </row>
    <row r="4576" spans="1:5" x14ac:dyDescent="0.25">
      <c r="A4576" s="1">
        <v>34161</v>
      </c>
      <c r="B4576">
        <v>5.89</v>
      </c>
      <c r="C4576">
        <v>22.229449240000001</v>
      </c>
      <c r="D4576">
        <v>0.18893745100000001</v>
      </c>
      <c r="E4576">
        <v>0.94805541952988803</v>
      </c>
    </row>
    <row r="4577" spans="1:5" x14ac:dyDescent="0.25">
      <c r="A4577" s="1">
        <v>34162</v>
      </c>
      <c r="B4577">
        <v>7.22</v>
      </c>
      <c r="C4577">
        <v>21.80938793</v>
      </c>
      <c r="D4577">
        <v>0.18401088099999999</v>
      </c>
      <c r="E4577">
        <v>0.983768091757799</v>
      </c>
    </row>
    <row r="4578" spans="1:5" x14ac:dyDescent="0.25">
      <c r="A4578" s="1">
        <v>34163</v>
      </c>
      <c r="B4578">
        <v>6.74</v>
      </c>
      <c r="C4578">
        <v>21.944753519999999</v>
      </c>
      <c r="D4578">
        <v>0.18310759200000001</v>
      </c>
      <c r="E4578">
        <v>1.0238408321946799</v>
      </c>
    </row>
    <row r="4579" spans="1:5" x14ac:dyDescent="0.25">
      <c r="A4579" s="1">
        <v>34164</v>
      </c>
      <c r="B4579">
        <v>7.94</v>
      </c>
      <c r="C4579">
        <v>21.611382849999998</v>
      </c>
      <c r="D4579">
        <v>0.18203229100000001</v>
      </c>
      <c r="E4579">
        <v>1.05956232327189</v>
      </c>
    </row>
    <row r="4580" spans="1:5" x14ac:dyDescent="0.25">
      <c r="A4580" s="1">
        <v>34165</v>
      </c>
      <c r="B4580">
        <v>2.69</v>
      </c>
      <c r="C4580">
        <v>21.48071698</v>
      </c>
      <c r="D4580">
        <v>0.18343891600000001</v>
      </c>
      <c r="E4580">
        <v>1.10906917737435</v>
      </c>
    </row>
    <row r="4581" spans="1:5" x14ac:dyDescent="0.25">
      <c r="A4581" s="1">
        <v>34166</v>
      </c>
      <c r="B4581">
        <v>2.2799999999999998</v>
      </c>
      <c r="C4581">
        <v>21.16093712</v>
      </c>
      <c r="D4581">
        <v>0.16583437100000001</v>
      </c>
      <c r="E4581">
        <v>1.1045198036155</v>
      </c>
    </row>
    <row r="4582" spans="1:5" x14ac:dyDescent="0.25">
      <c r="A4582" s="1">
        <v>34167</v>
      </c>
      <c r="B4582">
        <v>4.12</v>
      </c>
      <c r="C4582">
        <v>20.866000069999998</v>
      </c>
      <c r="D4582">
        <v>0.158271622</v>
      </c>
      <c r="E4582">
        <v>1.0889958361827401</v>
      </c>
    </row>
    <row r="4583" spans="1:5" x14ac:dyDescent="0.25">
      <c r="A4583" s="1">
        <v>34168</v>
      </c>
      <c r="B4583">
        <v>1.89</v>
      </c>
      <c r="C4583">
        <v>21.052453759999999</v>
      </c>
      <c r="D4583">
        <v>0.171762733</v>
      </c>
      <c r="E4583">
        <v>1.0981805664380799</v>
      </c>
    </row>
    <row r="4584" spans="1:5" x14ac:dyDescent="0.25">
      <c r="A4584" s="1">
        <v>34169</v>
      </c>
      <c r="B4584">
        <v>6.88</v>
      </c>
      <c r="C4584">
        <v>21.029752850000001</v>
      </c>
      <c r="D4584">
        <v>0.179774657</v>
      </c>
      <c r="E4584">
        <v>1.08883679370822</v>
      </c>
    </row>
    <row r="4585" spans="1:5" x14ac:dyDescent="0.25">
      <c r="A4585" s="1">
        <v>34170</v>
      </c>
      <c r="B4585">
        <v>21.59</v>
      </c>
      <c r="C4585">
        <v>21.103572010000001</v>
      </c>
      <c r="D4585">
        <v>0.16170817700000001</v>
      </c>
      <c r="E4585">
        <v>1.12664883095755</v>
      </c>
    </row>
    <row r="4586" spans="1:5" x14ac:dyDescent="0.25">
      <c r="A4586" s="1">
        <v>34171</v>
      </c>
      <c r="B4586">
        <v>5.63</v>
      </c>
      <c r="C4586">
        <v>21.565729869999998</v>
      </c>
      <c r="D4586">
        <v>0.18990701600000001</v>
      </c>
      <c r="E4586">
        <v>1.3868030208534601</v>
      </c>
    </row>
    <row r="4587" spans="1:5" x14ac:dyDescent="0.25">
      <c r="A4587" s="1">
        <v>34172</v>
      </c>
      <c r="B4587">
        <v>14.85</v>
      </c>
      <c r="C4587">
        <v>22.526066060000002</v>
      </c>
      <c r="D4587">
        <v>0.18839582999999999</v>
      </c>
      <c r="E4587">
        <v>1.4811221398238701</v>
      </c>
    </row>
    <row r="4588" spans="1:5" x14ac:dyDescent="0.25">
      <c r="A4588" s="1">
        <v>34173</v>
      </c>
      <c r="B4588">
        <v>22.87</v>
      </c>
      <c r="C4588">
        <v>21.70879906</v>
      </c>
      <c r="D4588">
        <v>0.177787363</v>
      </c>
      <c r="E4588">
        <v>1.6434974783040599</v>
      </c>
    </row>
    <row r="4589" spans="1:5" x14ac:dyDescent="0.25">
      <c r="A4589" s="1">
        <v>34174</v>
      </c>
      <c r="B4589">
        <v>9.43</v>
      </c>
      <c r="C4589">
        <v>21.32167999</v>
      </c>
      <c r="D4589">
        <v>0.187212028</v>
      </c>
      <c r="E4589">
        <v>1.9470011917980099</v>
      </c>
    </row>
    <row r="4590" spans="1:5" x14ac:dyDescent="0.25">
      <c r="A4590" s="1">
        <v>34175</v>
      </c>
      <c r="B4590">
        <v>8.4499999999999993</v>
      </c>
      <c r="C4590">
        <v>20.834936509999999</v>
      </c>
      <c r="D4590">
        <v>0.15940584899999999</v>
      </c>
      <c r="E4590">
        <v>2.0838857824300701</v>
      </c>
    </row>
    <row r="4591" spans="1:5" x14ac:dyDescent="0.25">
      <c r="A4591" s="1">
        <v>34176</v>
      </c>
      <c r="B4591">
        <v>8.52</v>
      </c>
      <c r="C4591">
        <v>21.206117920000001</v>
      </c>
      <c r="D4591">
        <v>0.17657903799999999</v>
      </c>
      <c r="E4591">
        <v>2.1572068628549799</v>
      </c>
    </row>
    <row r="4592" spans="1:5" x14ac:dyDescent="0.25">
      <c r="A4592" s="1">
        <v>34177</v>
      </c>
      <c r="B4592">
        <v>10.64</v>
      </c>
      <c r="C4592">
        <v>21.889335410000001</v>
      </c>
      <c r="D4592">
        <v>0.18847498600000001</v>
      </c>
      <c r="E4592">
        <v>2.1944648716472499</v>
      </c>
    </row>
    <row r="4593" spans="1:5" x14ac:dyDescent="0.25">
      <c r="A4593" s="1">
        <v>34178</v>
      </c>
      <c r="B4593">
        <v>17.97</v>
      </c>
      <c r="C4593">
        <v>21.137098949999999</v>
      </c>
      <c r="D4593">
        <v>0.155744942</v>
      </c>
      <c r="E4593">
        <v>2.2369681834713302</v>
      </c>
    </row>
    <row r="4594" spans="1:5" x14ac:dyDescent="0.25">
      <c r="A4594" s="1">
        <v>34179</v>
      </c>
      <c r="B4594">
        <v>6.08</v>
      </c>
      <c r="C4594">
        <v>21.668975020000001</v>
      </c>
      <c r="D4594">
        <v>0.176468126</v>
      </c>
      <c r="E4594">
        <v>2.3895655872059498</v>
      </c>
    </row>
    <row r="4595" spans="1:5" x14ac:dyDescent="0.25">
      <c r="A4595" s="1">
        <v>34180</v>
      </c>
      <c r="B4595">
        <v>6.9</v>
      </c>
      <c r="C4595">
        <v>22.286617450000001</v>
      </c>
      <c r="D4595">
        <v>0.19752745599999999</v>
      </c>
      <c r="E4595">
        <v>2.4140972774272398</v>
      </c>
    </row>
    <row r="4596" spans="1:5" x14ac:dyDescent="0.25">
      <c r="A4596" s="1">
        <v>34181</v>
      </c>
      <c r="B4596">
        <v>12.93</v>
      </c>
      <c r="C4596">
        <v>21.6853306</v>
      </c>
      <c r="D4596">
        <v>0.196311545</v>
      </c>
      <c r="E4596">
        <v>2.3986958290908</v>
      </c>
    </row>
    <row r="4597" spans="1:5" x14ac:dyDescent="0.25">
      <c r="A4597" s="1">
        <v>34182</v>
      </c>
      <c r="B4597">
        <v>2.97</v>
      </c>
      <c r="C4597">
        <v>21.950753250000002</v>
      </c>
      <c r="D4597">
        <v>0.201065102</v>
      </c>
      <c r="E4597">
        <v>2.43964978086353</v>
      </c>
    </row>
    <row r="4598" spans="1:5" x14ac:dyDescent="0.25">
      <c r="A4598" s="1">
        <v>34183</v>
      </c>
      <c r="B4598">
        <v>6.81</v>
      </c>
      <c r="C4598">
        <v>22.282586819999999</v>
      </c>
      <c r="D4598">
        <v>0.19410777900000001</v>
      </c>
      <c r="E4598">
        <v>2.3809922637906</v>
      </c>
    </row>
    <row r="4599" spans="1:5" x14ac:dyDescent="0.25">
      <c r="A4599" s="1">
        <v>34184</v>
      </c>
      <c r="B4599">
        <v>7.92</v>
      </c>
      <c r="C4599">
        <v>21.757910030000001</v>
      </c>
      <c r="D4599">
        <v>0.18793642299999999</v>
      </c>
      <c r="E4599">
        <v>2.3403142307861202</v>
      </c>
    </row>
    <row r="4600" spans="1:5" x14ac:dyDescent="0.25">
      <c r="A4600" s="1">
        <v>34185</v>
      </c>
      <c r="B4600">
        <v>8.69</v>
      </c>
      <c r="C4600">
        <v>21.776459760000002</v>
      </c>
      <c r="D4600">
        <v>0.18243042000000001</v>
      </c>
      <c r="E4600">
        <v>2.3247928983919701</v>
      </c>
    </row>
    <row r="4601" spans="1:5" x14ac:dyDescent="0.25">
      <c r="A4601" s="1">
        <v>34186</v>
      </c>
      <c r="B4601">
        <v>4.58</v>
      </c>
      <c r="C4601">
        <v>21.946304690000002</v>
      </c>
      <c r="D4601">
        <v>0.19892655400000001</v>
      </c>
      <c r="E4601">
        <v>2.3327930499153098</v>
      </c>
    </row>
    <row r="4602" spans="1:5" x14ac:dyDescent="0.25">
      <c r="A4602" s="1">
        <v>34187</v>
      </c>
      <c r="B4602">
        <v>11.07</v>
      </c>
      <c r="C4602">
        <v>22.211890100000002</v>
      </c>
      <c r="D4602">
        <v>0.19791388300000001</v>
      </c>
      <c r="E4602">
        <v>2.2939874334372701</v>
      </c>
    </row>
    <row r="4603" spans="1:5" x14ac:dyDescent="0.25">
      <c r="A4603" s="1">
        <v>34188</v>
      </c>
      <c r="B4603">
        <v>14.56</v>
      </c>
      <c r="C4603">
        <v>20.797429170000001</v>
      </c>
      <c r="D4603">
        <v>0.16183990600000001</v>
      </c>
      <c r="E4603">
        <v>2.3180519837915998</v>
      </c>
    </row>
    <row r="4604" spans="1:5" x14ac:dyDescent="0.25">
      <c r="A4604" s="1">
        <v>34189</v>
      </c>
      <c r="B4604">
        <v>7.28</v>
      </c>
      <c r="C4604">
        <v>22.07621507</v>
      </c>
      <c r="D4604">
        <v>0.203280982</v>
      </c>
      <c r="E4604">
        <v>2.4290756824611801</v>
      </c>
    </row>
    <row r="4605" spans="1:5" x14ac:dyDescent="0.25">
      <c r="A4605" s="1">
        <v>34190</v>
      </c>
      <c r="B4605">
        <v>2.04</v>
      </c>
      <c r="C4605">
        <v>22.694082550000001</v>
      </c>
      <c r="D4605">
        <v>0.21357559200000001</v>
      </c>
      <c r="E4605">
        <v>2.4474027004921401</v>
      </c>
    </row>
    <row r="4606" spans="1:5" x14ac:dyDescent="0.25">
      <c r="A4606" s="1">
        <v>34191</v>
      </c>
      <c r="B4606">
        <v>7.23</v>
      </c>
      <c r="C4606">
        <v>22.796819339999999</v>
      </c>
      <c r="D4606">
        <v>0.20556513800000001</v>
      </c>
      <c r="E4606">
        <v>2.36464871961347</v>
      </c>
    </row>
    <row r="4607" spans="1:5" x14ac:dyDescent="0.25">
      <c r="A4607" s="1">
        <v>34192</v>
      </c>
      <c r="B4607">
        <v>9.32</v>
      </c>
      <c r="C4607">
        <v>22.17546978</v>
      </c>
      <c r="D4607">
        <v>0.19128594300000001</v>
      </c>
      <c r="E4607">
        <v>2.31457423350489</v>
      </c>
    </row>
    <row r="4608" spans="1:5" x14ac:dyDescent="0.25">
      <c r="A4608" s="1">
        <v>34193</v>
      </c>
      <c r="B4608">
        <v>14.91</v>
      </c>
      <c r="C4608">
        <v>21.744248890000001</v>
      </c>
      <c r="D4608">
        <v>0.18176301</v>
      </c>
      <c r="E4608">
        <v>2.3119601027507</v>
      </c>
    </row>
    <row r="4609" spans="1:5" x14ac:dyDescent="0.25">
      <c r="A4609" s="1">
        <v>34194</v>
      </c>
      <c r="B4609">
        <v>9.9600000000000009</v>
      </c>
      <c r="C4609">
        <v>21.436725679999999</v>
      </c>
      <c r="D4609">
        <v>0.17700221899999999</v>
      </c>
      <c r="E4609">
        <v>2.4093981746923898</v>
      </c>
    </row>
    <row r="4610" spans="1:5" x14ac:dyDescent="0.25">
      <c r="A4610" s="1">
        <v>34195</v>
      </c>
      <c r="B4610">
        <v>4.8899999999999997</v>
      </c>
      <c r="C4610">
        <v>20.342225450000001</v>
      </c>
      <c r="D4610">
        <v>0.1507144</v>
      </c>
      <c r="E4610">
        <v>2.4747236838510802</v>
      </c>
    </row>
    <row r="4611" spans="1:5" x14ac:dyDescent="0.25">
      <c r="A4611" s="1">
        <v>34196</v>
      </c>
      <c r="B4611">
        <v>5.39</v>
      </c>
      <c r="C4611">
        <v>21.649583400000001</v>
      </c>
      <c r="D4611">
        <v>0.19062264900000001</v>
      </c>
      <c r="E4611">
        <v>2.47539404249429</v>
      </c>
    </row>
    <row r="4612" spans="1:5" x14ac:dyDescent="0.25">
      <c r="A4612" s="1">
        <v>34197</v>
      </c>
      <c r="B4612">
        <v>5.92</v>
      </c>
      <c r="C4612">
        <v>21.934572469999999</v>
      </c>
      <c r="D4612">
        <v>0.20710020000000001</v>
      </c>
      <c r="E4612">
        <v>2.43951348576311</v>
      </c>
    </row>
    <row r="4613" spans="1:5" x14ac:dyDescent="0.25">
      <c r="A4613" s="1">
        <v>34198</v>
      </c>
      <c r="B4613">
        <v>6.22</v>
      </c>
      <c r="C4613">
        <v>21.424525289999998</v>
      </c>
      <c r="D4613">
        <v>0.16850595400000001</v>
      </c>
      <c r="E4613">
        <v>2.3881926319559899</v>
      </c>
    </row>
    <row r="4614" spans="1:5" x14ac:dyDescent="0.25">
      <c r="A4614" s="1">
        <v>34199</v>
      </c>
      <c r="B4614">
        <v>5.34</v>
      </c>
      <c r="C4614">
        <v>21.81902045</v>
      </c>
      <c r="D4614">
        <v>0.19465569199999999</v>
      </c>
      <c r="E4614">
        <v>2.3558865115868501</v>
      </c>
    </row>
    <row r="4615" spans="1:5" x14ac:dyDescent="0.25">
      <c r="A4615" s="1">
        <v>34200</v>
      </c>
      <c r="B4615">
        <v>9.0500000000000007</v>
      </c>
      <c r="C4615">
        <v>22.122219680000001</v>
      </c>
      <c r="D4615">
        <v>0.20029424800000001</v>
      </c>
      <c r="E4615">
        <v>2.3099723453365701</v>
      </c>
    </row>
    <row r="4616" spans="1:5" x14ac:dyDescent="0.25">
      <c r="A4616" s="1">
        <v>34201</v>
      </c>
      <c r="B4616">
        <v>5.83</v>
      </c>
      <c r="C4616">
        <v>21.620062969999999</v>
      </c>
      <c r="D4616">
        <v>0.180973102</v>
      </c>
      <c r="E4616">
        <v>2.3063995315352601</v>
      </c>
    </row>
    <row r="4617" spans="1:5" x14ac:dyDescent="0.25">
      <c r="A4617" s="1">
        <v>34202</v>
      </c>
      <c r="B4617">
        <v>8.32</v>
      </c>
      <c r="C4617">
        <v>22.251800540000001</v>
      </c>
      <c r="D4617">
        <v>0.20128763099999999</v>
      </c>
      <c r="E4617">
        <v>2.2850535677583301</v>
      </c>
    </row>
    <row r="4618" spans="1:5" x14ac:dyDescent="0.25">
      <c r="A4618" s="1">
        <v>34203</v>
      </c>
      <c r="B4618">
        <v>13.06</v>
      </c>
      <c r="C4618">
        <v>21.325186200000001</v>
      </c>
      <c r="D4618">
        <v>0.18215014199999999</v>
      </c>
      <c r="E4618">
        <v>2.2826356370463099</v>
      </c>
    </row>
    <row r="4619" spans="1:5" x14ac:dyDescent="0.25">
      <c r="A4619" s="1">
        <v>34204</v>
      </c>
      <c r="B4619">
        <v>12.45</v>
      </c>
      <c r="C4619">
        <v>21.50270862</v>
      </c>
      <c r="D4619">
        <v>0.19227415</v>
      </c>
      <c r="E4619">
        <v>2.3635279937452598</v>
      </c>
    </row>
    <row r="4620" spans="1:5" x14ac:dyDescent="0.25">
      <c r="A4620" s="1">
        <v>34205</v>
      </c>
      <c r="B4620">
        <v>10.24</v>
      </c>
      <c r="C4620">
        <v>21.360159830000001</v>
      </c>
      <c r="D4620">
        <v>0.19083576899999999</v>
      </c>
      <c r="E4620">
        <v>2.45578786249472</v>
      </c>
    </row>
    <row r="4621" spans="1:5" x14ac:dyDescent="0.25">
      <c r="A4621" s="1">
        <v>34206</v>
      </c>
      <c r="B4621">
        <v>5.17</v>
      </c>
      <c r="C4621">
        <v>21.673035779999999</v>
      </c>
      <c r="D4621">
        <v>0.19529828499999999</v>
      </c>
      <c r="E4621">
        <v>2.5140851803597601</v>
      </c>
    </row>
    <row r="4622" spans="1:5" x14ac:dyDescent="0.25">
      <c r="A4622" s="1">
        <v>34207</v>
      </c>
      <c r="B4622">
        <v>7.63</v>
      </c>
      <c r="C4622">
        <v>20.535291699999998</v>
      </c>
      <c r="D4622">
        <v>0.15403480899999999</v>
      </c>
      <c r="E4622">
        <v>2.4813216462162</v>
      </c>
    </row>
    <row r="4623" spans="1:5" x14ac:dyDescent="0.25">
      <c r="A4623" s="1">
        <v>34208</v>
      </c>
      <c r="B4623">
        <v>3.56</v>
      </c>
      <c r="C4623">
        <v>20.48685987</v>
      </c>
      <c r="D4623">
        <v>0.16511985600000001</v>
      </c>
      <c r="E4623">
        <v>2.4722044219042001</v>
      </c>
    </row>
    <row r="4624" spans="1:5" x14ac:dyDescent="0.25">
      <c r="A4624" s="1">
        <v>34209</v>
      </c>
      <c r="B4624">
        <v>2.8</v>
      </c>
      <c r="C4624">
        <v>21.187692770000002</v>
      </c>
      <c r="D4624">
        <v>0.18372095799999999</v>
      </c>
      <c r="E4624">
        <v>2.41276929956042</v>
      </c>
    </row>
    <row r="4625" spans="1:5" x14ac:dyDescent="0.25">
      <c r="A4625" s="1">
        <v>34210</v>
      </c>
      <c r="B4625">
        <v>7.92</v>
      </c>
      <c r="C4625">
        <v>21.412023510000001</v>
      </c>
      <c r="D4625">
        <v>0.19069862900000001</v>
      </c>
      <c r="E4625">
        <v>2.3225428517196298</v>
      </c>
    </row>
    <row r="4626" spans="1:5" x14ac:dyDescent="0.25">
      <c r="A4626" s="1">
        <v>34211</v>
      </c>
      <c r="B4626">
        <v>15.69</v>
      </c>
      <c r="C4626">
        <v>21.805449729999999</v>
      </c>
      <c r="D4626">
        <v>0.202664911</v>
      </c>
      <c r="E4626">
        <v>2.2883982124354101</v>
      </c>
    </row>
    <row r="4627" spans="1:5" x14ac:dyDescent="0.25">
      <c r="A4627" s="1">
        <v>34212</v>
      </c>
      <c r="B4627">
        <v>10.14</v>
      </c>
      <c r="C4627">
        <v>21.622964379999999</v>
      </c>
      <c r="D4627">
        <v>0.203301859</v>
      </c>
      <c r="E4627">
        <v>2.3783247646964099</v>
      </c>
    </row>
    <row r="4628" spans="1:5" x14ac:dyDescent="0.25">
      <c r="A4628" s="1">
        <v>34213</v>
      </c>
      <c r="B4628">
        <v>8.0399999999999991</v>
      </c>
      <c r="C4628">
        <v>21.493082130000001</v>
      </c>
      <c r="D4628">
        <v>0.19124983500000001</v>
      </c>
      <c r="E4628">
        <v>2.42878579112719</v>
      </c>
    </row>
    <row r="4629" spans="1:5" x14ac:dyDescent="0.25">
      <c r="A4629" s="1">
        <v>34214</v>
      </c>
      <c r="B4629">
        <v>10.46</v>
      </c>
      <c r="C4629">
        <v>20.614871480000001</v>
      </c>
      <c r="D4629">
        <v>0.16534491400000001</v>
      </c>
      <c r="E4629">
        <v>2.43874403965473</v>
      </c>
    </row>
    <row r="4630" spans="1:5" x14ac:dyDescent="0.25">
      <c r="A4630" s="1">
        <v>34215</v>
      </c>
      <c r="B4630">
        <v>6.97</v>
      </c>
      <c r="C4630">
        <v>21.119772879999999</v>
      </c>
      <c r="D4630">
        <v>0.18838730300000001</v>
      </c>
      <c r="E4630">
        <v>2.4799988883589998</v>
      </c>
    </row>
    <row r="4631" spans="1:5" x14ac:dyDescent="0.25">
      <c r="A4631" s="1">
        <v>34216</v>
      </c>
      <c r="B4631">
        <v>9.6</v>
      </c>
      <c r="C4631">
        <v>20.266055430000002</v>
      </c>
      <c r="D4631">
        <v>0.14835426400000001</v>
      </c>
      <c r="E4631">
        <v>2.4672604608491699</v>
      </c>
    </row>
    <row r="4632" spans="1:5" x14ac:dyDescent="0.25">
      <c r="A4632" s="1">
        <v>34217</v>
      </c>
      <c r="B4632">
        <v>11.79</v>
      </c>
      <c r="C4632">
        <v>21.109499400000001</v>
      </c>
      <c r="D4632">
        <v>0.18226181799999999</v>
      </c>
      <c r="E4632">
        <v>2.49328646459043</v>
      </c>
    </row>
    <row r="4633" spans="1:5" x14ac:dyDescent="0.25">
      <c r="A4633" s="1">
        <v>34218</v>
      </c>
      <c r="B4633">
        <v>7.87</v>
      </c>
      <c r="C4633">
        <v>21.461558440000001</v>
      </c>
      <c r="D4633">
        <v>0.198860395</v>
      </c>
      <c r="E4633">
        <v>2.5447651703760901</v>
      </c>
    </row>
    <row r="4634" spans="1:5" x14ac:dyDescent="0.25">
      <c r="A4634" s="1">
        <v>34219</v>
      </c>
      <c r="B4634">
        <v>7.84</v>
      </c>
      <c r="C4634">
        <v>21.528248649999998</v>
      </c>
      <c r="D4634">
        <v>0.20072319299999999</v>
      </c>
      <c r="E4634">
        <v>2.53760998357289</v>
      </c>
    </row>
    <row r="4635" spans="1:5" x14ac:dyDescent="0.25">
      <c r="A4635" s="1">
        <v>34220</v>
      </c>
      <c r="B4635">
        <v>4.5999999999999996</v>
      </c>
      <c r="C4635">
        <v>21.530412649999999</v>
      </c>
      <c r="D4635">
        <v>0.191419378</v>
      </c>
      <c r="E4635">
        <v>2.5086611360391098</v>
      </c>
    </row>
    <row r="4636" spans="1:5" x14ac:dyDescent="0.25">
      <c r="A4636" s="1">
        <v>34221</v>
      </c>
      <c r="B4636">
        <v>2.02</v>
      </c>
      <c r="C4636">
        <v>21.200879709999999</v>
      </c>
      <c r="D4636">
        <v>0.19359991400000001</v>
      </c>
      <c r="E4636">
        <v>2.43383755511642</v>
      </c>
    </row>
    <row r="4637" spans="1:5" x14ac:dyDescent="0.25">
      <c r="A4637" s="1">
        <v>34222</v>
      </c>
      <c r="B4637">
        <v>4.5599999999999996</v>
      </c>
      <c r="C4637">
        <v>22.154641519999998</v>
      </c>
      <c r="D4637">
        <v>0.212470828</v>
      </c>
      <c r="E4637">
        <v>2.31653900618746</v>
      </c>
    </row>
    <row r="4638" spans="1:5" x14ac:dyDescent="0.25">
      <c r="A4638" s="1">
        <v>34223</v>
      </c>
      <c r="B4638">
        <v>7.73</v>
      </c>
      <c r="C4638">
        <v>21.867982730000001</v>
      </c>
      <c r="D4638">
        <v>0.19233678000000001</v>
      </c>
      <c r="E4638">
        <v>2.2142027850336699</v>
      </c>
    </row>
    <row r="4639" spans="1:5" x14ac:dyDescent="0.25">
      <c r="A4639" s="1">
        <v>34224</v>
      </c>
      <c r="B4639">
        <v>6.26</v>
      </c>
      <c r="C4639">
        <v>22.019034820000002</v>
      </c>
      <c r="D4639">
        <v>0.20658004399999999</v>
      </c>
      <c r="E4639">
        <v>2.1729609724458001</v>
      </c>
    </row>
    <row r="4640" spans="1:5" x14ac:dyDescent="0.25">
      <c r="A4640" s="1">
        <v>34225</v>
      </c>
      <c r="B4640">
        <v>6.23</v>
      </c>
      <c r="C4640">
        <v>22.317681010000001</v>
      </c>
      <c r="D4640">
        <v>0.21394078899999999</v>
      </c>
      <c r="E4640">
        <v>2.1331564334148001</v>
      </c>
    </row>
    <row r="4641" spans="1:5" x14ac:dyDescent="0.25">
      <c r="A4641" s="1">
        <v>34226</v>
      </c>
      <c r="B4641">
        <v>9.25</v>
      </c>
      <c r="C4641">
        <v>22.12448616</v>
      </c>
      <c r="D4641">
        <v>0.20562665099999999</v>
      </c>
      <c r="E4641">
        <v>2.0930581181758598</v>
      </c>
    </row>
    <row r="4642" spans="1:5" x14ac:dyDescent="0.25">
      <c r="A4642" s="1">
        <v>34227</v>
      </c>
      <c r="B4642">
        <v>6.82</v>
      </c>
      <c r="C4642">
        <v>22.05333534</v>
      </c>
      <c r="D4642">
        <v>0.209354129</v>
      </c>
      <c r="E4642">
        <v>2.0997583482251598</v>
      </c>
    </row>
    <row r="4643" spans="1:5" x14ac:dyDescent="0.25">
      <c r="A4643" s="1">
        <v>34228</v>
      </c>
      <c r="B4643">
        <v>5.0599999999999996</v>
      </c>
      <c r="C4643">
        <v>21.389565730000001</v>
      </c>
      <c r="D4643">
        <v>0.194244155</v>
      </c>
      <c r="E4643">
        <v>2.0885854600149898</v>
      </c>
    </row>
    <row r="4644" spans="1:5" x14ac:dyDescent="0.25">
      <c r="A4644" s="1">
        <v>34229</v>
      </c>
      <c r="B4644">
        <v>4.09</v>
      </c>
      <c r="C4644">
        <v>22.20329035</v>
      </c>
      <c r="D4644">
        <v>0.20661391700000001</v>
      </c>
      <c r="E4644">
        <v>2.0544067376838999</v>
      </c>
    </row>
    <row r="4645" spans="1:5" x14ac:dyDescent="0.25">
      <c r="A4645" s="1">
        <v>34230</v>
      </c>
      <c r="B4645">
        <v>6.08</v>
      </c>
      <c r="C4645">
        <v>21.452974770000001</v>
      </c>
      <c r="D4645">
        <v>0.2018229</v>
      </c>
      <c r="E4645">
        <v>1.99443605904146</v>
      </c>
    </row>
    <row r="4646" spans="1:5" x14ac:dyDescent="0.25">
      <c r="A4646" s="1">
        <v>34231</v>
      </c>
      <c r="B4646">
        <v>4.93</v>
      </c>
      <c r="C4646">
        <v>22.11750791</v>
      </c>
      <c r="D4646">
        <v>0.21753524299999999</v>
      </c>
      <c r="E4646">
        <v>1.9569173371928199</v>
      </c>
    </row>
    <row r="4647" spans="1:5" x14ac:dyDescent="0.25">
      <c r="A4647" s="1">
        <v>34232</v>
      </c>
      <c r="B4647">
        <v>8.44</v>
      </c>
      <c r="C4647">
        <v>23.030252149999999</v>
      </c>
      <c r="D4647">
        <v>0.225846146</v>
      </c>
      <c r="E4647">
        <v>1.9081788861240001</v>
      </c>
    </row>
    <row r="4648" spans="1:5" x14ac:dyDescent="0.25">
      <c r="A4648" s="1">
        <v>34233</v>
      </c>
      <c r="B4648">
        <v>5.95</v>
      </c>
      <c r="C4648">
        <v>22.221150890000001</v>
      </c>
      <c r="D4648">
        <v>0.21855003100000001</v>
      </c>
      <c r="E4648">
        <v>1.8991259152164901</v>
      </c>
    </row>
    <row r="4649" spans="1:5" x14ac:dyDescent="0.25">
      <c r="A4649" s="1">
        <v>34234</v>
      </c>
      <c r="B4649">
        <v>4.1100000000000003</v>
      </c>
      <c r="C4649">
        <v>22.390616080000001</v>
      </c>
      <c r="D4649">
        <v>0.19990282300000001</v>
      </c>
      <c r="E4649">
        <v>1.87735866977442</v>
      </c>
    </row>
    <row r="4650" spans="1:5" x14ac:dyDescent="0.25">
      <c r="A4650" s="1">
        <v>34235</v>
      </c>
      <c r="B4650">
        <v>6.75</v>
      </c>
      <c r="C4650">
        <v>21.987127359999999</v>
      </c>
      <c r="D4650">
        <v>0.211744021</v>
      </c>
      <c r="E4650">
        <v>1.8359606370404999</v>
      </c>
    </row>
    <row r="4651" spans="1:5" x14ac:dyDescent="0.25">
      <c r="A4651" s="1">
        <v>34236</v>
      </c>
      <c r="B4651">
        <v>3.46</v>
      </c>
      <c r="C4651">
        <v>22.361939549999999</v>
      </c>
      <c r="D4651">
        <v>0.20044732500000001</v>
      </c>
      <c r="E4651">
        <v>1.81799691499047</v>
      </c>
    </row>
    <row r="4652" spans="1:5" x14ac:dyDescent="0.25">
      <c r="A4652" s="1">
        <v>34237</v>
      </c>
      <c r="B4652">
        <v>2.74</v>
      </c>
      <c r="C4652">
        <v>22.963172140000001</v>
      </c>
      <c r="D4652">
        <v>0.220446585</v>
      </c>
      <c r="E4652">
        <v>1.7724097485014101</v>
      </c>
    </row>
    <row r="4653" spans="1:5" x14ac:dyDescent="0.25">
      <c r="A4653" s="1">
        <v>34238</v>
      </c>
      <c r="B4653">
        <v>4.1100000000000003</v>
      </c>
      <c r="C4653">
        <v>22.272743330000001</v>
      </c>
      <c r="D4653">
        <v>0.21778988099999999</v>
      </c>
      <c r="E4653">
        <v>1.7043015959224801</v>
      </c>
    </row>
    <row r="4654" spans="1:5" x14ac:dyDescent="0.25">
      <c r="A4654" s="1">
        <v>34239</v>
      </c>
      <c r="B4654">
        <v>4.6100000000000003</v>
      </c>
      <c r="C4654">
        <v>21.613998939999998</v>
      </c>
      <c r="D4654">
        <v>0.19479200899999999</v>
      </c>
      <c r="E4654">
        <v>1.6493113646261699</v>
      </c>
    </row>
    <row r="4655" spans="1:5" x14ac:dyDescent="0.25">
      <c r="A4655" s="1">
        <v>34240</v>
      </c>
      <c r="B4655">
        <v>4.9000000000000004</v>
      </c>
      <c r="C4655">
        <v>21.885919619999999</v>
      </c>
      <c r="D4655">
        <v>0.20377890800000001</v>
      </c>
      <c r="E4655">
        <v>1.6170228346695801</v>
      </c>
    </row>
    <row r="4656" spans="1:5" x14ac:dyDescent="0.25">
      <c r="A4656" s="1">
        <v>34241</v>
      </c>
      <c r="B4656">
        <v>4.0199999999999996</v>
      </c>
      <c r="C4656">
        <v>22.176725579999999</v>
      </c>
      <c r="D4656">
        <v>0.21239079</v>
      </c>
      <c r="E4656">
        <v>1.5947548187763201</v>
      </c>
    </row>
    <row r="4657" spans="1:5" x14ac:dyDescent="0.25">
      <c r="A4657" s="1">
        <v>34242</v>
      </c>
      <c r="B4657">
        <v>4.49</v>
      </c>
      <c r="C4657">
        <v>21.24919701</v>
      </c>
      <c r="D4657">
        <v>0.18847557400000001</v>
      </c>
      <c r="E4657">
        <v>1.5633269756896599</v>
      </c>
    </row>
    <row r="4658" spans="1:5" x14ac:dyDescent="0.25">
      <c r="A4658" s="1">
        <v>34243</v>
      </c>
      <c r="B4658">
        <v>10.66</v>
      </c>
      <c r="C4658">
        <v>21.835223330000002</v>
      </c>
      <c r="D4658">
        <v>0.18654985199999999</v>
      </c>
      <c r="E4658">
        <v>1.54329660083307</v>
      </c>
    </row>
    <row r="4659" spans="1:5" x14ac:dyDescent="0.25">
      <c r="A4659" s="1">
        <v>34244</v>
      </c>
      <c r="B4659">
        <v>3.56</v>
      </c>
      <c r="C4659">
        <v>22.13629272</v>
      </c>
      <c r="D4659">
        <v>0.209397529</v>
      </c>
      <c r="E4659">
        <v>1.5977971544304399</v>
      </c>
    </row>
    <row r="4660" spans="1:5" x14ac:dyDescent="0.25">
      <c r="A4660" s="1">
        <v>34245</v>
      </c>
      <c r="B4660">
        <v>3.99</v>
      </c>
      <c r="C4660">
        <v>22.07059108</v>
      </c>
      <c r="D4660">
        <v>0.19590400599999999</v>
      </c>
      <c r="E4660">
        <v>1.5826391486140801</v>
      </c>
    </row>
    <row r="4661" spans="1:5" x14ac:dyDescent="0.25">
      <c r="A4661" s="1">
        <v>34246</v>
      </c>
      <c r="B4661">
        <v>6.83</v>
      </c>
      <c r="C4661">
        <v>22.318514860000001</v>
      </c>
      <c r="D4661">
        <v>0.189269892</v>
      </c>
      <c r="E4661">
        <v>1.5503056690896699</v>
      </c>
    </row>
    <row r="4662" spans="1:5" x14ac:dyDescent="0.25">
      <c r="A4662" s="1">
        <v>34247</v>
      </c>
      <c r="B4662">
        <v>3.76</v>
      </c>
      <c r="C4662">
        <v>22.39695738</v>
      </c>
      <c r="D4662">
        <v>0.20022809</v>
      </c>
      <c r="E4662">
        <v>1.544750287287</v>
      </c>
    </row>
    <row r="4663" spans="1:5" x14ac:dyDescent="0.25">
      <c r="A4663" s="1">
        <v>34248</v>
      </c>
      <c r="B4663">
        <v>3.01</v>
      </c>
      <c r="C4663">
        <v>22.907506890000001</v>
      </c>
      <c r="D4663">
        <v>0.20945351400000001</v>
      </c>
      <c r="E4663">
        <v>1.5106173999782799</v>
      </c>
    </row>
    <row r="4664" spans="1:5" x14ac:dyDescent="0.25">
      <c r="A4664" s="1">
        <v>34249</v>
      </c>
      <c r="B4664">
        <v>3.08</v>
      </c>
      <c r="C4664">
        <v>22.06753496</v>
      </c>
      <c r="D4664">
        <v>0.213507375</v>
      </c>
      <c r="E4664">
        <v>1.4560387233273999</v>
      </c>
    </row>
    <row r="4665" spans="1:5" x14ac:dyDescent="0.25">
      <c r="A4665" s="1">
        <v>34250</v>
      </c>
      <c r="B4665">
        <v>1.97</v>
      </c>
      <c r="C4665">
        <v>22.43693012</v>
      </c>
      <c r="D4665">
        <v>0.21520045300000001</v>
      </c>
      <c r="E4665">
        <v>1.39844502196442</v>
      </c>
    </row>
    <row r="4666" spans="1:5" x14ac:dyDescent="0.25">
      <c r="A4666" s="1">
        <v>34251</v>
      </c>
      <c r="B4666">
        <v>1.9</v>
      </c>
      <c r="C4666">
        <v>23.114155910000001</v>
      </c>
      <c r="D4666">
        <v>0.226387061</v>
      </c>
      <c r="E4666">
        <v>1.3330853249877901</v>
      </c>
    </row>
    <row r="4667" spans="1:5" x14ac:dyDescent="0.25">
      <c r="A4667" s="1">
        <v>34252</v>
      </c>
      <c r="B4667">
        <v>1.51</v>
      </c>
      <c r="C4667">
        <v>22.93887586</v>
      </c>
      <c r="D4667">
        <v>0.23676947100000001</v>
      </c>
      <c r="E4667">
        <v>1.2660715117310599</v>
      </c>
    </row>
    <row r="4668" spans="1:5" x14ac:dyDescent="0.25">
      <c r="A4668" s="1">
        <v>34253</v>
      </c>
      <c r="B4668">
        <v>0.84</v>
      </c>
      <c r="C4668">
        <v>22.922361540000001</v>
      </c>
      <c r="D4668">
        <v>0.22738649999999999</v>
      </c>
      <c r="E4668">
        <v>1.19899622103945</v>
      </c>
    </row>
    <row r="4669" spans="1:5" x14ac:dyDescent="0.25">
      <c r="A4669" s="1">
        <v>34254</v>
      </c>
      <c r="B4669">
        <v>0.47</v>
      </c>
      <c r="C4669">
        <v>23.675705109999999</v>
      </c>
      <c r="D4669">
        <v>0.231144499</v>
      </c>
      <c r="E4669">
        <v>1.1358511581156701</v>
      </c>
    </row>
    <row r="4670" spans="1:5" x14ac:dyDescent="0.25">
      <c r="A4670" s="1">
        <v>34255</v>
      </c>
      <c r="B4670">
        <v>1.68</v>
      </c>
      <c r="C4670">
        <v>23.53472558</v>
      </c>
      <c r="D4670">
        <v>0.222246635</v>
      </c>
      <c r="E4670">
        <v>1.0756179704739499</v>
      </c>
    </row>
    <row r="4671" spans="1:5" x14ac:dyDescent="0.25">
      <c r="A4671" s="1">
        <v>34256</v>
      </c>
      <c r="B4671">
        <v>2.57</v>
      </c>
      <c r="C4671">
        <v>23.344022240000001</v>
      </c>
      <c r="D4671">
        <v>0.23016893499999999</v>
      </c>
      <c r="E4671">
        <v>1.0325653350625901</v>
      </c>
    </row>
    <row r="4672" spans="1:5" x14ac:dyDescent="0.25">
      <c r="A4672" s="1">
        <v>34257</v>
      </c>
      <c r="B4672">
        <v>2.39</v>
      </c>
      <c r="C4672">
        <v>23.287726070000001</v>
      </c>
      <c r="D4672">
        <v>0.242564221</v>
      </c>
      <c r="E4672">
        <v>1.00345956013173</v>
      </c>
    </row>
    <row r="4673" spans="1:5" x14ac:dyDescent="0.25">
      <c r="A4673" s="1">
        <v>34258</v>
      </c>
      <c r="B4673">
        <v>0.53</v>
      </c>
      <c r="C4673">
        <v>23.517150350000001</v>
      </c>
      <c r="D4673">
        <v>0.246085577</v>
      </c>
      <c r="E4673">
        <v>0.97611361427878895</v>
      </c>
    </row>
    <row r="4674" spans="1:5" x14ac:dyDescent="0.25">
      <c r="A4674" s="1">
        <v>34259</v>
      </c>
      <c r="B4674">
        <v>0.11</v>
      </c>
      <c r="C4674">
        <v>23.342766439999998</v>
      </c>
      <c r="D4674">
        <v>0.270741595</v>
      </c>
      <c r="E4674">
        <v>0.93613316416843895</v>
      </c>
    </row>
    <row r="4675" spans="1:5" x14ac:dyDescent="0.25">
      <c r="A4675" s="1">
        <v>34260</v>
      </c>
      <c r="B4675">
        <v>0</v>
      </c>
      <c r="C4675">
        <v>23.47865444</v>
      </c>
      <c r="D4675">
        <v>0.26149846999999998</v>
      </c>
      <c r="E4675">
        <v>0.885709100227145</v>
      </c>
    </row>
    <row r="4676" spans="1:5" x14ac:dyDescent="0.25">
      <c r="A4676" s="1">
        <v>34261</v>
      </c>
      <c r="B4676">
        <v>0.36</v>
      </c>
      <c r="C4676">
        <v>22.888334279999999</v>
      </c>
      <c r="D4676">
        <v>0.232476144</v>
      </c>
      <c r="E4676">
        <v>0.83659800490971203</v>
      </c>
    </row>
    <row r="4677" spans="1:5" x14ac:dyDescent="0.25">
      <c r="A4677" s="1">
        <v>34262</v>
      </c>
      <c r="B4677">
        <v>3.73</v>
      </c>
      <c r="C4677">
        <v>22.592442819999999</v>
      </c>
      <c r="D4677">
        <v>0.217818285</v>
      </c>
      <c r="E4677">
        <v>0.80132796863677302</v>
      </c>
    </row>
    <row r="4678" spans="1:5" x14ac:dyDescent="0.25">
      <c r="A4678" s="1">
        <v>34263</v>
      </c>
      <c r="B4678">
        <v>2.99</v>
      </c>
      <c r="C4678">
        <v>22.254993299999999</v>
      </c>
      <c r="D4678">
        <v>0.21411239000000001</v>
      </c>
      <c r="E4678">
        <v>0.79724735368960298</v>
      </c>
    </row>
    <row r="4679" spans="1:5" x14ac:dyDescent="0.25">
      <c r="A4679" s="1">
        <v>34264</v>
      </c>
      <c r="B4679">
        <v>2.59</v>
      </c>
      <c r="C4679">
        <v>22.625533749999999</v>
      </c>
      <c r="D4679">
        <v>0.19641810500000001</v>
      </c>
      <c r="E4679">
        <v>0.80089603666850695</v>
      </c>
    </row>
    <row r="4680" spans="1:5" x14ac:dyDescent="0.25">
      <c r="A4680" s="1">
        <v>34265</v>
      </c>
      <c r="B4680">
        <v>2.91</v>
      </c>
      <c r="C4680">
        <v>22.85183761</v>
      </c>
      <c r="D4680">
        <v>0.20369857699999999</v>
      </c>
      <c r="E4680">
        <v>0.80523339514678005</v>
      </c>
    </row>
    <row r="4681" spans="1:5" x14ac:dyDescent="0.25">
      <c r="A4681" s="1">
        <v>34266</v>
      </c>
      <c r="B4681">
        <v>2.33</v>
      </c>
      <c r="C4681">
        <v>21.62629175</v>
      </c>
      <c r="D4681">
        <v>0.20672747499999999</v>
      </c>
      <c r="E4681">
        <v>0.80611424664501796</v>
      </c>
    </row>
    <row r="4682" spans="1:5" x14ac:dyDescent="0.25">
      <c r="A4682" s="1">
        <v>34267</v>
      </c>
      <c r="B4682">
        <v>6.6</v>
      </c>
      <c r="C4682">
        <v>22.818774810000001</v>
      </c>
      <c r="D4682">
        <v>0.20795755899999999</v>
      </c>
      <c r="E4682">
        <v>0.80050657888941801</v>
      </c>
    </row>
    <row r="4683" spans="1:5" x14ac:dyDescent="0.25">
      <c r="A4683" s="1">
        <v>34268</v>
      </c>
      <c r="B4683">
        <v>4.09</v>
      </c>
      <c r="C4683">
        <v>22.84886186</v>
      </c>
      <c r="D4683">
        <v>0.211439396</v>
      </c>
      <c r="E4683">
        <v>0.81576537817766304</v>
      </c>
    </row>
    <row r="4684" spans="1:5" x14ac:dyDescent="0.25">
      <c r="A4684" s="1">
        <v>34269</v>
      </c>
      <c r="B4684">
        <v>2.6</v>
      </c>
      <c r="C4684">
        <v>22.243584569999999</v>
      </c>
      <c r="D4684">
        <v>0.21762862999999999</v>
      </c>
      <c r="E4684">
        <v>0.817140327044797</v>
      </c>
    </row>
    <row r="4685" spans="1:5" x14ac:dyDescent="0.25">
      <c r="A4685" s="1">
        <v>34270</v>
      </c>
      <c r="B4685">
        <v>4.3600000000000003</v>
      </c>
      <c r="C4685">
        <v>22.224215059999999</v>
      </c>
      <c r="D4685">
        <v>0.174392091</v>
      </c>
      <c r="E4685">
        <v>0.80009000626635696</v>
      </c>
    </row>
    <row r="4686" spans="1:5" x14ac:dyDescent="0.25">
      <c r="A4686" s="1">
        <v>34271</v>
      </c>
      <c r="B4686">
        <v>0.28999999999999998</v>
      </c>
      <c r="C4686">
        <v>21.817356759999999</v>
      </c>
      <c r="D4686">
        <v>0.20632858200000001</v>
      </c>
      <c r="E4686">
        <v>0.79788266733921698</v>
      </c>
    </row>
    <row r="4687" spans="1:5" x14ac:dyDescent="0.25">
      <c r="A4687" s="1">
        <v>34272</v>
      </c>
      <c r="B4687">
        <v>0.01</v>
      </c>
      <c r="C4687">
        <v>22.197638229999999</v>
      </c>
      <c r="D4687">
        <v>0.23076213000000001</v>
      </c>
      <c r="E4687">
        <v>0.76810933323869601</v>
      </c>
    </row>
    <row r="4688" spans="1:5" x14ac:dyDescent="0.25">
      <c r="A4688" s="1">
        <v>34273</v>
      </c>
      <c r="B4688">
        <v>0.82</v>
      </c>
      <c r="C4688">
        <v>22.123999909999998</v>
      </c>
      <c r="D4688">
        <v>0.231310984</v>
      </c>
      <c r="E4688">
        <v>0.723584920173722</v>
      </c>
    </row>
    <row r="4689" spans="1:5" x14ac:dyDescent="0.25">
      <c r="A4689" s="1">
        <v>34274</v>
      </c>
      <c r="B4689">
        <v>0.44</v>
      </c>
      <c r="C4689">
        <v>22.55133283</v>
      </c>
      <c r="D4689">
        <v>0.22709457799999999</v>
      </c>
      <c r="E4689">
        <v>0.68343065001974801</v>
      </c>
    </row>
    <row r="4690" spans="1:5" x14ac:dyDescent="0.25">
      <c r="A4690" s="1">
        <v>34275</v>
      </c>
      <c r="B4690">
        <v>1</v>
      </c>
      <c r="C4690">
        <v>22.537880659999999</v>
      </c>
      <c r="D4690">
        <v>0.22778004299999999</v>
      </c>
      <c r="E4690">
        <v>0.64830641427150504</v>
      </c>
    </row>
    <row r="4691" spans="1:5" x14ac:dyDescent="0.25">
      <c r="A4691" s="1">
        <v>34276</v>
      </c>
      <c r="B4691">
        <v>0.6</v>
      </c>
      <c r="C4691">
        <v>22.543765860000001</v>
      </c>
      <c r="D4691">
        <v>0.245242566</v>
      </c>
      <c r="E4691">
        <v>0.621558874004008</v>
      </c>
    </row>
    <row r="4692" spans="1:5" x14ac:dyDescent="0.25">
      <c r="A4692" s="1">
        <v>34277</v>
      </c>
      <c r="B4692">
        <v>1.36</v>
      </c>
      <c r="C4692">
        <v>22.848023990000002</v>
      </c>
      <c r="D4692">
        <v>0.218794554</v>
      </c>
      <c r="E4692">
        <v>0.59533826904554898</v>
      </c>
    </row>
    <row r="4693" spans="1:5" x14ac:dyDescent="0.25">
      <c r="A4693" s="1">
        <v>34278</v>
      </c>
      <c r="B4693">
        <v>3.3</v>
      </c>
      <c r="C4693">
        <v>22.302237640000001</v>
      </c>
      <c r="D4693">
        <v>0.214789798</v>
      </c>
      <c r="E4693">
        <v>0.57972050165576705</v>
      </c>
    </row>
    <row r="4694" spans="1:5" x14ac:dyDescent="0.25">
      <c r="A4694" s="1">
        <v>34279</v>
      </c>
      <c r="B4694">
        <v>1.41</v>
      </c>
      <c r="C4694">
        <v>22.27831106</v>
      </c>
      <c r="D4694">
        <v>0.21402953</v>
      </c>
      <c r="E4694">
        <v>0.57963533084751795</v>
      </c>
    </row>
    <row r="4695" spans="1:5" x14ac:dyDescent="0.25">
      <c r="A4695" s="1">
        <v>34280</v>
      </c>
      <c r="B4695">
        <v>0.32</v>
      </c>
      <c r="C4695">
        <v>22.529767159999999</v>
      </c>
      <c r="D4695">
        <v>0.24010440599999999</v>
      </c>
      <c r="E4695">
        <v>0.57551830739944698</v>
      </c>
    </row>
    <row r="4696" spans="1:5" x14ac:dyDescent="0.25">
      <c r="A4696" s="1">
        <v>34281</v>
      </c>
      <c r="B4696">
        <v>0.43</v>
      </c>
      <c r="C4696">
        <v>22.97712061</v>
      </c>
      <c r="D4696">
        <v>0.25271875100000002</v>
      </c>
      <c r="E4696">
        <v>0.55813447937140404</v>
      </c>
    </row>
    <row r="4697" spans="1:5" x14ac:dyDescent="0.25">
      <c r="A4697" s="1">
        <v>34282</v>
      </c>
      <c r="B4697">
        <v>0.78</v>
      </c>
      <c r="C4697">
        <v>22.86165699</v>
      </c>
      <c r="D4697">
        <v>0.24450329300000001</v>
      </c>
      <c r="E4697">
        <v>0.53417489580783994</v>
      </c>
    </row>
    <row r="4698" spans="1:5" x14ac:dyDescent="0.25">
      <c r="A4698" s="1">
        <v>34283</v>
      </c>
      <c r="B4698">
        <v>1.23</v>
      </c>
      <c r="C4698">
        <v>22.627671629999998</v>
      </c>
      <c r="D4698">
        <v>0.236853919</v>
      </c>
      <c r="E4698">
        <v>0.51302105768403705</v>
      </c>
    </row>
    <row r="4699" spans="1:5" x14ac:dyDescent="0.25">
      <c r="A4699" s="1">
        <v>34284</v>
      </c>
      <c r="B4699">
        <v>0.38</v>
      </c>
      <c r="C4699">
        <v>22.848930169999999</v>
      </c>
      <c r="D4699">
        <v>0.23227255099999999</v>
      </c>
      <c r="E4699">
        <v>0.498248544479232</v>
      </c>
    </row>
    <row r="4700" spans="1:5" x14ac:dyDescent="0.25">
      <c r="A4700" s="1">
        <v>34285</v>
      </c>
      <c r="B4700">
        <v>0.02</v>
      </c>
      <c r="C4700">
        <v>23.215940310000001</v>
      </c>
      <c r="D4700">
        <v>0.24575884000000001</v>
      </c>
      <c r="E4700">
        <v>0.48397719577607401</v>
      </c>
    </row>
    <row r="4701" spans="1:5" x14ac:dyDescent="0.25">
      <c r="A4701" s="1">
        <v>34286</v>
      </c>
      <c r="B4701">
        <v>0.05</v>
      </c>
      <c r="C4701">
        <v>22.140269100000001</v>
      </c>
      <c r="D4701">
        <v>0.25499238000000002</v>
      </c>
      <c r="E4701">
        <v>0.46622273120969798</v>
      </c>
    </row>
    <row r="4702" spans="1:5" x14ac:dyDescent="0.25">
      <c r="A4702" s="1">
        <v>34287</v>
      </c>
      <c r="B4702">
        <v>0.01</v>
      </c>
      <c r="C4702">
        <v>22.083440469999999</v>
      </c>
      <c r="D4702">
        <v>0.25037214099999999</v>
      </c>
      <c r="E4702">
        <v>0.44859690511149702</v>
      </c>
    </row>
    <row r="4703" spans="1:5" x14ac:dyDescent="0.25">
      <c r="A4703" s="1">
        <v>34288</v>
      </c>
      <c r="B4703">
        <v>0.09</v>
      </c>
      <c r="C4703">
        <v>22.465632769999999</v>
      </c>
      <c r="D4703">
        <v>0.24963268999999999</v>
      </c>
      <c r="E4703">
        <v>0.43312141144843203</v>
      </c>
    </row>
    <row r="4704" spans="1:5" x14ac:dyDescent="0.25">
      <c r="A4704" s="1">
        <v>34289</v>
      </c>
      <c r="B4704">
        <v>0.38</v>
      </c>
      <c r="C4704">
        <v>23.818820519999999</v>
      </c>
      <c r="D4704">
        <v>0.25206715899999999</v>
      </c>
      <c r="E4704">
        <v>0.41929851905734</v>
      </c>
    </row>
    <row r="4705" spans="1:5" x14ac:dyDescent="0.25">
      <c r="A4705" s="1">
        <v>34290</v>
      </c>
      <c r="B4705">
        <v>0.18</v>
      </c>
      <c r="C4705">
        <v>23.147100170000002</v>
      </c>
      <c r="D4705">
        <v>0.24647688400000001</v>
      </c>
      <c r="E4705">
        <v>0.405306388020167</v>
      </c>
    </row>
    <row r="4706" spans="1:5" x14ac:dyDescent="0.25">
      <c r="A4706" s="1">
        <v>34291</v>
      </c>
      <c r="B4706">
        <v>0.01</v>
      </c>
      <c r="C4706">
        <v>24.009568059999999</v>
      </c>
      <c r="D4706">
        <v>0.25106677900000002</v>
      </c>
      <c r="E4706">
        <v>0.39317632435357502</v>
      </c>
    </row>
    <row r="4707" spans="1:5" x14ac:dyDescent="0.25">
      <c r="A4707" s="1">
        <v>34292</v>
      </c>
      <c r="B4707">
        <v>7.0000000000000007E-2</v>
      </c>
      <c r="C4707">
        <v>22.956338559999999</v>
      </c>
      <c r="D4707">
        <v>0.26583190400000001</v>
      </c>
      <c r="E4707">
        <v>0.37949728726867199</v>
      </c>
    </row>
    <row r="4708" spans="1:5" x14ac:dyDescent="0.25">
      <c r="A4708" s="1">
        <v>34293</v>
      </c>
      <c r="B4708">
        <v>0.12</v>
      </c>
      <c r="C4708">
        <v>23.564338429999999</v>
      </c>
      <c r="D4708">
        <v>0.26309151600000003</v>
      </c>
      <c r="E4708">
        <v>0.36515808956647899</v>
      </c>
    </row>
    <row r="4709" spans="1:5" x14ac:dyDescent="0.25">
      <c r="A4709" s="1">
        <v>34294</v>
      </c>
      <c r="B4709">
        <v>0.01</v>
      </c>
      <c r="C4709">
        <v>23.14077292</v>
      </c>
      <c r="D4709">
        <v>0.25739232899999998</v>
      </c>
      <c r="E4709">
        <v>0.35077004629639402</v>
      </c>
    </row>
    <row r="4710" spans="1:5" x14ac:dyDescent="0.25">
      <c r="A4710" s="1">
        <v>34295</v>
      </c>
      <c r="B4710">
        <v>0.06</v>
      </c>
      <c r="C4710">
        <v>23.590133640000001</v>
      </c>
      <c r="D4710">
        <v>0.255850093</v>
      </c>
      <c r="E4710">
        <v>0.33819767443209497</v>
      </c>
    </row>
    <row r="4711" spans="1:5" x14ac:dyDescent="0.25">
      <c r="A4711" s="1">
        <v>34296</v>
      </c>
      <c r="B4711">
        <v>0.15</v>
      </c>
      <c r="C4711">
        <v>23.430112099999999</v>
      </c>
      <c r="D4711">
        <v>0.252688935</v>
      </c>
      <c r="E4711">
        <v>0.32640909860318201</v>
      </c>
    </row>
    <row r="4712" spans="1:5" x14ac:dyDescent="0.25">
      <c r="A4712" s="1">
        <v>34297</v>
      </c>
      <c r="B4712">
        <v>0.99</v>
      </c>
      <c r="C4712">
        <v>23.369122239999999</v>
      </c>
      <c r="D4712">
        <v>0.24966609300000001</v>
      </c>
      <c r="E4712">
        <v>0.31619415262527001</v>
      </c>
    </row>
    <row r="4713" spans="1:5" x14ac:dyDescent="0.25">
      <c r="A4713" s="1">
        <v>34298</v>
      </c>
      <c r="B4713">
        <v>0.51</v>
      </c>
      <c r="C4713">
        <v>23.392407850000001</v>
      </c>
      <c r="D4713">
        <v>0.26302870900000003</v>
      </c>
      <c r="E4713">
        <v>0.309270566430423</v>
      </c>
    </row>
    <row r="4714" spans="1:5" x14ac:dyDescent="0.25">
      <c r="A4714" s="1">
        <v>34299</v>
      </c>
      <c r="B4714">
        <v>0.01</v>
      </c>
      <c r="C4714">
        <v>23.678489979999998</v>
      </c>
      <c r="D4714">
        <v>0.25155153200000002</v>
      </c>
      <c r="E4714">
        <v>0.30029017034594002</v>
      </c>
    </row>
    <row r="4715" spans="1:5" x14ac:dyDescent="0.25">
      <c r="A4715" s="1">
        <v>34300</v>
      </c>
      <c r="B4715">
        <v>0</v>
      </c>
      <c r="C4715">
        <v>23.901948699999998</v>
      </c>
      <c r="D4715">
        <v>0.25348907500000001</v>
      </c>
      <c r="E4715">
        <v>0.29032831973361001</v>
      </c>
    </row>
    <row r="4716" spans="1:5" x14ac:dyDescent="0.25">
      <c r="A4716" s="1">
        <v>34301</v>
      </c>
      <c r="B4716">
        <v>0</v>
      </c>
      <c r="C4716">
        <v>23.097324130000001</v>
      </c>
      <c r="D4716">
        <v>0.261272589</v>
      </c>
      <c r="E4716">
        <v>0.279653156196362</v>
      </c>
    </row>
    <row r="4717" spans="1:5" x14ac:dyDescent="0.25">
      <c r="A4717" s="1">
        <v>34302</v>
      </c>
      <c r="B4717">
        <v>0.02</v>
      </c>
      <c r="C4717">
        <v>22.942345889999999</v>
      </c>
      <c r="D4717">
        <v>0.25627944899999999</v>
      </c>
      <c r="E4717">
        <v>0.26937922689118399</v>
      </c>
    </row>
    <row r="4718" spans="1:5" x14ac:dyDescent="0.25">
      <c r="A4718" s="1">
        <v>34303</v>
      </c>
      <c r="B4718">
        <v>0.02</v>
      </c>
      <c r="C4718">
        <v>23.438748019999998</v>
      </c>
      <c r="D4718">
        <v>0.25477990700000003</v>
      </c>
      <c r="E4718">
        <v>0.26059041350465201</v>
      </c>
    </row>
    <row r="4719" spans="1:5" x14ac:dyDescent="0.25">
      <c r="A4719" s="1">
        <v>34304</v>
      </c>
      <c r="B4719">
        <v>0</v>
      </c>
      <c r="C4719">
        <v>22.656428529999999</v>
      </c>
      <c r="D4719">
        <v>0.258090555</v>
      </c>
      <c r="E4719">
        <v>0.25219631721916502</v>
      </c>
    </row>
    <row r="4720" spans="1:5" x14ac:dyDescent="0.25">
      <c r="A4720" s="1">
        <v>34305</v>
      </c>
      <c r="B4720">
        <v>0</v>
      </c>
      <c r="C4720">
        <v>23.93506575</v>
      </c>
      <c r="D4720">
        <v>0.26915913499999999</v>
      </c>
      <c r="E4720">
        <v>0.24498991498224601</v>
      </c>
    </row>
    <row r="4721" spans="1:5" x14ac:dyDescent="0.25">
      <c r="A4721" s="1">
        <v>34306</v>
      </c>
      <c r="B4721">
        <v>0</v>
      </c>
      <c r="C4721">
        <v>23.080233140000001</v>
      </c>
      <c r="D4721">
        <v>0.26339337699999998</v>
      </c>
      <c r="E4721">
        <v>0.23520008269430401</v>
      </c>
    </row>
    <row r="4722" spans="1:5" x14ac:dyDescent="0.25">
      <c r="A4722" s="1">
        <v>34307</v>
      </c>
      <c r="B4722">
        <v>0.04</v>
      </c>
      <c r="C4722">
        <v>23.49346087</v>
      </c>
      <c r="D4722">
        <v>0.26856282300000001</v>
      </c>
      <c r="E4722">
        <v>0.22693319331484901</v>
      </c>
    </row>
    <row r="4723" spans="1:5" x14ac:dyDescent="0.25">
      <c r="A4723" s="1">
        <v>34308</v>
      </c>
      <c r="B4723">
        <v>0.06</v>
      </c>
      <c r="C4723">
        <v>23.274758139999999</v>
      </c>
      <c r="D4723">
        <v>0.25797593800000002</v>
      </c>
      <c r="E4723">
        <v>0.218447665269244</v>
      </c>
    </row>
    <row r="4724" spans="1:5" x14ac:dyDescent="0.25">
      <c r="A4724" s="1">
        <v>34309</v>
      </c>
      <c r="B4724">
        <v>0</v>
      </c>
      <c r="C4724">
        <v>23.4260433</v>
      </c>
      <c r="D4724">
        <v>0.25476855700000001</v>
      </c>
      <c r="E4724">
        <v>0.211857656233186</v>
      </c>
    </row>
    <row r="4725" spans="1:5" x14ac:dyDescent="0.25">
      <c r="A4725" s="1">
        <v>34310</v>
      </c>
      <c r="B4725">
        <v>0</v>
      </c>
      <c r="C4725">
        <v>23.129380269999999</v>
      </c>
      <c r="D4725">
        <v>0.24629810799999999</v>
      </c>
      <c r="E4725">
        <v>0.206237337696171</v>
      </c>
    </row>
    <row r="4726" spans="1:5" x14ac:dyDescent="0.25">
      <c r="A4726" s="1">
        <v>34311</v>
      </c>
      <c r="B4726">
        <v>0</v>
      </c>
      <c r="C4726">
        <v>22.522489530000001</v>
      </c>
      <c r="D4726">
        <v>0.25308359499999999</v>
      </c>
      <c r="E4726">
        <v>0.20244471327628399</v>
      </c>
    </row>
    <row r="4727" spans="1:5" x14ac:dyDescent="0.25">
      <c r="A4727" s="1">
        <v>34312</v>
      </c>
      <c r="B4727">
        <v>0</v>
      </c>
      <c r="C4727">
        <v>23.328952600000001</v>
      </c>
      <c r="D4727">
        <v>0.25422017400000002</v>
      </c>
      <c r="E4727">
        <v>0.19928935189681701</v>
      </c>
    </row>
    <row r="4728" spans="1:5" x14ac:dyDescent="0.25">
      <c r="A4728" s="1">
        <v>34313</v>
      </c>
      <c r="B4728">
        <v>0.01</v>
      </c>
      <c r="C4728">
        <v>22.507829780000002</v>
      </c>
      <c r="D4728">
        <v>0.25511822899999997</v>
      </c>
      <c r="E4728">
        <v>0.194867723734159</v>
      </c>
    </row>
    <row r="4729" spans="1:5" x14ac:dyDescent="0.25">
      <c r="A4729" s="1">
        <v>34314</v>
      </c>
      <c r="B4729">
        <v>0</v>
      </c>
      <c r="C4729">
        <v>22.43019499</v>
      </c>
      <c r="D4729">
        <v>0.24947808499999999</v>
      </c>
      <c r="E4729">
        <v>0.19108403637871299</v>
      </c>
    </row>
    <row r="4730" spans="1:5" x14ac:dyDescent="0.25">
      <c r="A4730" s="1">
        <v>34315</v>
      </c>
      <c r="B4730">
        <v>0</v>
      </c>
      <c r="C4730">
        <v>22.112514829999999</v>
      </c>
      <c r="D4730">
        <v>0.24875939399999999</v>
      </c>
      <c r="E4730">
        <v>0.18806838582176999</v>
      </c>
    </row>
    <row r="4731" spans="1:5" x14ac:dyDescent="0.25">
      <c r="A4731" s="1">
        <v>34316</v>
      </c>
      <c r="B4731">
        <v>0</v>
      </c>
      <c r="C4731">
        <v>22.285789619999999</v>
      </c>
      <c r="D4731">
        <v>0.24037486299999999</v>
      </c>
      <c r="E4731">
        <v>0.185714602815993</v>
      </c>
    </row>
    <row r="4732" spans="1:5" x14ac:dyDescent="0.25">
      <c r="A4732" s="1">
        <v>34317</v>
      </c>
      <c r="B4732">
        <v>0</v>
      </c>
      <c r="C4732">
        <v>22.91415963</v>
      </c>
      <c r="D4732">
        <v>0.23590787699999999</v>
      </c>
      <c r="E4732">
        <v>0.18403798115513301</v>
      </c>
    </row>
    <row r="4733" spans="1:5" x14ac:dyDescent="0.25">
      <c r="A4733" s="1">
        <v>34318</v>
      </c>
      <c r="B4733">
        <v>0.08</v>
      </c>
      <c r="C4733">
        <v>22.84881966</v>
      </c>
      <c r="D4733">
        <v>0.236829396</v>
      </c>
      <c r="E4733">
        <v>0.18205888172499601</v>
      </c>
    </row>
    <row r="4734" spans="1:5" x14ac:dyDescent="0.25">
      <c r="A4734" s="1">
        <v>34319</v>
      </c>
      <c r="B4734">
        <v>0.11</v>
      </c>
      <c r="C4734">
        <v>22.388880050000001</v>
      </c>
      <c r="D4734">
        <v>0.22329476700000001</v>
      </c>
      <c r="E4734">
        <v>0.17996479558898501</v>
      </c>
    </row>
    <row r="4735" spans="1:5" x14ac:dyDescent="0.25">
      <c r="A4735" s="1">
        <v>34320</v>
      </c>
      <c r="B4735">
        <v>0.35</v>
      </c>
      <c r="C4735">
        <v>21.905588519999998</v>
      </c>
      <c r="D4735">
        <v>0.22332787600000001</v>
      </c>
      <c r="E4735">
        <v>0.179772525852467</v>
      </c>
    </row>
    <row r="4736" spans="1:5" x14ac:dyDescent="0.25">
      <c r="A4736" s="1">
        <v>34321</v>
      </c>
      <c r="B4736">
        <v>0.44</v>
      </c>
      <c r="C4736">
        <v>22.26248592</v>
      </c>
      <c r="D4736">
        <v>0.24028465199999999</v>
      </c>
      <c r="E4736">
        <v>0.18088622278764099</v>
      </c>
    </row>
    <row r="4737" spans="1:5" x14ac:dyDescent="0.25">
      <c r="A4737" s="1">
        <v>34322</v>
      </c>
      <c r="B4737">
        <v>0.08</v>
      </c>
      <c r="C4737">
        <v>23.343963970000001</v>
      </c>
      <c r="D4737">
        <v>0.25221223799999998</v>
      </c>
      <c r="E4737">
        <v>0.179723034968998</v>
      </c>
    </row>
    <row r="4738" spans="1:5" x14ac:dyDescent="0.25">
      <c r="A4738" s="1">
        <v>34323</v>
      </c>
      <c r="B4738">
        <v>0.06</v>
      </c>
      <c r="C4738">
        <v>23.37209799</v>
      </c>
      <c r="D4738">
        <v>0.25889504600000002</v>
      </c>
      <c r="E4738">
        <v>0.17422806527419701</v>
      </c>
    </row>
    <row r="4739" spans="1:5" x14ac:dyDescent="0.25">
      <c r="A4739" s="1">
        <v>34324</v>
      </c>
      <c r="B4739">
        <v>0</v>
      </c>
      <c r="C4739">
        <v>23.058504719999998</v>
      </c>
      <c r="D4739">
        <v>0.26070691600000001</v>
      </c>
      <c r="E4739">
        <v>0.166719388319884</v>
      </c>
    </row>
    <row r="4740" spans="1:5" x14ac:dyDescent="0.25">
      <c r="A4740" s="1">
        <v>34325</v>
      </c>
      <c r="B4740">
        <v>0</v>
      </c>
      <c r="C4740">
        <v>23.520335070000002</v>
      </c>
      <c r="D4740">
        <v>0.26329193299999998</v>
      </c>
      <c r="E4740">
        <v>0.15922859291187499</v>
      </c>
    </row>
    <row r="4741" spans="1:5" x14ac:dyDescent="0.25">
      <c r="A4741" s="1">
        <v>34326</v>
      </c>
      <c r="B4741">
        <v>0</v>
      </c>
      <c r="C4741">
        <v>23.504168360000001</v>
      </c>
      <c r="D4741">
        <v>0.264417927</v>
      </c>
      <c r="E4741">
        <v>0.15153458243632401</v>
      </c>
    </row>
    <row r="4742" spans="1:5" x14ac:dyDescent="0.25">
      <c r="A4742" s="1">
        <v>34327</v>
      </c>
      <c r="B4742">
        <v>0.02</v>
      </c>
      <c r="C4742">
        <v>23.144910039999999</v>
      </c>
      <c r="D4742">
        <v>0.254736978</v>
      </c>
      <c r="E4742">
        <v>0.144457183048359</v>
      </c>
    </row>
    <row r="4743" spans="1:5" x14ac:dyDescent="0.25">
      <c r="A4743" s="1">
        <v>34328</v>
      </c>
      <c r="B4743">
        <v>0.5</v>
      </c>
      <c r="C4743">
        <v>23.039770140000002</v>
      </c>
      <c r="D4743">
        <v>0.23203778999999999</v>
      </c>
      <c r="E4743">
        <v>0.139677779319934</v>
      </c>
    </row>
    <row r="4744" spans="1:5" x14ac:dyDescent="0.25">
      <c r="A4744" s="1">
        <v>34329</v>
      </c>
      <c r="B4744">
        <v>0.19</v>
      </c>
      <c r="C4744">
        <v>22.818234310000001</v>
      </c>
      <c r="D4744">
        <v>0.23001685799999999</v>
      </c>
      <c r="E4744">
        <v>0.139140763643812</v>
      </c>
    </row>
    <row r="4745" spans="1:5" x14ac:dyDescent="0.25">
      <c r="A4745" s="1">
        <v>34330</v>
      </c>
      <c r="B4745">
        <v>0.01</v>
      </c>
      <c r="C4745">
        <v>23.239571519999998</v>
      </c>
      <c r="D4745">
        <v>0.25461336299999998</v>
      </c>
      <c r="E4745">
        <v>0.14040381312089201</v>
      </c>
    </row>
    <row r="4746" spans="1:5" x14ac:dyDescent="0.25">
      <c r="A4746" s="1">
        <v>34331</v>
      </c>
      <c r="B4746">
        <v>0</v>
      </c>
      <c r="C4746">
        <v>23.501666790000002</v>
      </c>
      <c r="D4746">
        <v>0.26154798600000001</v>
      </c>
      <c r="E4746">
        <v>0.13868355477563801</v>
      </c>
    </row>
    <row r="4747" spans="1:5" x14ac:dyDescent="0.25">
      <c r="A4747" s="1">
        <v>34332</v>
      </c>
      <c r="B4747">
        <v>0</v>
      </c>
      <c r="C4747">
        <v>23.834223699999999</v>
      </c>
      <c r="D4747">
        <v>0.26721494699999998</v>
      </c>
      <c r="E4747">
        <v>0.13480432733633399</v>
      </c>
    </row>
    <row r="4748" spans="1:5" x14ac:dyDescent="0.25">
      <c r="A4748" s="1">
        <v>34333</v>
      </c>
      <c r="B4748">
        <v>0.22</v>
      </c>
      <c r="C4748">
        <v>23.009727300000002</v>
      </c>
      <c r="D4748">
        <v>0.278432546</v>
      </c>
      <c r="E4748">
        <v>0.12949315668392</v>
      </c>
    </row>
    <row r="4749" spans="1:5" x14ac:dyDescent="0.25">
      <c r="A4749" s="1">
        <v>34334</v>
      </c>
      <c r="B4749">
        <v>0.27</v>
      </c>
      <c r="C4749">
        <v>23.52959989</v>
      </c>
      <c r="D4749">
        <v>0.28319762999999998</v>
      </c>
      <c r="E4749">
        <v>0.12438199121035499</v>
      </c>
    </row>
    <row r="4750" spans="1:5" x14ac:dyDescent="0.25">
      <c r="A4750" s="1">
        <v>34335</v>
      </c>
      <c r="B4750">
        <v>0</v>
      </c>
      <c r="C4750">
        <v>21.91184745</v>
      </c>
      <c r="D4750">
        <v>0.27891777000000001</v>
      </c>
      <c r="E4750">
        <v>0.118698997325056</v>
      </c>
    </row>
    <row r="4751" spans="1:5" x14ac:dyDescent="0.25">
      <c r="A4751" s="1">
        <v>34336</v>
      </c>
      <c r="B4751">
        <v>0</v>
      </c>
      <c r="C4751">
        <v>22.856402710000001</v>
      </c>
      <c r="D4751">
        <v>0.27957947599999999</v>
      </c>
      <c r="E4751">
        <v>0.11543251278858301</v>
      </c>
    </row>
    <row r="4752" spans="1:5" x14ac:dyDescent="0.25">
      <c r="A4752" s="1">
        <v>34337</v>
      </c>
      <c r="B4752">
        <v>0</v>
      </c>
      <c r="C4752">
        <v>22.554157880000002</v>
      </c>
      <c r="D4752">
        <v>0.28148396799999997</v>
      </c>
      <c r="E4752">
        <v>0.111845986031252</v>
      </c>
    </row>
    <row r="4753" spans="1:5" x14ac:dyDescent="0.25">
      <c r="A4753" s="1">
        <v>34338</v>
      </c>
      <c r="B4753">
        <v>0.02</v>
      </c>
      <c r="C4753">
        <v>21.97600194</v>
      </c>
      <c r="D4753">
        <v>0.27534378100000001</v>
      </c>
      <c r="E4753">
        <v>0.108790876651972</v>
      </c>
    </row>
    <row r="4754" spans="1:5" x14ac:dyDescent="0.25">
      <c r="A4754" s="1">
        <v>34339</v>
      </c>
      <c r="B4754">
        <v>0.03</v>
      </c>
      <c r="C4754">
        <v>23.049531250000001</v>
      </c>
      <c r="D4754">
        <v>0.268360818</v>
      </c>
      <c r="E4754">
        <v>0.10740954435281599</v>
      </c>
    </row>
    <row r="4755" spans="1:5" x14ac:dyDescent="0.25">
      <c r="A4755" s="1">
        <v>34340</v>
      </c>
      <c r="B4755">
        <v>0.01</v>
      </c>
      <c r="C4755">
        <v>21.939101399999998</v>
      </c>
      <c r="D4755">
        <v>0.250216359</v>
      </c>
      <c r="E4755">
        <v>0.10600346197603799</v>
      </c>
    </row>
    <row r="4756" spans="1:5" x14ac:dyDescent="0.25">
      <c r="A4756" s="1">
        <v>34341</v>
      </c>
      <c r="B4756">
        <v>0.16</v>
      </c>
      <c r="C4756">
        <v>22.086058569999999</v>
      </c>
      <c r="D4756">
        <v>0.23586953399999999</v>
      </c>
      <c r="E4756">
        <v>0.10777706548185099</v>
      </c>
    </row>
    <row r="4757" spans="1:5" x14ac:dyDescent="0.25">
      <c r="A4757" s="1">
        <v>34342</v>
      </c>
      <c r="B4757">
        <v>0.01</v>
      </c>
      <c r="C4757">
        <v>22.49416463</v>
      </c>
      <c r="D4757">
        <v>0.24084620800000001</v>
      </c>
      <c r="E4757">
        <v>0.11170335367225601</v>
      </c>
    </row>
    <row r="4758" spans="1:5" x14ac:dyDescent="0.25">
      <c r="A4758" s="1">
        <v>34343</v>
      </c>
      <c r="B4758">
        <v>0.55000000000000004</v>
      </c>
      <c r="C4758">
        <v>23.60381688</v>
      </c>
      <c r="D4758">
        <v>0.24612703599999999</v>
      </c>
      <c r="E4758">
        <v>0.114897963404755</v>
      </c>
    </row>
    <row r="4759" spans="1:5" x14ac:dyDescent="0.25">
      <c r="A4759" s="1">
        <v>34344</v>
      </c>
      <c r="B4759">
        <v>0.18</v>
      </c>
      <c r="C4759">
        <v>23.70499246</v>
      </c>
      <c r="D4759">
        <v>0.25346537499999999</v>
      </c>
      <c r="E4759">
        <v>0.116158269363452</v>
      </c>
    </row>
    <row r="4760" spans="1:5" x14ac:dyDescent="0.25">
      <c r="A4760" s="1">
        <v>34345</v>
      </c>
      <c r="B4760">
        <v>0.19</v>
      </c>
      <c r="C4760">
        <v>23.232790179999999</v>
      </c>
      <c r="D4760">
        <v>0.252679349</v>
      </c>
      <c r="E4760">
        <v>0.115438468050011</v>
      </c>
    </row>
    <row r="4761" spans="1:5" x14ac:dyDescent="0.25">
      <c r="A4761" s="1">
        <v>34346</v>
      </c>
      <c r="B4761">
        <v>0.45</v>
      </c>
      <c r="C4761">
        <v>23.528645480000002</v>
      </c>
      <c r="D4761">
        <v>0.24346198199999999</v>
      </c>
      <c r="E4761">
        <v>0.11447655471628999</v>
      </c>
    </row>
    <row r="4762" spans="1:5" x14ac:dyDescent="0.25">
      <c r="A4762" s="1">
        <v>34347</v>
      </c>
      <c r="B4762">
        <v>0.02</v>
      </c>
      <c r="C4762">
        <v>23.991050479999998</v>
      </c>
      <c r="D4762">
        <v>0.245271029</v>
      </c>
      <c r="E4762">
        <v>0.11420528388911901</v>
      </c>
    </row>
    <row r="4763" spans="1:5" x14ac:dyDescent="0.25">
      <c r="A4763" s="1">
        <v>34348</v>
      </c>
      <c r="B4763">
        <v>0.47</v>
      </c>
      <c r="C4763">
        <v>24.310830339999999</v>
      </c>
      <c r="D4763">
        <v>0.228285614</v>
      </c>
      <c r="E4763">
        <v>0.11311347390728101</v>
      </c>
    </row>
    <row r="4764" spans="1:5" x14ac:dyDescent="0.25">
      <c r="A4764" s="1">
        <v>34349</v>
      </c>
      <c r="B4764">
        <v>0.95</v>
      </c>
      <c r="C4764">
        <v>22.672776079999998</v>
      </c>
      <c r="D4764">
        <v>0.260957673</v>
      </c>
      <c r="E4764">
        <v>0.113525695193365</v>
      </c>
    </row>
    <row r="4765" spans="1:5" x14ac:dyDescent="0.25">
      <c r="A4765" s="1">
        <v>34350</v>
      </c>
      <c r="B4765">
        <v>0.17</v>
      </c>
      <c r="C4765">
        <v>21.677894240000001</v>
      </c>
      <c r="D4765">
        <v>0.25012973500000002</v>
      </c>
      <c r="E4765">
        <v>0.11414964489128999</v>
      </c>
    </row>
    <row r="4766" spans="1:5" x14ac:dyDescent="0.25">
      <c r="A4766" s="1">
        <v>34351</v>
      </c>
      <c r="B4766">
        <v>0</v>
      </c>
      <c r="C4766">
        <v>21.871064969999999</v>
      </c>
      <c r="D4766">
        <v>0.238935129</v>
      </c>
      <c r="E4766">
        <v>0.11577500568673001</v>
      </c>
    </row>
    <row r="4767" spans="1:5" x14ac:dyDescent="0.25">
      <c r="A4767" s="1">
        <v>34352</v>
      </c>
      <c r="B4767">
        <v>0.03</v>
      </c>
      <c r="C4767">
        <v>22.608908920000001</v>
      </c>
      <c r="D4767">
        <v>0.26052255400000002</v>
      </c>
      <c r="E4767">
        <v>0.117875222320727</v>
      </c>
    </row>
    <row r="4768" spans="1:5" x14ac:dyDescent="0.25">
      <c r="A4768" s="1">
        <v>34353</v>
      </c>
      <c r="B4768">
        <v>0</v>
      </c>
      <c r="C4768">
        <v>23.098503579999999</v>
      </c>
      <c r="D4768">
        <v>0.25702795499999997</v>
      </c>
      <c r="E4768">
        <v>0.117148237235598</v>
      </c>
    </row>
    <row r="4769" spans="1:5" x14ac:dyDescent="0.25">
      <c r="A4769" s="1">
        <v>34354</v>
      </c>
      <c r="B4769">
        <v>0.05</v>
      </c>
      <c r="C4769">
        <v>23.155310109999999</v>
      </c>
      <c r="D4769">
        <v>0.25490128699999998</v>
      </c>
      <c r="E4769">
        <v>0.11525491100096701</v>
      </c>
    </row>
    <row r="4770" spans="1:5" x14ac:dyDescent="0.25">
      <c r="A4770" s="1">
        <v>34355</v>
      </c>
      <c r="B4770">
        <v>7.0000000000000007E-2</v>
      </c>
      <c r="C4770">
        <v>23.203317980000001</v>
      </c>
      <c r="D4770">
        <v>0.25935216</v>
      </c>
      <c r="E4770">
        <v>0.11344607938399399</v>
      </c>
    </row>
    <row r="4771" spans="1:5" x14ac:dyDescent="0.25">
      <c r="A4771" s="1">
        <v>34356</v>
      </c>
      <c r="B4771">
        <v>0</v>
      </c>
      <c r="C4771">
        <v>22.970305110000002</v>
      </c>
      <c r="D4771">
        <v>0.26675877399999998</v>
      </c>
      <c r="E4771">
        <v>0.111513965603575</v>
      </c>
    </row>
    <row r="4772" spans="1:5" x14ac:dyDescent="0.25">
      <c r="A4772" s="1">
        <v>34357</v>
      </c>
      <c r="B4772">
        <v>0</v>
      </c>
      <c r="C4772">
        <v>23.375594150000001</v>
      </c>
      <c r="D4772">
        <v>0.27140177300000001</v>
      </c>
      <c r="E4772">
        <v>0.109306116636063</v>
      </c>
    </row>
    <row r="4773" spans="1:5" x14ac:dyDescent="0.25">
      <c r="A4773" s="1">
        <v>34358</v>
      </c>
      <c r="B4773">
        <v>0</v>
      </c>
      <c r="C4773">
        <v>23.312781860000001</v>
      </c>
      <c r="D4773">
        <v>0.27877945399999998</v>
      </c>
      <c r="E4773">
        <v>0.106281184104628</v>
      </c>
    </row>
    <row r="4774" spans="1:5" x14ac:dyDescent="0.25">
      <c r="A4774" s="1">
        <v>34359</v>
      </c>
      <c r="B4774">
        <v>0</v>
      </c>
      <c r="C4774">
        <v>23.741018960000002</v>
      </c>
      <c r="D4774">
        <v>0.27807493599999999</v>
      </c>
      <c r="E4774">
        <v>0.102750928680218</v>
      </c>
    </row>
    <row r="4775" spans="1:5" x14ac:dyDescent="0.25">
      <c r="A4775" s="1">
        <v>34360</v>
      </c>
      <c r="B4775">
        <v>0</v>
      </c>
      <c r="C4775">
        <v>23.351092919999999</v>
      </c>
      <c r="D4775">
        <v>0.26768246899999998</v>
      </c>
      <c r="E4775">
        <v>9.8940274365618502E-2</v>
      </c>
    </row>
    <row r="4776" spans="1:5" x14ac:dyDescent="0.25">
      <c r="A4776" s="1">
        <v>34361</v>
      </c>
      <c r="B4776">
        <v>0</v>
      </c>
      <c r="C4776">
        <v>24.417917240000001</v>
      </c>
      <c r="D4776">
        <v>0.26943582599999999</v>
      </c>
      <c r="E4776">
        <v>9.6831600945153598E-2</v>
      </c>
    </row>
    <row r="4777" spans="1:5" x14ac:dyDescent="0.25">
      <c r="A4777" s="1">
        <v>34362</v>
      </c>
      <c r="B4777">
        <v>0.01</v>
      </c>
      <c r="C4777">
        <v>24.406566789999999</v>
      </c>
      <c r="D4777">
        <v>0.27117095200000002</v>
      </c>
      <c r="E4777">
        <v>9.4198794980677999E-2</v>
      </c>
    </row>
    <row r="4778" spans="1:5" x14ac:dyDescent="0.25">
      <c r="A4778" s="1">
        <v>34363</v>
      </c>
      <c r="B4778">
        <v>0.01</v>
      </c>
      <c r="C4778">
        <v>24.781332769999999</v>
      </c>
      <c r="D4778">
        <v>0.281232859</v>
      </c>
      <c r="E4778">
        <v>9.1663258286198798E-2</v>
      </c>
    </row>
    <row r="4779" spans="1:5" x14ac:dyDescent="0.25">
      <c r="A4779" s="1">
        <v>34364</v>
      </c>
      <c r="B4779">
        <v>0.37</v>
      </c>
      <c r="C4779">
        <v>24.938043</v>
      </c>
      <c r="D4779">
        <v>0.28267847400000001</v>
      </c>
      <c r="E4779">
        <v>8.8152580215837301E-2</v>
      </c>
    </row>
    <row r="4780" spans="1:5" x14ac:dyDescent="0.25">
      <c r="A4780" s="1">
        <v>34365</v>
      </c>
      <c r="B4780">
        <v>0.46</v>
      </c>
      <c r="C4780">
        <v>23.898448519999999</v>
      </c>
      <c r="D4780">
        <v>0.29308652400000001</v>
      </c>
      <c r="E4780">
        <v>8.4700263336602799E-2</v>
      </c>
    </row>
    <row r="4781" spans="1:5" x14ac:dyDescent="0.25">
      <c r="A4781" s="1">
        <v>34366</v>
      </c>
      <c r="B4781">
        <v>0</v>
      </c>
      <c r="C4781">
        <v>22.54148331</v>
      </c>
      <c r="D4781">
        <v>0.28413849600000002</v>
      </c>
      <c r="E4781">
        <v>8.2123518235742904E-2</v>
      </c>
    </row>
    <row r="4782" spans="1:5" x14ac:dyDescent="0.25">
      <c r="A4782" s="1">
        <v>34367</v>
      </c>
      <c r="B4782">
        <v>0</v>
      </c>
      <c r="C4782">
        <v>22.39712415</v>
      </c>
      <c r="D4782">
        <v>0.27715918</v>
      </c>
      <c r="E4782">
        <v>8.1755600274714194E-2</v>
      </c>
    </row>
    <row r="4783" spans="1:5" x14ac:dyDescent="0.25">
      <c r="A4783" s="1">
        <v>34368</v>
      </c>
      <c r="B4783">
        <v>0</v>
      </c>
      <c r="C4783">
        <v>22.951767440000001</v>
      </c>
      <c r="D4783">
        <v>0.271977678</v>
      </c>
      <c r="E4783">
        <v>8.2693284604598502E-2</v>
      </c>
    </row>
    <row r="4784" spans="1:5" x14ac:dyDescent="0.25">
      <c r="A4784" s="1">
        <v>34369</v>
      </c>
      <c r="B4784">
        <v>0</v>
      </c>
      <c r="C4784">
        <v>23.908768210000002</v>
      </c>
      <c r="D4784">
        <v>0.27220338199999999</v>
      </c>
      <c r="E4784">
        <v>8.3831045506004606E-2</v>
      </c>
    </row>
    <row r="4785" spans="1:5" x14ac:dyDescent="0.25">
      <c r="A4785" s="1">
        <v>34370</v>
      </c>
      <c r="B4785">
        <v>0</v>
      </c>
      <c r="C4785">
        <v>23.148444380000001</v>
      </c>
      <c r="D4785">
        <v>0.28370484699999998</v>
      </c>
      <c r="E4785">
        <v>8.3919946998577299E-2</v>
      </c>
    </row>
    <row r="4786" spans="1:5" x14ac:dyDescent="0.25">
      <c r="A4786" s="1">
        <v>34371</v>
      </c>
      <c r="B4786">
        <v>0</v>
      </c>
      <c r="C4786">
        <v>23.66737461</v>
      </c>
      <c r="D4786">
        <v>0.28274786699999999</v>
      </c>
      <c r="E4786">
        <v>8.3694796764467103E-2</v>
      </c>
    </row>
    <row r="4787" spans="1:5" x14ac:dyDescent="0.25">
      <c r="A4787" s="1">
        <v>34372</v>
      </c>
      <c r="B4787">
        <v>0</v>
      </c>
      <c r="C4787">
        <v>24.28640948</v>
      </c>
      <c r="D4787">
        <v>0.28775288599999999</v>
      </c>
      <c r="E4787">
        <v>8.2704855780470599E-2</v>
      </c>
    </row>
    <row r="4788" spans="1:5" x14ac:dyDescent="0.25">
      <c r="A4788" s="1">
        <v>34373</v>
      </c>
      <c r="B4788">
        <v>0.01</v>
      </c>
      <c r="C4788">
        <v>23.744788379999999</v>
      </c>
      <c r="D4788">
        <v>0.28814801600000001</v>
      </c>
      <c r="E4788">
        <v>8.0518892839117007E-2</v>
      </c>
    </row>
    <row r="4789" spans="1:5" x14ac:dyDescent="0.25">
      <c r="A4789" s="1">
        <v>34374</v>
      </c>
      <c r="B4789">
        <v>0.05</v>
      </c>
      <c r="C4789">
        <v>23.443206620000002</v>
      </c>
      <c r="D4789">
        <v>0.27682356299999999</v>
      </c>
      <c r="E4789">
        <v>7.8779802590567605E-2</v>
      </c>
    </row>
    <row r="4790" spans="1:5" x14ac:dyDescent="0.25">
      <c r="A4790" s="1">
        <v>34375</v>
      </c>
      <c r="B4790">
        <v>0.15</v>
      </c>
      <c r="C4790">
        <v>23.599235709999999</v>
      </c>
      <c r="D4790">
        <v>0.26312274299999999</v>
      </c>
      <c r="E4790">
        <v>7.8579573034749606E-2</v>
      </c>
    </row>
    <row r="4791" spans="1:5" x14ac:dyDescent="0.25">
      <c r="A4791" s="1">
        <v>34376</v>
      </c>
      <c r="B4791">
        <v>0.38</v>
      </c>
      <c r="C4791">
        <v>24.103956270000001</v>
      </c>
      <c r="D4791">
        <v>0.26407772400000001</v>
      </c>
      <c r="E4791">
        <v>8.0003393245310403E-2</v>
      </c>
    </row>
    <row r="4792" spans="1:5" x14ac:dyDescent="0.25">
      <c r="A4792" s="1">
        <v>34377</v>
      </c>
      <c r="B4792">
        <v>0</v>
      </c>
      <c r="C4792">
        <v>23.22578983</v>
      </c>
      <c r="D4792">
        <v>0.26950445499999998</v>
      </c>
      <c r="E4792">
        <v>8.1546788763458E-2</v>
      </c>
    </row>
    <row r="4793" spans="1:5" x14ac:dyDescent="0.25">
      <c r="A4793" s="1">
        <v>34378</v>
      </c>
      <c r="B4793">
        <v>0.04</v>
      </c>
      <c r="C4793">
        <v>23.298544060000001</v>
      </c>
      <c r="D4793">
        <v>0.27123340600000001</v>
      </c>
      <c r="E4793">
        <v>8.3219139844504103E-2</v>
      </c>
    </row>
    <row r="4794" spans="1:5" x14ac:dyDescent="0.25">
      <c r="A4794" s="1">
        <v>34379</v>
      </c>
      <c r="B4794">
        <v>0.31</v>
      </c>
      <c r="C4794">
        <v>23.779098950000002</v>
      </c>
      <c r="D4794">
        <v>0.27342676199999999</v>
      </c>
      <c r="E4794">
        <v>8.4261496029974695E-2</v>
      </c>
    </row>
    <row r="4795" spans="1:5" x14ac:dyDescent="0.25">
      <c r="A4795" s="1">
        <v>34380</v>
      </c>
      <c r="B4795">
        <v>0.15</v>
      </c>
      <c r="C4795">
        <v>23.951013450000001</v>
      </c>
      <c r="D4795">
        <v>0.27127968699999999</v>
      </c>
      <c r="E4795">
        <v>8.4490966911485693E-2</v>
      </c>
    </row>
    <row r="4796" spans="1:5" x14ac:dyDescent="0.25">
      <c r="A4796" s="1">
        <v>34381</v>
      </c>
      <c r="B4796">
        <v>0.31</v>
      </c>
      <c r="C4796">
        <v>23.339702280000001</v>
      </c>
      <c r="D4796">
        <v>0.27758118500000001</v>
      </c>
      <c r="E4796">
        <v>8.4307564701092505E-2</v>
      </c>
    </row>
    <row r="4797" spans="1:5" x14ac:dyDescent="0.25">
      <c r="A4797" s="1">
        <v>34382</v>
      </c>
      <c r="B4797">
        <v>0.54</v>
      </c>
      <c r="C4797">
        <v>23.049776380000001</v>
      </c>
      <c r="D4797">
        <v>0.27150727400000002</v>
      </c>
      <c r="E4797">
        <v>8.4290033627904298E-2</v>
      </c>
    </row>
    <row r="4798" spans="1:5" x14ac:dyDescent="0.25">
      <c r="A4798" s="1">
        <v>34383</v>
      </c>
      <c r="B4798">
        <v>0.99</v>
      </c>
      <c r="C4798">
        <v>23.69566536</v>
      </c>
      <c r="D4798">
        <v>0.26198139999999998</v>
      </c>
      <c r="E4798">
        <v>8.5286902482583499E-2</v>
      </c>
    </row>
    <row r="4799" spans="1:5" x14ac:dyDescent="0.25">
      <c r="A4799" s="1">
        <v>34384</v>
      </c>
      <c r="B4799">
        <v>0.12</v>
      </c>
      <c r="C4799">
        <v>24.306068329999999</v>
      </c>
      <c r="D4799">
        <v>0.27295082999999998</v>
      </c>
      <c r="E4799">
        <v>8.7051928668846507E-2</v>
      </c>
    </row>
    <row r="4800" spans="1:5" x14ac:dyDescent="0.25">
      <c r="A4800" s="1">
        <v>34385</v>
      </c>
      <c r="B4800">
        <v>0.18</v>
      </c>
      <c r="C4800">
        <v>24.211609790000001</v>
      </c>
      <c r="D4800">
        <v>0.27873634800000002</v>
      </c>
      <c r="E4800">
        <v>8.65955338625648E-2</v>
      </c>
    </row>
    <row r="4801" spans="1:5" x14ac:dyDescent="0.25">
      <c r="A4801" s="1">
        <v>34386</v>
      </c>
      <c r="B4801">
        <v>0.17</v>
      </c>
      <c r="C4801">
        <v>24.827908010000002</v>
      </c>
      <c r="D4801">
        <v>0.28770666299999997</v>
      </c>
      <c r="E4801">
        <v>8.4851559242661606E-2</v>
      </c>
    </row>
    <row r="4802" spans="1:5" x14ac:dyDescent="0.25">
      <c r="A4802" s="1">
        <v>34387</v>
      </c>
      <c r="B4802">
        <v>0.03</v>
      </c>
      <c r="C4802">
        <v>24.618681070000001</v>
      </c>
      <c r="D4802">
        <v>0.29842286699999998</v>
      </c>
      <c r="E4802">
        <v>8.1440985751255898E-2</v>
      </c>
    </row>
    <row r="4803" spans="1:5" x14ac:dyDescent="0.25">
      <c r="A4803" s="1">
        <v>34388</v>
      </c>
      <c r="B4803">
        <v>0.3</v>
      </c>
      <c r="C4803">
        <v>24.439804389999999</v>
      </c>
      <c r="D4803">
        <v>0.29411230999999999</v>
      </c>
      <c r="E4803">
        <v>7.7168979939172003E-2</v>
      </c>
    </row>
    <row r="4804" spans="1:5" x14ac:dyDescent="0.25">
      <c r="A4804" s="1">
        <v>34389</v>
      </c>
      <c r="B4804">
        <v>0.68</v>
      </c>
      <c r="C4804">
        <v>23.599159360000002</v>
      </c>
      <c r="D4804">
        <v>0.27535589500000002</v>
      </c>
      <c r="E4804">
        <v>7.3754456671386998E-2</v>
      </c>
    </row>
    <row r="4805" spans="1:5" x14ac:dyDescent="0.25">
      <c r="A4805" s="1">
        <v>34390</v>
      </c>
      <c r="B4805">
        <v>2.21</v>
      </c>
      <c r="C4805">
        <v>23.427674840000002</v>
      </c>
      <c r="D4805">
        <v>0.27236198700000003</v>
      </c>
      <c r="E4805">
        <v>7.3851835348334699E-2</v>
      </c>
    </row>
    <row r="4806" spans="1:5" x14ac:dyDescent="0.25">
      <c r="A4806" s="1">
        <v>34391</v>
      </c>
      <c r="B4806">
        <v>0.08</v>
      </c>
      <c r="C4806">
        <v>24.325246969999998</v>
      </c>
      <c r="D4806">
        <v>0.28459596300000001</v>
      </c>
      <c r="E4806">
        <v>7.7288467164890906E-2</v>
      </c>
    </row>
    <row r="4807" spans="1:5" x14ac:dyDescent="0.25">
      <c r="A4807" s="1">
        <v>34392</v>
      </c>
      <c r="B4807">
        <v>0.1</v>
      </c>
      <c r="C4807">
        <v>24.440139940000002</v>
      </c>
      <c r="D4807">
        <v>0.28483960400000002</v>
      </c>
      <c r="E4807">
        <v>7.7701831660898696E-2</v>
      </c>
    </row>
    <row r="4808" spans="1:5" x14ac:dyDescent="0.25">
      <c r="A4808" s="1">
        <v>34393</v>
      </c>
      <c r="B4808">
        <v>0.02</v>
      </c>
      <c r="C4808">
        <v>24.762658460000001</v>
      </c>
      <c r="D4808">
        <v>0.29126342199999999</v>
      </c>
      <c r="E4808">
        <v>7.6254470412245895E-2</v>
      </c>
    </row>
    <row r="4809" spans="1:5" x14ac:dyDescent="0.25">
      <c r="A4809" s="1">
        <v>34394</v>
      </c>
      <c r="B4809">
        <v>0.06</v>
      </c>
      <c r="C4809">
        <v>23.937752159999999</v>
      </c>
      <c r="D4809">
        <v>0.28097680899999999</v>
      </c>
      <c r="E4809">
        <v>7.3495837181938306E-2</v>
      </c>
    </row>
    <row r="4810" spans="1:5" x14ac:dyDescent="0.25">
      <c r="A4810" s="1">
        <v>34395</v>
      </c>
      <c r="B4810">
        <v>0.69</v>
      </c>
      <c r="C4810">
        <v>25.378144930000001</v>
      </c>
      <c r="D4810">
        <v>0.28770248799999998</v>
      </c>
      <c r="E4810">
        <v>7.2394884302242196E-2</v>
      </c>
    </row>
    <row r="4811" spans="1:5" x14ac:dyDescent="0.25">
      <c r="A4811" s="1">
        <v>34396</v>
      </c>
      <c r="B4811">
        <v>0.16</v>
      </c>
      <c r="C4811">
        <v>24.094938599999999</v>
      </c>
      <c r="D4811">
        <v>0.27543822600000001</v>
      </c>
      <c r="E4811">
        <v>7.0564279774773198E-2</v>
      </c>
    </row>
    <row r="4812" spans="1:5" x14ac:dyDescent="0.25">
      <c r="A4812" s="1">
        <v>34397</v>
      </c>
      <c r="B4812">
        <v>0.08</v>
      </c>
      <c r="C4812">
        <v>24.55936092</v>
      </c>
      <c r="D4812">
        <v>0.28059767499999999</v>
      </c>
      <c r="E4812">
        <v>7.0884104108906304E-2</v>
      </c>
    </row>
    <row r="4813" spans="1:5" x14ac:dyDescent="0.25">
      <c r="A4813" s="1">
        <v>34398</v>
      </c>
      <c r="B4813">
        <v>0.08</v>
      </c>
      <c r="C4813">
        <v>24.003331230000001</v>
      </c>
      <c r="D4813">
        <v>0.286191949</v>
      </c>
      <c r="E4813">
        <v>7.0719538437697294E-2</v>
      </c>
    </row>
    <row r="4814" spans="1:5" x14ac:dyDescent="0.25">
      <c r="A4814" s="1">
        <v>34399</v>
      </c>
      <c r="B4814">
        <v>0.01</v>
      </c>
      <c r="C4814">
        <v>24.898845850000001</v>
      </c>
      <c r="D4814">
        <v>0.29001569500000002</v>
      </c>
      <c r="E4814">
        <v>7.0656700833340302E-2</v>
      </c>
    </row>
    <row r="4815" spans="1:5" x14ac:dyDescent="0.25">
      <c r="A4815" s="1">
        <v>34400</v>
      </c>
      <c r="B4815">
        <v>0.09</v>
      </c>
      <c r="C4815">
        <v>25.399312760000001</v>
      </c>
      <c r="D4815">
        <v>0.302203742</v>
      </c>
      <c r="E4815">
        <v>6.9240939650077493E-2</v>
      </c>
    </row>
    <row r="4816" spans="1:5" x14ac:dyDescent="0.25">
      <c r="A4816" s="1">
        <v>34401</v>
      </c>
      <c r="B4816">
        <v>0.41</v>
      </c>
      <c r="C4816">
        <v>25.77576453</v>
      </c>
      <c r="D4816">
        <v>0.300206745</v>
      </c>
      <c r="E4816">
        <v>6.6241976434748107E-2</v>
      </c>
    </row>
    <row r="4817" spans="1:5" x14ac:dyDescent="0.25">
      <c r="A4817" s="1">
        <v>34402</v>
      </c>
      <c r="B4817">
        <v>0.5</v>
      </c>
      <c r="C4817">
        <v>25.760980199999999</v>
      </c>
      <c r="D4817">
        <v>0.29504835400000001</v>
      </c>
      <c r="E4817">
        <v>6.3071042181086903E-2</v>
      </c>
    </row>
    <row r="4818" spans="1:5" x14ac:dyDescent="0.25">
      <c r="A4818" s="1">
        <v>34403</v>
      </c>
      <c r="B4818">
        <v>0.92</v>
      </c>
      <c r="C4818">
        <v>26.044544699999999</v>
      </c>
      <c r="D4818">
        <v>0.30919646699999997</v>
      </c>
      <c r="E4818">
        <v>6.0789129343396302E-2</v>
      </c>
    </row>
    <row r="4819" spans="1:5" x14ac:dyDescent="0.25">
      <c r="A4819" s="1">
        <v>34404</v>
      </c>
      <c r="B4819">
        <v>1.99</v>
      </c>
      <c r="C4819">
        <v>24.825342160000002</v>
      </c>
      <c r="D4819">
        <v>0.31270888400000002</v>
      </c>
      <c r="E4819">
        <v>5.8163243832182597E-2</v>
      </c>
    </row>
    <row r="4820" spans="1:5" x14ac:dyDescent="0.25">
      <c r="A4820" s="1">
        <v>34405</v>
      </c>
      <c r="B4820">
        <v>0.43</v>
      </c>
      <c r="C4820">
        <v>23.90615614</v>
      </c>
      <c r="D4820">
        <v>0.29993787500000002</v>
      </c>
      <c r="E4820">
        <v>5.7691686891362802E-2</v>
      </c>
    </row>
    <row r="4821" spans="1:5" x14ac:dyDescent="0.25">
      <c r="A4821" s="1">
        <v>34406</v>
      </c>
      <c r="B4821">
        <v>0.75</v>
      </c>
      <c r="C4821">
        <v>23.155973169999999</v>
      </c>
      <c r="D4821">
        <v>0.29697995700000002</v>
      </c>
      <c r="E4821">
        <v>5.8509805185436102E-2</v>
      </c>
    </row>
    <row r="4822" spans="1:5" x14ac:dyDescent="0.25">
      <c r="A4822" s="1">
        <v>34407</v>
      </c>
      <c r="B4822">
        <v>4.45</v>
      </c>
      <c r="C4822">
        <v>22.94972198</v>
      </c>
      <c r="D4822">
        <v>0.294063146</v>
      </c>
      <c r="E4822">
        <v>6.0470075493810199E-2</v>
      </c>
    </row>
    <row r="4823" spans="1:5" x14ac:dyDescent="0.25">
      <c r="A4823" s="1">
        <v>34408</v>
      </c>
      <c r="B4823">
        <v>2.5299999999999998</v>
      </c>
      <c r="C4823">
        <v>23.410300549999999</v>
      </c>
      <c r="D4823">
        <v>0.29227644600000002</v>
      </c>
      <c r="E4823">
        <v>6.6981818691015702E-2</v>
      </c>
    </row>
    <row r="4824" spans="1:5" x14ac:dyDescent="0.25">
      <c r="A4824" s="1">
        <v>34409</v>
      </c>
      <c r="B4824">
        <v>0.09</v>
      </c>
      <c r="C4824">
        <v>23.749056100000001</v>
      </c>
      <c r="D4824">
        <v>0.29529046599999997</v>
      </c>
      <c r="E4824">
        <v>7.2821208886097805E-2</v>
      </c>
    </row>
    <row r="4825" spans="1:5" x14ac:dyDescent="0.25">
      <c r="A4825" s="1">
        <v>34410</v>
      </c>
      <c r="B4825">
        <v>0.3</v>
      </c>
      <c r="C4825">
        <v>23.341858240000001</v>
      </c>
      <c r="D4825">
        <v>0.28885612199999999</v>
      </c>
      <c r="E4825">
        <v>7.3693579120379202E-2</v>
      </c>
    </row>
    <row r="4826" spans="1:5" x14ac:dyDescent="0.25">
      <c r="A4826" s="1">
        <v>34411</v>
      </c>
      <c r="B4826">
        <v>0.08</v>
      </c>
      <c r="C4826">
        <v>23.964260670000002</v>
      </c>
      <c r="D4826">
        <v>0.272612038</v>
      </c>
      <c r="E4826">
        <v>7.3348239787141695E-2</v>
      </c>
    </row>
    <row r="4827" spans="1:5" x14ac:dyDescent="0.25">
      <c r="A4827" s="1">
        <v>34412</v>
      </c>
      <c r="B4827">
        <v>0.16</v>
      </c>
      <c r="C4827">
        <v>24.87189128</v>
      </c>
      <c r="D4827">
        <v>0.29644233599999997</v>
      </c>
      <c r="E4827">
        <v>7.3330935872454206E-2</v>
      </c>
    </row>
    <row r="4828" spans="1:5" x14ac:dyDescent="0.25">
      <c r="A4828" s="1">
        <v>34413</v>
      </c>
      <c r="B4828">
        <v>0</v>
      </c>
      <c r="C4828">
        <v>25.698883219999999</v>
      </c>
      <c r="D4828">
        <v>0.309586892</v>
      </c>
      <c r="E4828">
        <v>7.1114297261732004E-2</v>
      </c>
    </row>
    <row r="4829" spans="1:5" x14ac:dyDescent="0.25">
      <c r="A4829" s="1">
        <v>34414</v>
      </c>
      <c r="B4829">
        <v>0</v>
      </c>
      <c r="C4829">
        <v>26.359054199999999</v>
      </c>
      <c r="D4829">
        <v>0.32066317599999999</v>
      </c>
      <c r="E4829">
        <v>6.6625046331361598E-2</v>
      </c>
    </row>
    <row r="4830" spans="1:5" x14ac:dyDescent="0.25">
      <c r="A4830" s="1">
        <v>34415</v>
      </c>
      <c r="B4830">
        <v>0.21</v>
      </c>
      <c r="C4830">
        <v>25.318623859999999</v>
      </c>
      <c r="D4830">
        <v>0.33273337200000003</v>
      </c>
      <c r="E4830">
        <v>6.0553326766369903E-2</v>
      </c>
    </row>
    <row r="4831" spans="1:5" x14ac:dyDescent="0.25">
      <c r="A4831" s="1">
        <v>34416</v>
      </c>
      <c r="B4831">
        <v>1.1499999999999999</v>
      </c>
      <c r="C4831">
        <v>24.590036690000002</v>
      </c>
      <c r="D4831">
        <v>0.31867658799999998</v>
      </c>
      <c r="E4831">
        <v>5.51590995486822E-2</v>
      </c>
    </row>
    <row r="4832" spans="1:5" x14ac:dyDescent="0.25">
      <c r="A4832" s="1">
        <v>34417</v>
      </c>
      <c r="B4832">
        <v>0.52</v>
      </c>
      <c r="C4832">
        <v>24.731711440000002</v>
      </c>
      <c r="D4832">
        <v>0.31959663700000002</v>
      </c>
      <c r="E4832">
        <v>5.2969964732917298E-2</v>
      </c>
    </row>
    <row r="4833" spans="1:5" x14ac:dyDescent="0.25">
      <c r="A4833" s="1">
        <v>34418</v>
      </c>
      <c r="B4833">
        <v>1.24</v>
      </c>
      <c r="C4833">
        <v>23.93136062</v>
      </c>
      <c r="D4833">
        <v>0.31766526899999997</v>
      </c>
      <c r="E4833">
        <v>5.1700713365180201E-2</v>
      </c>
    </row>
    <row r="4834" spans="1:5" x14ac:dyDescent="0.25">
      <c r="A4834" s="1">
        <v>34419</v>
      </c>
      <c r="B4834">
        <v>1.29</v>
      </c>
      <c r="C4834">
        <v>23.741615719999999</v>
      </c>
      <c r="D4834">
        <v>0.31715022999999998</v>
      </c>
      <c r="E4834">
        <v>5.2244593863910102E-2</v>
      </c>
    </row>
    <row r="4835" spans="1:5" x14ac:dyDescent="0.25">
      <c r="A4835" s="1">
        <v>34420</v>
      </c>
      <c r="B4835">
        <v>0.61</v>
      </c>
      <c r="C4835">
        <v>23.358758340000001</v>
      </c>
      <c r="D4835">
        <v>0.29972069800000001</v>
      </c>
      <c r="E4835">
        <v>5.37210017309699E-2</v>
      </c>
    </row>
    <row r="4836" spans="1:5" x14ac:dyDescent="0.25">
      <c r="A4836" s="1">
        <v>34421</v>
      </c>
      <c r="B4836">
        <v>0.41</v>
      </c>
      <c r="C4836">
        <v>24.099447439999999</v>
      </c>
      <c r="D4836">
        <v>0.29409907800000001</v>
      </c>
      <c r="E4836">
        <v>5.6246932865991202E-2</v>
      </c>
    </row>
    <row r="4837" spans="1:5" x14ac:dyDescent="0.25">
      <c r="A4837" s="1">
        <v>34422</v>
      </c>
      <c r="B4837">
        <v>2.0099999999999998</v>
      </c>
      <c r="C4837">
        <v>24.985948400000002</v>
      </c>
      <c r="D4837">
        <v>0.29620245899999997</v>
      </c>
      <c r="E4837">
        <v>5.8143731380561899E-2</v>
      </c>
    </row>
    <row r="4838" spans="1:5" x14ac:dyDescent="0.25">
      <c r="A4838" s="1">
        <v>34423</v>
      </c>
      <c r="B4838">
        <v>1.03</v>
      </c>
      <c r="C4838">
        <v>25.525847540000001</v>
      </c>
      <c r="D4838">
        <v>0.305497923</v>
      </c>
      <c r="E4838">
        <v>6.01593643878537E-2</v>
      </c>
    </row>
    <row r="4839" spans="1:5" x14ac:dyDescent="0.25">
      <c r="A4839" s="1">
        <v>34424</v>
      </c>
      <c r="B4839">
        <v>0.26</v>
      </c>
      <c r="C4839">
        <v>26.223684590000001</v>
      </c>
      <c r="D4839">
        <v>0.31858872900000001</v>
      </c>
      <c r="E4839">
        <v>6.0348591127640301E-2</v>
      </c>
    </row>
    <row r="4840" spans="1:5" x14ac:dyDescent="0.25">
      <c r="A4840" s="1">
        <v>34425</v>
      </c>
      <c r="B4840">
        <v>0</v>
      </c>
      <c r="C4840">
        <v>26.901689990000001</v>
      </c>
      <c r="D4840">
        <v>0.33069609100000003</v>
      </c>
      <c r="E4840">
        <v>5.7214998022782397E-2</v>
      </c>
    </row>
    <row r="4841" spans="1:5" x14ac:dyDescent="0.25">
      <c r="A4841" s="1">
        <v>34426</v>
      </c>
      <c r="B4841">
        <v>0.04</v>
      </c>
      <c r="C4841">
        <v>26.893459960000001</v>
      </c>
      <c r="D4841">
        <v>0.33072173199999999</v>
      </c>
      <c r="E4841">
        <v>5.1507910501568499E-2</v>
      </c>
    </row>
    <row r="4842" spans="1:5" x14ac:dyDescent="0.25">
      <c r="A4842" s="1">
        <v>34427</v>
      </c>
      <c r="B4842">
        <v>0.2</v>
      </c>
      <c r="C4842">
        <v>26.79804098</v>
      </c>
      <c r="D4842">
        <v>0.31503350000000002</v>
      </c>
      <c r="E4842">
        <v>4.5682013521427402E-2</v>
      </c>
    </row>
    <row r="4843" spans="1:5" x14ac:dyDescent="0.25">
      <c r="A4843" s="1">
        <v>34428</v>
      </c>
      <c r="B4843">
        <v>0.12</v>
      </c>
      <c r="C4843">
        <v>27.15149044</v>
      </c>
      <c r="D4843">
        <v>0.321706663</v>
      </c>
      <c r="E4843">
        <v>4.1765998458319298E-2</v>
      </c>
    </row>
    <row r="4844" spans="1:5" x14ac:dyDescent="0.25">
      <c r="A4844" s="1">
        <v>34429</v>
      </c>
      <c r="B4844">
        <v>0.03</v>
      </c>
      <c r="C4844">
        <v>27.202570510000001</v>
      </c>
      <c r="D4844">
        <v>0.32582650600000002</v>
      </c>
      <c r="E4844">
        <v>3.8427928397269398E-2</v>
      </c>
    </row>
    <row r="4845" spans="1:5" x14ac:dyDescent="0.25">
      <c r="A4845" s="1">
        <v>34430</v>
      </c>
      <c r="B4845">
        <v>0.08</v>
      </c>
      <c r="C4845">
        <v>26.783590190000002</v>
      </c>
      <c r="D4845">
        <v>0.33072261400000003</v>
      </c>
      <c r="E4845">
        <v>3.5367333835580703E-2</v>
      </c>
    </row>
    <row r="4846" spans="1:5" x14ac:dyDescent="0.25">
      <c r="A4846" s="1">
        <v>34431</v>
      </c>
      <c r="B4846">
        <v>1.1100000000000001</v>
      </c>
      <c r="C4846">
        <v>27.11299855</v>
      </c>
      <c r="D4846">
        <v>0.329233422</v>
      </c>
      <c r="E4846">
        <v>3.2872684744048399E-2</v>
      </c>
    </row>
    <row r="4847" spans="1:5" x14ac:dyDescent="0.25">
      <c r="A4847" s="1">
        <v>34432</v>
      </c>
      <c r="B4847">
        <v>0.53</v>
      </c>
      <c r="C4847">
        <v>27.694783269999999</v>
      </c>
      <c r="D4847">
        <v>0.32831072700000002</v>
      </c>
      <c r="E4847">
        <v>3.1374047795135397E-2</v>
      </c>
    </row>
    <row r="4848" spans="1:5" x14ac:dyDescent="0.25">
      <c r="A4848" s="1">
        <v>34433</v>
      </c>
      <c r="B4848">
        <v>1.79</v>
      </c>
      <c r="C4848">
        <v>27.107272089999999</v>
      </c>
      <c r="D4848">
        <v>0.30921111000000001</v>
      </c>
      <c r="E4848">
        <v>2.98736918590373E-2</v>
      </c>
    </row>
    <row r="4849" spans="1:5" x14ac:dyDescent="0.25">
      <c r="A4849" s="1">
        <v>34434</v>
      </c>
      <c r="B4849">
        <v>2.0699999999999998</v>
      </c>
      <c r="C4849">
        <v>26.759938890000001</v>
      </c>
      <c r="D4849">
        <v>0.30958918600000002</v>
      </c>
      <c r="E4849">
        <v>3.0933816475149499E-2</v>
      </c>
    </row>
    <row r="4850" spans="1:5" x14ac:dyDescent="0.25">
      <c r="A4850" s="1">
        <v>34435</v>
      </c>
      <c r="B4850">
        <v>0.7</v>
      </c>
      <c r="C4850">
        <v>27.644963019999999</v>
      </c>
      <c r="D4850">
        <v>0.32263123999999999</v>
      </c>
      <c r="E4850">
        <v>3.3704424203565203E-2</v>
      </c>
    </row>
    <row r="4851" spans="1:5" x14ac:dyDescent="0.25">
      <c r="A4851" s="1">
        <v>34436</v>
      </c>
      <c r="B4851">
        <v>0.21</v>
      </c>
      <c r="C4851">
        <v>27.418912330000001</v>
      </c>
      <c r="D4851">
        <v>0.337977739</v>
      </c>
      <c r="E4851">
        <v>3.3946997958267298E-2</v>
      </c>
    </row>
    <row r="4852" spans="1:5" x14ac:dyDescent="0.25">
      <c r="A4852" s="1">
        <v>34437</v>
      </c>
      <c r="B4852">
        <v>0.01</v>
      </c>
      <c r="C4852">
        <v>27.21708559</v>
      </c>
      <c r="D4852">
        <v>0.33555491399999998</v>
      </c>
      <c r="E4852">
        <v>3.1768570188893799E-2</v>
      </c>
    </row>
    <row r="4853" spans="1:5" x14ac:dyDescent="0.25">
      <c r="A4853" s="1">
        <v>34438</v>
      </c>
      <c r="B4853">
        <v>1.1599999999999999</v>
      </c>
      <c r="C4853">
        <v>26.035999199999999</v>
      </c>
      <c r="D4853">
        <v>0.306123227</v>
      </c>
      <c r="E4853">
        <v>2.89792492359091E-2</v>
      </c>
    </row>
    <row r="4854" spans="1:5" x14ac:dyDescent="0.25">
      <c r="A4854" s="1">
        <v>34439</v>
      </c>
      <c r="B4854">
        <v>1.18</v>
      </c>
      <c r="C4854">
        <v>25.642054590000001</v>
      </c>
      <c r="D4854">
        <v>0.30086039399999998</v>
      </c>
      <c r="E4854">
        <v>2.9990946441206499E-2</v>
      </c>
    </row>
    <row r="4855" spans="1:5" x14ac:dyDescent="0.25">
      <c r="A4855" s="1">
        <v>34440</v>
      </c>
      <c r="B4855">
        <v>0.7</v>
      </c>
      <c r="C4855">
        <v>25.716287659999999</v>
      </c>
      <c r="D4855">
        <v>0.31197849</v>
      </c>
      <c r="E4855">
        <v>3.3525201709584701E-2</v>
      </c>
    </row>
    <row r="4856" spans="1:5" x14ac:dyDescent="0.25">
      <c r="A4856" s="1">
        <v>34441</v>
      </c>
      <c r="B4856">
        <v>1.51</v>
      </c>
      <c r="C4856">
        <v>25.311078989999999</v>
      </c>
      <c r="D4856">
        <v>0.30228813100000002</v>
      </c>
      <c r="E4856">
        <v>3.6433779948255203E-2</v>
      </c>
    </row>
    <row r="4857" spans="1:5" x14ac:dyDescent="0.25">
      <c r="A4857" s="1">
        <v>34442</v>
      </c>
      <c r="B4857">
        <v>1.1499999999999999</v>
      </c>
      <c r="C4857">
        <v>25.63706754</v>
      </c>
      <c r="D4857">
        <v>0.303944043</v>
      </c>
      <c r="E4857">
        <v>4.0336736642694902E-2</v>
      </c>
    </row>
    <row r="4858" spans="1:5" x14ac:dyDescent="0.25">
      <c r="A4858" s="1">
        <v>34443</v>
      </c>
      <c r="B4858">
        <v>2.63</v>
      </c>
      <c r="C4858">
        <v>26.192024270000001</v>
      </c>
      <c r="D4858">
        <v>0.30922269499999999</v>
      </c>
      <c r="E4858">
        <v>4.36520723101246E-2</v>
      </c>
    </row>
    <row r="4859" spans="1:5" x14ac:dyDescent="0.25">
      <c r="A4859" s="1">
        <v>34444</v>
      </c>
      <c r="B4859">
        <v>2.39</v>
      </c>
      <c r="C4859">
        <v>26.288038</v>
      </c>
      <c r="D4859">
        <v>0.31345350900000002</v>
      </c>
      <c r="E4859">
        <v>4.6739309318822898E-2</v>
      </c>
    </row>
    <row r="4860" spans="1:5" x14ac:dyDescent="0.25">
      <c r="A4860" s="1">
        <v>34445</v>
      </c>
      <c r="B4860">
        <v>0.28000000000000003</v>
      </c>
      <c r="C4860">
        <v>25.840347000000001</v>
      </c>
      <c r="D4860">
        <v>0.29557415500000001</v>
      </c>
      <c r="E4860">
        <v>4.9174190690879402E-2</v>
      </c>
    </row>
    <row r="4861" spans="1:5" x14ac:dyDescent="0.25">
      <c r="A4861" s="1">
        <v>34446</v>
      </c>
      <c r="B4861">
        <v>0.14000000000000001</v>
      </c>
      <c r="C4861">
        <v>25.470732829999999</v>
      </c>
      <c r="D4861">
        <v>0.29201986699999999</v>
      </c>
      <c r="E4861">
        <v>5.0501398073152098E-2</v>
      </c>
    </row>
    <row r="4862" spans="1:5" x14ac:dyDescent="0.25">
      <c r="A4862" s="1">
        <v>34447</v>
      </c>
      <c r="B4862">
        <v>0.04</v>
      </c>
      <c r="C4862">
        <v>26.59373076</v>
      </c>
      <c r="D4862">
        <v>0.308380508</v>
      </c>
      <c r="E4862">
        <v>5.1248692055419799E-2</v>
      </c>
    </row>
    <row r="4863" spans="1:5" x14ac:dyDescent="0.25">
      <c r="A4863" s="1">
        <v>34448</v>
      </c>
      <c r="B4863">
        <v>0</v>
      </c>
      <c r="C4863">
        <v>27.357066509999999</v>
      </c>
      <c r="D4863">
        <v>0.32932445700000001</v>
      </c>
      <c r="E4863">
        <v>4.9602390954926301E-2</v>
      </c>
    </row>
    <row r="4864" spans="1:5" x14ac:dyDescent="0.25">
      <c r="A4864" s="1">
        <v>34449</v>
      </c>
      <c r="B4864">
        <v>7.41</v>
      </c>
      <c r="C4864">
        <v>27.556879949999999</v>
      </c>
      <c r="D4864">
        <v>0.33121371799999999</v>
      </c>
      <c r="E4864">
        <v>4.5440075810527301E-2</v>
      </c>
    </row>
    <row r="4865" spans="1:5" x14ac:dyDescent="0.25">
      <c r="A4865" s="1">
        <v>34450</v>
      </c>
      <c r="B4865">
        <v>9.23</v>
      </c>
      <c r="C4865">
        <v>25.18500031</v>
      </c>
      <c r="D4865">
        <v>0.26187578099999997</v>
      </c>
      <c r="E4865">
        <v>4.7407866456040601E-2</v>
      </c>
    </row>
    <row r="4866" spans="1:5" x14ac:dyDescent="0.25">
      <c r="A4866" s="1">
        <v>34451</v>
      </c>
      <c r="B4866">
        <v>1.81</v>
      </c>
      <c r="C4866">
        <v>25.764874200000001</v>
      </c>
      <c r="D4866">
        <v>0.26384590299999999</v>
      </c>
      <c r="E4866">
        <v>6.4876252242533503E-2</v>
      </c>
    </row>
    <row r="4867" spans="1:5" x14ac:dyDescent="0.25">
      <c r="A4867" s="1">
        <v>34452</v>
      </c>
      <c r="B4867">
        <v>0.3</v>
      </c>
      <c r="C4867">
        <v>26.648759070000001</v>
      </c>
      <c r="D4867">
        <v>0.29160491900000002</v>
      </c>
      <c r="E4867">
        <v>7.5223504603024502E-2</v>
      </c>
    </row>
    <row r="4868" spans="1:5" x14ac:dyDescent="0.25">
      <c r="A4868" s="1">
        <v>34453</v>
      </c>
      <c r="B4868">
        <v>0.25</v>
      </c>
      <c r="C4868">
        <v>27.702631539999999</v>
      </c>
      <c r="D4868">
        <v>0.31555371399999999</v>
      </c>
      <c r="E4868">
        <v>7.4205770544673894E-2</v>
      </c>
    </row>
    <row r="4869" spans="1:5" x14ac:dyDescent="0.25">
      <c r="A4869" s="1">
        <v>34454</v>
      </c>
      <c r="B4869">
        <v>7.53</v>
      </c>
      <c r="C4869">
        <v>26.95281426</v>
      </c>
      <c r="D4869">
        <v>0.286404363</v>
      </c>
      <c r="E4869">
        <v>6.6426366089236299E-2</v>
      </c>
    </row>
    <row r="4870" spans="1:5" x14ac:dyDescent="0.25">
      <c r="A4870" s="1">
        <v>34455</v>
      </c>
      <c r="B4870">
        <v>7.69</v>
      </c>
      <c r="C4870">
        <v>25.097011680000001</v>
      </c>
      <c r="D4870">
        <v>0.25734581200000001</v>
      </c>
      <c r="E4870">
        <v>6.9297171114363093E-2</v>
      </c>
    </row>
    <row r="4871" spans="1:5" x14ac:dyDescent="0.25">
      <c r="A4871" s="1">
        <v>34456</v>
      </c>
      <c r="B4871">
        <v>6.04</v>
      </c>
      <c r="C4871">
        <v>25.381142789999998</v>
      </c>
      <c r="D4871">
        <v>0.249574412</v>
      </c>
      <c r="E4871">
        <v>8.4629315710182507E-2</v>
      </c>
    </row>
    <row r="4872" spans="1:5" x14ac:dyDescent="0.25">
      <c r="A4872" s="1">
        <v>34457</v>
      </c>
      <c r="B4872">
        <v>5.21</v>
      </c>
      <c r="C4872">
        <v>25.754813710000001</v>
      </c>
      <c r="D4872">
        <v>0.28368938100000002</v>
      </c>
      <c r="E4872">
        <v>0.101057419407392</v>
      </c>
    </row>
    <row r="4873" spans="1:5" x14ac:dyDescent="0.25">
      <c r="A4873" s="1">
        <v>34458</v>
      </c>
      <c r="B4873">
        <v>2.56</v>
      </c>
      <c r="C4873">
        <v>26.719224730000001</v>
      </c>
      <c r="D4873">
        <v>0.29612924299999999</v>
      </c>
      <c r="E4873">
        <v>0.110311193793626</v>
      </c>
    </row>
    <row r="4874" spans="1:5" x14ac:dyDescent="0.25">
      <c r="A4874" s="1">
        <v>34459</v>
      </c>
      <c r="B4874">
        <v>6.92</v>
      </c>
      <c r="C4874">
        <v>24.906702159999998</v>
      </c>
      <c r="D4874">
        <v>0.23695806799999999</v>
      </c>
      <c r="E4874">
        <v>0.10861157812943199</v>
      </c>
    </row>
    <row r="4875" spans="1:5" x14ac:dyDescent="0.25">
      <c r="A4875" s="1">
        <v>34460</v>
      </c>
      <c r="B4875">
        <v>6.54</v>
      </c>
      <c r="C4875">
        <v>24.029918110000001</v>
      </c>
      <c r="D4875">
        <v>0.23957331200000001</v>
      </c>
      <c r="E4875">
        <v>0.118912262070103</v>
      </c>
    </row>
    <row r="4876" spans="1:5" x14ac:dyDescent="0.25">
      <c r="A4876" s="1">
        <v>34461</v>
      </c>
      <c r="B4876">
        <v>4.93</v>
      </c>
      <c r="C4876">
        <v>24.554018230000001</v>
      </c>
      <c r="D4876">
        <v>0.246908828</v>
      </c>
      <c r="E4876">
        <v>0.13597114134638999</v>
      </c>
    </row>
    <row r="4877" spans="1:5" x14ac:dyDescent="0.25">
      <c r="A4877" s="1">
        <v>34462</v>
      </c>
      <c r="B4877">
        <v>2.36</v>
      </c>
      <c r="C4877">
        <v>24.8704888</v>
      </c>
      <c r="D4877">
        <v>0.257591511</v>
      </c>
      <c r="E4877">
        <v>0.14907004529020801</v>
      </c>
    </row>
    <row r="4878" spans="1:5" x14ac:dyDescent="0.25">
      <c r="A4878" s="1">
        <v>34463</v>
      </c>
      <c r="B4878">
        <v>0.48</v>
      </c>
      <c r="C4878">
        <v>25.653722510000001</v>
      </c>
      <c r="D4878">
        <v>0.26337591100000002</v>
      </c>
      <c r="E4878">
        <v>0.15211039029411999</v>
      </c>
    </row>
    <row r="4879" spans="1:5" x14ac:dyDescent="0.25">
      <c r="A4879" s="1">
        <v>34464</v>
      </c>
      <c r="B4879">
        <v>4.1500000000000004</v>
      </c>
      <c r="C4879">
        <v>24.80327819</v>
      </c>
      <c r="D4879">
        <v>0.26644573999999999</v>
      </c>
      <c r="E4879">
        <v>0.14601058373949</v>
      </c>
    </row>
    <row r="4880" spans="1:5" x14ac:dyDescent="0.25">
      <c r="A4880" s="1">
        <v>34465</v>
      </c>
      <c r="B4880">
        <v>11.18</v>
      </c>
      <c r="C4880">
        <v>24.783832319999998</v>
      </c>
      <c r="D4880">
        <v>0.24548979400000001</v>
      </c>
      <c r="E4880">
        <v>0.145629993115655</v>
      </c>
    </row>
    <row r="4881" spans="1:5" x14ac:dyDescent="0.25">
      <c r="A4881" s="1">
        <v>34466</v>
      </c>
      <c r="B4881">
        <v>5.89</v>
      </c>
      <c r="C4881">
        <v>25.186477140000001</v>
      </c>
      <c r="D4881">
        <v>0.26876100600000002</v>
      </c>
      <c r="E4881">
        <v>0.16875707888118199</v>
      </c>
    </row>
    <row r="4882" spans="1:5" x14ac:dyDescent="0.25">
      <c r="A4882" s="1">
        <v>34467</v>
      </c>
      <c r="B4882">
        <v>3.21</v>
      </c>
      <c r="C4882">
        <v>26.062433370000001</v>
      </c>
      <c r="D4882">
        <v>0.29173247299999999</v>
      </c>
      <c r="E4882">
        <v>0.18520000073005799</v>
      </c>
    </row>
    <row r="4883" spans="1:5" x14ac:dyDescent="0.25">
      <c r="A4883" s="1">
        <v>34468</v>
      </c>
      <c r="B4883">
        <v>0.48</v>
      </c>
      <c r="C4883">
        <v>26.149809179999998</v>
      </c>
      <c r="D4883">
        <v>0.30044291699999998</v>
      </c>
      <c r="E4883">
        <v>0.184326600401514</v>
      </c>
    </row>
    <row r="4884" spans="1:5" x14ac:dyDescent="0.25">
      <c r="A4884" s="1">
        <v>34469</v>
      </c>
      <c r="B4884">
        <v>0.75</v>
      </c>
      <c r="C4884">
        <v>25.314908689999999</v>
      </c>
      <c r="D4884">
        <v>0.266009092</v>
      </c>
      <c r="E4884">
        <v>0.16981385916785799</v>
      </c>
    </row>
    <row r="4885" spans="1:5" x14ac:dyDescent="0.25">
      <c r="A4885" s="1">
        <v>34470</v>
      </c>
      <c r="B4885">
        <v>0.97</v>
      </c>
      <c r="C4885">
        <v>24.230736189999998</v>
      </c>
      <c r="D4885">
        <v>0.23735078700000001</v>
      </c>
      <c r="E4885">
        <v>0.15822197385803999</v>
      </c>
    </row>
    <row r="4886" spans="1:5" x14ac:dyDescent="0.25">
      <c r="A4886" s="1">
        <v>34471</v>
      </c>
      <c r="B4886">
        <v>4.13</v>
      </c>
      <c r="C4886">
        <v>25.230058549999999</v>
      </c>
      <c r="D4886">
        <v>0.25221223799999998</v>
      </c>
      <c r="E4886">
        <v>0.15641634378516101</v>
      </c>
    </row>
    <row r="4887" spans="1:5" x14ac:dyDescent="0.25">
      <c r="A4887" s="1">
        <v>34472</v>
      </c>
      <c r="B4887">
        <v>8.67</v>
      </c>
      <c r="C4887">
        <v>24.509598950000001</v>
      </c>
      <c r="D4887">
        <v>0.22612130799999999</v>
      </c>
      <c r="E4887">
        <v>0.16328712721831701</v>
      </c>
    </row>
    <row r="4888" spans="1:5" x14ac:dyDescent="0.25">
      <c r="A4888" s="1">
        <v>34473</v>
      </c>
      <c r="B4888">
        <v>4.08</v>
      </c>
      <c r="C4888">
        <v>25.309148059999998</v>
      </c>
      <c r="D4888">
        <v>0.24850699000000001</v>
      </c>
      <c r="E4888">
        <v>0.19157754981118599</v>
      </c>
    </row>
    <row r="4889" spans="1:5" x14ac:dyDescent="0.25">
      <c r="A4889" s="1">
        <v>34474</v>
      </c>
      <c r="B4889">
        <v>0.56000000000000005</v>
      </c>
      <c r="C4889">
        <v>26.103919090000002</v>
      </c>
      <c r="D4889">
        <v>0.28079626899999999</v>
      </c>
      <c r="E4889">
        <v>0.20899437803544199</v>
      </c>
    </row>
    <row r="4890" spans="1:5" x14ac:dyDescent="0.25">
      <c r="A4890" s="1">
        <v>34475</v>
      </c>
      <c r="B4890">
        <v>1.07</v>
      </c>
      <c r="C4890">
        <v>26.401225090000001</v>
      </c>
      <c r="D4890">
        <v>0.28622594000000001</v>
      </c>
      <c r="E4890">
        <v>0.20352959631461701</v>
      </c>
    </row>
    <row r="4891" spans="1:5" x14ac:dyDescent="0.25">
      <c r="A4891" s="1">
        <v>34476</v>
      </c>
      <c r="B4891">
        <v>3.56</v>
      </c>
      <c r="C4891">
        <v>26.111429810000001</v>
      </c>
      <c r="D4891">
        <v>0.28377618100000002</v>
      </c>
      <c r="E4891">
        <v>0.190443986242566</v>
      </c>
    </row>
    <row r="4892" spans="1:5" x14ac:dyDescent="0.25">
      <c r="A4892" s="1">
        <v>34477</v>
      </c>
      <c r="B4892">
        <v>2.11</v>
      </c>
      <c r="C4892">
        <v>25.295286000000001</v>
      </c>
      <c r="D4892">
        <v>0.27705503100000001</v>
      </c>
      <c r="E4892">
        <v>0.18389502335681601</v>
      </c>
    </row>
    <row r="4893" spans="1:5" x14ac:dyDescent="0.25">
      <c r="A4893" s="1">
        <v>34478</v>
      </c>
      <c r="B4893">
        <v>7.14</v>
      </c>
      <c r="C4893">
        <v>25.310596759999999</v>
      </c>
      <c r="D4893">
        <v>0.25576958500000002</v>
      </c>
      <c r="E4893">
        <v>0.180776234495961</v>
      </c>
    </row>
    <row r="4894" spans="1:5" x14ac:dyDescent="0.25">
      <c r="A4894" s="1">
        <v>34479</v>
      </c>
      <c r="B4894">
        <v>0.99</v>
      </c>
      <c r="C4894">
        <v>24.426752069999999</v>
      </c>
      <c r="D4894">
        <v>0.25464059100000003</v>
      </c>
      <c r="E4894">
        <v>0.19558951198909799</v>
      </c>
    </row>
    <row r="4895" spans="1:5" x14ac:dyDescent="0.25">
      <c r="A4895" s="1">
        <v>34480</v>
      </c>
      <c r="B4895">
        <v>4.08</v>
      </c>
      <c r="C4895">
        <v>24.764036829999998</v>
      </c>
      <c r="D4895">
        <v>0.25120591799999997</v>
      </c>
      <c r="E4895">
        <v>0.202056747882186</v>
      </c>
    </row>
    <row r="4896" spans="1:5" x14ac:dyDescent="0.25">
      <c r="A4896" s="1">
        <v>34481</v>
      </c>
      <c r="B4896">
        <v>5.73</v>
      </c>
      <c r="C4896">
        <v>25.183730449999999</v>
      </c>
      <c r="D4896">
        <v>0.25873285400000001</v>
      </c>
      <c r="E4896">
        <v>0.211675302660607</v>
      </c>
    </row>
    <row r="4897" spans="1:5" x14ac:dyDescent="0.25">
      <c r="A4897" s="1">
        <v>34482</v>
      </c>
      <c r="B4897">
        <v>6.92</v>
      </c>
      <c r="C4897">
        <v>25.036228770000001</v>
      </c>
      <c r="D4897">
        <v>0.26424808999999999</v>
      </c>
      <c r="E4897">
        <v>0.22582923916141101</v>
      </c>
    </row>
    <row r="4898" spans="1:5" x14ac:dyDescent="0.25">
      <c r="A4898" s="1">
        <v>34483</v>
      </c>
      <c r="B4898">
        <v>1.8</v>
      </c>
      <c r="C4898">
        <v>25.035244219999999</v>
      </c>
      <c r="D4898">
        <v>0.26311868500000002</v>
      </c>
      <c r="E4898">
        <v>0.244292691369418</v>
      </c>
    </row>
    <row r="4899" spans="1:5" x14ac:dyDescent="0.25">
      <c r="A4899" s="1">
        <v>34484</v>
      </c>
      <c r="B4899">
        <v>2.4300000000000002</v>
      </c>
      <c r="C4899">
        <v>24.943586620000001</v>
      </c>
      <c r="D4899">
        <v>0.24445418799999999</v>
      </c>
      <c r="E4899">
        <v>0.24543520683732001</v>
      </c>
    </row>
    <row r="4900" spans="1:5" x14ac:dyDescent="0.25">
      <c r="A4900" s="1">
        <v>34485</v>
      </c>
      <c r="B4900">
        <v>3.64</v>
      </c>
      <c r="C4900">
        <v>24.307187509999999</v>
      </c>
      <c r="D4900">
        <v>0.24350814600000001</v>
      </c>
      <c r="E4900">
        <v>0.24433440137885601</v>
      </c>
    </row>
    <row r="4901" spans="1:5" x14ac:dyDescent="0.25">
      <c r="A4901" s="1">
        <v>34486</v>
      </c>
      <c r="B4901">
        <v>6.03</v>
      </c>
      <c r="C4901">
        <v>23.887355249999999</v>
      </c>
      <c r="D4901">
        <v>0.236005145</v>
      </c>
      <c r="E4901">
        <v>0.24897756285598599</v>
      </c>
    </row>
    <row r="4902" spans="1:5" x14ac:dyDescent="0.25">
      <c r="A4902" s="1">
        <v>34487</v>
      </c>
      <c r="B4902">
        <v>9.64</v>
      </c>
      <c r="C4902">
        <v>23.74217028</v>
      </c>
      <c r="D4902">
        <v>0.22860623399999999</v>
      </c>
      <c r="E4902">
        <v>0.26696818788992499</v>
      </c>
    </row>
    <row r="4903" spans="1:5" x14ac:dyDescent="0.25">
      <c r="A4903" s="1">
        <v>34488</v>
      </c>
      <c r="B4903">
        <v>7.61</v>
      </c>
      <c r="C4903">
        <v>23.38524877</v>
      </c>
      <c r="D4903">
        <v>0.22773552499999999</v>
      </c>
      <c r="E4903">
        <v>0.306413846159516</v>
      </c>
    </row>
    <row r="4904" spans="1:5" x14ac:dyDescent="0.25">
      <c r="A4904" s="1">
        <v>34489</v>
      </c>
      <c r="B4904">
        <v>5.87</v>
      </c>
      <c r="C4904">
        <v>23.479020129999999</v>
      </c>
      <c r="D4904">
        <v>0.22496208700000001</v>
      </c>
      <c r="E4904">
        <v>0.34408493480428298</v>
      </c>
    </row>
    <row r="4905" spans="1:5" x14ac:dyDescent="0.25">
      <c r="A4905" s="1">
        <v>34490</v>
      </c>
      <c r="B4905">
        <v>6.76</v>
      </c>
      <c r="C4905">
        <v>23.208047839999999</v>
      </c>
      <c r="D4905">
        <v>0.21241031399999999</v>
      </c>
      <c r="E4905">
        <v>0.368324431509716</v>
      </c>
    </row>
    <row r="4906" spans="1:5" x14ac:dyDescent="0.25">
      <c r="A4906" s="1">
        <v>34491</v>
      </c>
      <c r="B4906">
        <v>6.32</v>
      </c>
      <c r="C4906">
        <v>22.901967280000001</v>
      </c>
      <c r="D4906">
        <v>0.21004676799999999</v>
      </c>
      <c r="E4906">
        <v>0.39252008940604799</v>
      </c>
    </row>
    <row r="4907" spans="1:5" x14ac:dyDescent="0.25">
      <c r="A4907" s="1">
        <v>34492</v>
      </c>
      <c r="B4907">
        <v>2.54</v>
      </c>
      <c r="C4907">
        <v>24.164269010000002</v>
      </c>
      <c r="D4907">
        <v>0.22455649</v>
      </c>
      <c r="E4907">
        <v>0.41413259169591299</v>
      </c>
    </row>
    <row r="4908" spans="1:5" x14ac:dyDescent="0.25">
      <c r="A4908" s="1">
        <v>34493</v>
      </c>
      <c r="B4908">
        <v>3.84</v>
      </c>
      <c r="C4908">
        <v>23.840804120000001</v>
      </c>
      <c r="D4908">
        <v>0.215971836</v>
      </c>
      <c r="E4908">
        <v>0.407000104980764</v>
      </c>
    </row>
    <row r="4909" spans="1:5" x14ac:dyDescent="0.25">
      <c r="A4909" s="1">
        <v>34494</v>
      </c>
      <c r="B4909">
        <v>2.4300000000000002</v>
      </c>
      <c r="C4909">
        <v>22.087760429999999</v>
      </c>
      <c r="D4909">
        <v>0.178427428</v>
      </c>
      <c r="E4909">
        <v>0.39978068609816703</v>
      </c>
    </row>
    <row r="4910" spans="1:5" x14ac:dyDescent="0.25">
      <c r="A4910" s="1">
        <v>34495</v>
      </c>
      <c r="B4910">
        <v>0.95</v>
      </c>
      <c r="C4910">
        <v>23.32133941</v>
      </c>
      <c r="D4910">
        <v>0.21520903899999999</v>
      </c>
      <c r="E4910">
        <v>0.40111952214132002</v>
      </c>
    </row>
    <row r="4911" spans="1:5" x14ac:dyDescent="0.25">
      <c r="A4911" s="1">
        <v>34496</v>
      </c>
      <c r="B4911">
        <v>4.8600000000000003</v>
      </c>
      <c r="C4911">
        <v>23.08174412</v>
      </c>
      <c r="D4911">
        <v>0.20884508800000001</v>
      </c>
      <c r="E4911">
        <v>0.38896472415912398</v>
      </c>
    </row>
    <row r="4912" spans="1:5" x14ac:dyDescent="0.25">
      <c r="A4912" s="1">
        <v>34497</v>
      </c>
      <c r="B4912">
        <v>5.32</v>
      </c>
      <c r="C4912">
        <v>22.708495150000001</v>
      </c>
      <c r="D4912">
        <v>0.20184089499999999</v>
      </c>
      <c r="E4912">
        <v>0.3947888187061</v>
      </c>
    </row>
    <row r="4913" spans="1:5" x14ac:dyDescent="0.25">
      <c r="A4913" s="1">
        <v>34498</v>
      </c>
      <c r="B4913">
        <v>1.19</v>
      </c>
      <c r="C4913">
        <v>23.131909960000002</v>
      </c>
      <c r="D4913">
        <v>0.21978293800000001</v>
      </c>
      <c r="E4913">
        <v>0.41354477596161698</v>
      </c>
    </row>
    <row r="4914" spans="1:5" x14ac:dyDescent="0.25">
      <c r="A4914" s="1">
        <v>34499</v>
      </c>
      <c r="B4914">
        <v>3.63</v>
      </c>
      <c r="C4914">
        <v>23.593250050000002</v>
      </c>
      <c r="D4914">
        <v>0.21982992600000001</v>
      </c>
      <c r="E4914">
        <v>0.40926904289576599</v>
      </c>
    </row>
    <row r="4915" spans="1:5" x14ac:dyDescent="0.25">
      <c r="A4915" s="1">
        <v>34500</v>
      </c>
      <c r="B4915">
        <v>3.75</v>
      </c>
      <c r="C4915">
        <v>23.405538539999998</v>
      </c>
      <c r="D4915">
        <v>0.220745623</v>
      </c>
      <c r="E4915">
        <v>0.408375554338341</v>
      </c>
    </row>
    <row r="4916" spans="1:5" x14ac:dyDescent="0.25">
      <c r="A4916" s="1">
        <v>34501</v>
      </c>
      <c r="B4916">
        <v>2.66</v>
      </c>
      <c r="C4916">
        <v>23.38006481</v>
      </c>
      <c r="D4916">
        <v>0.21341051799999999</v>
      </c>
      <c r="E4916">
        <v>0.41078300979835503</v>
      </c>
    </row>
    <row r="4917" spans="1:5" x14ac:dyDescent="0.25">
      <c r="A4917" s="1">
        <v>34502</v>
      </c>
      <c r="B4917">
        <v>3.22</v>
      </c>
      <c r="C4917">
        <v>23.4850721</v>
      </c>
      <c r="D4917">
        <v>0.22637559300000001</v>
      </c>
      <c r="E4917">
        <v>0.41103357396921503</v>
      </c>
    </row>
    <row r="4918" spans="1:5" x14ac:dyDescent="0.25">
      <c r="A4918" s="1">
        <v>34503</v>
      </c>
      <c r="B4918">
        <v>2.67</v>
      </c>
      <c r="C4918">
        <v>23.637968709999999</v>
      </c>
      <c r="D4918">
        <v>0.22915032399999999</v>
      </c>
      <c r="E4918">
        <v>0.41078268343185598</v>
      </c>
    </row>
    <row r="4919" spans="1:5" x14ac:dyDescent="0.25">
      <c r="A4919" s="1">
        <v>34504</v>
      </c>
      <c r="B4919">
        <v>2.67</v>
      </c>
      <c r="C4919">
        <v>23.72489444</v>
      </c>
      <c r="D4919">
        <v>0.218248994</v>
      </c>
      <c r="E4919">
        <v>0.40739211101464201</v>
      </c>
    </row>
    <row r="4920" spans="1:5" x14ac:dyDescent="0.25">
      <c r="A4920" s="1">
        <v>34505</v>
      </c>
      <c r="B4920">
        <v>6.49</v>
      </c>
      <c r="C4920">
        <v>24.06733302</v>
      </c>
      <c r="D4920">
        <v>0.21564539299999999</v>
      </c>
      <c r="E4920">
        <v>0.40615958793134499</v>
      </c>
    </row>
    <row r="4921" spans="1:5" x14ac:dyDescent="0.25">
      <c r="A4921" s="1">
        <v>34506</v>
      </c>
      <c r="B4921">
        <v>3.41</v>
      </c>
      <c r="C4921">
        <v>23.80366648</v>
      </c>
      <c r="D4921">
        <v>0.21406752000000001</v>
      </c>
      <c r="E4921">
        <v>0.42617969615087498</v>
      </c>
    </row>
    <row r="4922" spans="1:5" x14ac:dyDescent="0.25">
      <c r="A4922" s="1">
        <v>34507</v>
      </c>
      <c r="B4922">
        <v>5.22</v>
      </c>
      <c r="C4922">
        <v>23.390509080000001</v>
      </c>
      <c r="D4922">
        <v>0.19266140000000001</v>
      </c>
      <c r="E4922">
        <v>0.436589290075731</v>
      </c>
    </row>
    <row r="4923" spans="1:5" x14ac:dyDescent="0.25">
      <c r="A4923" s="1">
        <v>34508</v>
      </c>
      <c r="B4923">
        <v>8.2899999999999991</v>
      </c>
      <c r="C4923">
        <v>23.283683379999999</v>
      </c>
      <c r="D4923">
        <v>0.20324546199999999</v>
      </c>
      <c r="E4923">
        <v>0.45786742339717501</v>
      </c>
    </row>
    <row r="4924" spans="1:5" x14ac:dyDescent="0.25">
      <c r="A4924" s="1">
        <v>34509</v>
      </c>
      <c r="B4924">
        <v>5.66</v>
      </c>
      <c r="C4924">
        <v>22.987629170000002</v>
      </c>
      <c r="D4924">
        <v>0.201420713</v>
      </c>
      <c r="E4924">
        <v>0.49791858331290301</v>
      </c>
    </row>
    <row r="4925" spans="1:5" x14ac:dyDescent="0.25">
      <c r="A4925" s="1">
        <v>34510</v>
      </c>
      <c r="B4925">
        <v>7.77</v>
      </c>
      <c r="C4925">
        <v>22.29869326</v>
      </c>
      <c r="D4925">
        <v>0.20646589800000001</v>
      </c>
      <c r="E4925">
        <v>0.52517708649443595</v>
      </c>
    </row>
    <row r="4926" spans="1:5" x14ac:dyDescent="0.25">
      <c r="A4926" s="1">
        <v>34511</v>
      </c>
      <c r="B4926">
        <v>4.43</v>
      </c>
      <c r="C4926">
        <v>22.221582890000001</v>
      </c>
      <c r="D4926">
        <v>0.195767631</v>
      </c>
      <c r="E4926">
        <v>0.55920674324507602</v>
      </c>
    </row>
    <row r="4927" spans="1:5" x14ac:dyDescent="0.25">
      <c r="A4927" s="1">
        <v>34512</v>
      </c>
      <c r="B4927">
        <v>4.7300000000000004</v>
      </c>
      <c r="C4927">
        <v>22.540693659999999</v>
      </c>
      <c r="D4927">
        <v>0.206425144</v>
      </c>
      <c r="E4927">
        <v>0.57191633608929404</v>
      </c>
    </row>
    <row r="4928" spans="1:5" x14ac:dyDescent="0.25">
      <c r="A4928" s="1">
        <v>34513</v>
      </c>
      <c r="B4928">
        <v>6.64</v>
      </c>
      <c r="C4928">
        <v>22.556118949999998</v>
      </c>
      <c r="D4928">
        <v>0.20200085300000001</v>
      </c>
      <c r="E4928">
        <v>0.57360056004978899</v>
      </c>
    </row>
    <row r="4929" spans="1:5" x14ac:dyDescent="0.25">
      <c r="A4929" s="1">
        <v>34514</v>
      </c>
      <c r="B4929">
        <v>8.31</v>
      </c>
      <c r="C4929">
        <v>21.668579189999999</v>
      </c>
      <c r="D4929">
        <v>0.18502255300000001</v>
      </c>
      <c r="E4929">
        <v>0.58641241659133303</v>
      </c>
    </row>
    <row r="4930" spans="1:5" x14ac:dyDescent="0.25">
      <c r="A4930" s="1">
        <v>34515</v>
      </c>
      <c r="B4930">
        <v>8.7899999999999991</v>
      </c>
      <c r="C4930">
        <v>22.035380360000001</v>
      </c>
      <c r="D4930">
        <v>0.180910707</v>
      </c>
      <c r="E4930">
        <v>0.62415397694228103</v>
      </c>
    </row>
    <row r="4931" spans="1:5" x14ac:dyDescent="0.25">
      <c r="A4931" s="1">
        <v>34516</v>
      </c>
      <c r="B4931">
        <v>6.57</v>
      </c>
      <c r="C4931">
        <v>22.479677670000001</v>
      </c>
      <c r="D4931">
        <v>0.20535719399999999</v>
      </c>
      <c r="E4931">
        <v>0.67436682686984095</v>
      </c>
    </row>
    <row r="4932" spans="1:5" x14ac:dyDescent="0.25">
      <c r="A4932" s="1">
        <v>34517</v>
      </c>
      <c r="B4932">
        <v>11.1</v>
      </c>
      <c r="C4932">
        <v>21.341798969999999</v>
      </c>
      <c r="D4932">
        <v>0.16905492499999999</v>
      </c>
      <c r="E4932">
        <v>0.69799891926808</v>
      </c>
    </row>
    <row r="4933" spans="1:5" x14ac:dyDescent="0.25">
      <c r="A4933" s="1">
        <v>34518</v>
      </c>
      <c r="B4933">
        <v>5.23</v>
      </c>
      <c r="C4933">
        <v>21.782453459999999</v>
      </c>
      <c r="D4933">
        <v>0.18065012999999999</v>
      </c>
      <c r="E4933">
        <v>0.76688604384248404</v>
      </c>
    </row>
    <row r="4934" spans="1:5" x14ac:dyDescent="0.25">
      <c r="A4934" s="1">
        <v>34519</v>
      </c>
      <c r="B4934">
        <v>7.95</v>
      </c>
      <c r="C4934">
        <v>21.805630570000002</v>
      </c>
      <c r="D4934">
        <v>0.181079133</v>
      </c>
      <c r="E4934">
        <v>0.78984101006365004</v>
      </c>
    </row>
    <row r="4935" spans="1:5" x14ac:dyDescent="0.25">
      <c r="A4935" s="1">
        <v>34520</v>
      </c>
      <c r="B4935">
        <v>11.6</v>
      </c>
      <c r="C4935">
        <v>20.691726670000001</v>
      </c>
      <c r="D4935">
        <v>0.14318646500000001</v>
      </c>
      <c r="E4935">
        <v>0.82028638614458405</v>
      </c>
    </row>
    <row r="4936" spans="1:5" x14ac:dyDescent="0.25">
      <c r="A4936" s="1">
        <v>34521</v>
      </c>
      <c r="B4936">
        <v>2.5</v>
      </c>
      <c r="C4936">
        <v>20.900093630000001</v>
      </c>
      <c r="D4936">
        <v>0.17276846500000001</v>
      </c>
      <c r="E4936">
        <v>0.90982647578086495</v>
      </c>
    </row>
    <row r="4937" spans="1:5" x14ac:dyDescent="0.25">
      <c r="A4937" s="1">
        <v>34522</v>
      </c>
      <c r="B4937">
        <v>7.56</v>
      </c>
      <c r="C4937">
        <v>21.807569529999999</v>
      </c>
      <c r="D4937">
        <v>0.18974817599999999</v>
      </c>
      <c r="E4937">
        <v>0.913649533784062</v>
      </c>
    </row>
    <row r="4938" spans="1:5" x14ac:dyDescent="0.25">
      <c r="A4938" s="1">
        <v>34523</v>
      </c>
      <c r="B4938">
        <v>11.05</v>
      </c>
      <c r="C4938">
        <v>22.092281320000001</v>
      </c>
      <c r="D4938">
        <v>0.18651109699999999</v>
      </c>
      <c r="E4938">
        <v>0.92936074286946202</v>
      </c>
    </row>
    <row r="4939" spans="1:5" x14ac:dyDescent="0.25">
      <c r="A4939" s="1">
        <v>34524</v>
      </c>
      <c r="B4939">
        <v>11.16</v>
      </c>
      <c r="C4939">
        <v>21.502302740000001</v>
      </c>
      <c r="D4939">
        <v>0.160289613</v>
      </c>
      <c r="E4939">
        <v>0.98803024584478505</v>
      </c>
    </row>
    <row r="4940" spans="1:5" x14ac:dyDescent="0.25">
      <c r="A4940" s="1">
        <v>34525</v>
      </c>
      <c r="B4940">
        <v>14.46</v>
      </c>
      <c r="C4940">
        <v>22.04945339</v>
      </c>
      <c r="D4940">
        <v>0.17443531500000001</v>
      </c>
      <c r="E4940">
        <v>1.0803263041885101</v>
      </c>
    </row>
    <row r="4941" spans="1:5" x14ac:dyDescent="0.25">
      <c r="A4941" s="1">
        <v>34526</v>
      </c>
      <c r="B4941">
        <v>4.76</v>
      </c>
      <c r="C4941">
        <v>21.730487289999999</v>
      </c>
      <c r="D4941">
        <v>0.179341949</v>
      </c>
      <c r="E4941">
        <v>1.21808226463027</v>
      </c>
    </row>
    <row r="4942" spans="1:5" x14ac:dyDescent="0.25">
      <c r="A4942" s="1">
        <v>34527</v>
      </c>
      <c r="B4942">
        <v>19.72</v>
      </c>
      <c r="C4942">
        <v>20.57972505</v>
      </c>
      <c r="D4942">
        <v>0.14402553500000001</v>
      </c>
      <c r="E4942">
        <v>1.25025609901474</v>
      </c>
    </row>
    <row r="4943" spans="1:5" x14ac:dyDescent="0.25">
      <c r="A4943" s="1">
        <v>34528</v>
      </c>
      <c r="B4943">
        <v>4.1100000000000003</v>
      </c>
      <c r="C4943">
        <v>20.495542</v>
      </c>
      <c r="D4943">
        <v>0.14602747199999999</v>
      </c>
      <c r="E4943">
        <v>1.4532961682830501</v>
      </c>
    </row>
    <row r="4944" spans="1:5" x14ac:dyDescent="0.25">
      <c r="A4944" s="1">
        <v>34529</v>
      </c>
      <c r="B4944">
        <v>3.12</v>
      </c>
      <c r="C4944">
        <v>21.375765950000002</v>
      </c>
      <c r="D4944">
        <v>0.20161401400000001</v>
      </c>
      <c r="E4944">
        <v>1.5158667566303601</v>
      </c>
    </row>
    <row r="4945" spans="1:5" x14ac:dyDescent="0.25">
      <c r="A4945" s="1">
        <v>34530</v>
      </c>
      <c r="B4945">
        <v>8.2799999999999994</v>
      </c>
      <c r="C4945">
        <v>21.357057489999999</v>
      </c>
      <c r="D4945">
        <v>0.15071575300000001</v>
      </c>
      <c r="E4945">
        <v>1.4923077155316899</v>
      </c>
    </row>
    <row r="4946" spans="1:5" x14ac:dyDescent="0.25">
      <c r="A4946" s="1">
        <v>34531</v>
      </c>
      <c r="B4946">
        <v>4.87</v>
      </c>
      <c r="C4946">
        <v>21.224191449999999</v>
      </c>
      <c r="D4946">
        <v>0.15418435799999999</v>
      </c>
      <c r="E4946">
        <v>1.52658282724128</v>
      </c>
    </row>
    <row r="4947" spans="1:5" x14ac:dyDescent="0.25">
      <c r="A4947" s="1">
        <v>34532</v>
      </c>
      <c r="B4947">
        <v>6.48</v>
      </c>
      <c r="C4947">
        <v>20.860814099999999</v>
      </c>
      <c r="D4947">
        <v>0.14242031599999999</v>
      </c>
      <c r="E4947">
        <v>1.5445556449031199</v>
      </c>
    </row>
    <row r="4948" spans="1:5" x14ac:dyDescent="0.25">
      <c r="A4948" s="1">
        <v>34533</v>
      </c>
      <c r="B4948">
        <v>4.8499999999999996</v>
      </c>
      <c r="C4948">
        <v>21.102529189999998</v>
      </c>
      <c r="D4948">
        <v>0.18998511300000001</v>
      </c>
      <c r="E4948">
        <v>1.5913855742243801</v>
      </c>
    </row>
    <row r="4949" spans="1:5" x14ac:dyDescent="0.25">
      <c r="A4949" s="1">
        <v>34534</v>
      </c>
      <c r="B4949">
        <v>6.15</v>
      </c>
      <c r="C4949">
        <v>21.83814885</v>
      </c>
      <c r="D4949">
        <v>0.171603599</v>
      </c>
      <c r="E4949">
        <v>1.60499608732499</v>
      </c>
    </row>
    <row r="4950" spans="1:5" x14ac:dyDescent="0.25">
      <c r="A4950" s="1">
        <v>34535</v>
      </c>
      <c r="B4950">
        <v>7.08</v>
      </c>
      <c r="C4950">
        <v>21.549866560000002</v>
      </c>
      <c r="D4950">
        <v>0.15235196400000001</v>
      </c>
      <c r="E4950">
        <v>1.63039231498458</v>
      </c>
    </row>
    <row r="4951" spans="1:5" x14ac:dyDescent="0.25">
      <c r="A4951" s="1">
        <v>34536</v>
      </c>
      <c r="B4951">
        <v>8.14</v>
      </c>
      <c r="C4951">
        <v>20.75410896</v>
      </c>
      <c r="D4951">
        <v>0.151548825</v>
      </c>
      <c r="E4951">
        <v>1.6841919483122201</v>
      </c>
    </row>
    <row r="4952" spans="1:5" x14ac:dyDescent="0.25">
      <c r="A4952" s="1">
        <v>34537</v>
      </c>
      <c r="B4952">
        <v>9.06</v>
      </c>
      <c r="C4952">
        <v>20.216962540000001</v>
      </c>
      <c r="D4952">
        <v>0.108691538</v>
      </c>
      <c r="E4952">
        <v>1.7666645669632199</v>
      </c>
    </row>
    <row r="4953" spans="1:5" x14ac:dyDescent="0.25">
      <c r="A4953" s="1">
        <v>34538</v>
      </c>
      <c r="B4953">
        <v>10.87</v>
      </c>
      <c r="C4953">
        <v>20.568511229999999</v>
      </c>
      <c r="D4953">
        <v>0.15038225299999999</v>
      </c>
      <c r="E4953">
        <v>1.8952666712349999</v>
      </c>
    </row>
    <row r="4954" spans="1:5" x14ac:dyDescent="0.25">
      <c r="A4954" s="1">
        <v>34539</v>
      </c>
      <c r="B4954">
        <v>9.92</v>
      </c>
      <c r="C4954">
        <v>20.59346455</v>
      </c>
      <c r="D4954">
        <v>0.16310433399999999</v>
      </c>
      <c r="E4954">
        <v>2.0399128663678199</v>
      </c>
    </row>
    <row r="4955" spans="1:5" x14ac:dyDescent="0.25">
      <c r="A4955" s="1">
        <v>34540</v>
      </c>
      <c r="B4955">
        <v>9.49</v>
      </c>
      <c r="C4955">
        <v>21.216323089999999</v>
      </c>
      <c r="D4955">
        <v>0.163904356</v>
      </c>
      <c r="E4955">
        <v>2.1587673490369799</v>
      </c>
    </row>
    <row r="4956" spans="1:5" x14ac:dyDescent="0.25">
      <c r="A4956" s="1">
        <v>34541</v>
      </c>
      <c r="B4956">
        <v>15.08</v>
      </c>
      <c r="C4956">
        <v>21.15912273</v>
      </c>
      <c r="D4956">
        <v>0.16904810300000001</v>
      </c>
      <c r="E4956">
        <v>2.2504932376896201</v>
      </c>
    </row>
    <row r="4957" spans="1:5" x14ac:dyDescent="0.25">
      <c r="A4957" s="1">
        <v>34542</v>
      </c>
      <c r="B4957">
        <v>18.079999999999998</v>
      </c>
      <c r="C4957">
        <v>21.442942410000001</v>
      </c>
      <c r="D4957">
        <v>0.16442874599999999</v>
      </c>
      <c r="E4957">
        <v>2.4036493308028599</v>
      </c>
    </row>
    <row r="4958" spans="1:5" x14ac:dyDescent="0.25">
      <c r="A4958" s="1">
        <v>34543</v>
      </c>
      <c r="B4958">
        <v>8.99</v>
      </c>
      <c r="C4958">
        <v>21.384779609999999</v>
      </c>
      <c r="D4958">
        <v>0.182256643</v>
      </c>
      <c r="E4958">
        <v>2.60283133360518</v>
      </c>
    </row>
    <row r="4959" spans="1:5" x14ac:dyDescent="0.25">
      <c r="A4959" s="1">
        <v>34544</v>
      </c>
      <c r="B4959">
        <v>12.16</v>
      </c>
      <c r="C4959">
        <v>20.0769977</v>
      </c>
      <c r="D4959">
        <v>0.13207666000000001</v>
      </c>
      <c r="E4959">
        <v>2.6658063456753398</v>
      </c>
    </row>
    <row r="4960" spans="1:5" x14ac:dyDescent="0.25">
      <c r="A4960" s="1">
        <v>34545</v>
      </c>
      <c r="B4960">
        <v>9.06</v>
      </c>
      <c r="C4960">
        <v>19.988643369999998</v>
      </c>
      <c r="D4960">
        <v>0.148487229</v>
      </c>
      <c r="E4960">
        <v>2.7474136304425101</v>
      </c>
    </row>
    <row r="4961" spans="1:5" x14ac:dyDescent="0.25">
      <c r="A4961" s="1">
        <v>34546</v>
      </c>
      <c r="B4961">
        <v>1</v>
      </c>
      <c r="C4961">
        <v>20.24311943</v>
      </c>
      <c r="D4961">
        <v>0.13995803100000001</v>
      </c>
      <c r="E4961">
        <v>2.77873750818289</v>
      </c>
    </row>
    <row r="4962" spans="1:5" x14ac:dyDescent="0.25">
      <c r="A4962" s="1">
        <v>34547</v>
      </c>
      <c r="B4962">
        <v>3.43</v>
      </c>
      <c r="C4962">
        <v>19.837936880000001</v>
      </c>
      <c r="D4962">
        <v>0.108618146</v>
      </c>
      <c r="E4962">
        <v>2.7044918092141801</v>
      </c>
    </row>
    <row r="4963" spans="1:5" x14ac:dyDescent="0.25">
      <c r="A4963" s="1">
        <v>34548</v>
      </c>
      <c r="B4963">
        <v>0.75</v>
      </c>
      <c r="C4963">
        <v>19.810037940000001</v>
      </c>
      <c r="D4963">
        <v>0.13398174099999999</v>
      </c>
      <c r="E4963">
        <v>2.6518998227960702</v>
      </c>
    </row>
    <row r="4964" spans="1:5" x14ac:dyDescent="0.25">
      <c r="A4964" s="1">
        <v>34549</v>
      </c>
      <c r="B4964">
        <v>1.2</v>
      </c>
      <c r="C4964">
        <v>20.468306129999998</v>
      </c>
      <c r="D4964">
        <v>0.15664440800000001</v>
      </c>
      <c r="E4964">
        <v>2.5728323276868199</v>
      </c>
    </row>
    <row r="4965" spans="1:5" x14ac:dyDescent="0.25">
      <c r="A4965" s="1">
        <v>34550</v>
      </c>
      <c r="B4965">
        <v>4.83</v>
      </c>
      <c r="C4965">
        <v>20.22344249</v>
      </c>
      <c r="D4965">
        <v>0.15157158300000001</v>
      </c>
      <c r="E4965">
        <v>2.4873814376419601</v>
      </c>
    </row>
    <row r="4966" spans="1:5" x14ac:dyDescent="0.25">
      <c r="A4966" s="1">
        <v>34551</v>
      </c>
      <c r="B4966">
        <v>6.73</v>
      </c>
      <c r="C4966">
        <v>20.669160380000001</v>
      </c>
      <c r="D4966">
        <v>0.16308910300000001</v>
      </c>
      <c r="E4966">
        <v>2.44821061519723</v>
      </c>
    </row>
    <row r="4967" spans="1:5" x14ac:dyDescent="0.25">
      <c r="A4967" s="1">
        <v>34552</v>
      </c>
      <c r="B4967">
        <v>8.33</v>
      </c>
      <c r="C4967">
        <v>20.662760800000001</v>
      </c>
      <c r="D4967">
        <v>0.16105035200000001</v>
      </c>
      <c r="E4967">
        <v>2.4411812834751898</v>
      </c>
    </row>
    <row r="4968" spans="1:5" x14ac:dyDescent="0.25">
      <c r="A4968" s="1">
        <v>34553</v>
      </c>
      <c r="B4968">
        <v>5.07</v>
      </c>
      <c r="C4968">
        <v>20.19097846</v>
      </c>
      <c r="D4968">
        <v>0.13816915399999999</v>
      </c>
      <c r="E4968">
        <v>2.4630277284239099</v>
      </c>
    </row>
    <row r="4969" spans="1:5" x14ac:dyDescent="0.25">
      <c r="A4969" s="1">
        <v>34554</v>
      </c>
      <c r="B4969">
        <v>2.36</v>
      </c>
      <c r="C4969">
        <v>21.532872019999999</v>
      </c>
      <c r="D4969">
        <v>0.190417586</v>
      </c>
      <c r="E4969">
        <v>2.4568317068001599</v>
      </c>
    </row>
    <row r="4970" spans="1:5" x14ac:dyDescent="0.25">
      <c r="A4970" s="1">
        <v>34555</v>
      </c>
      <c r="B4970">
        <v>7.76</v>
      </c>
      <c r="C4970">
        <v>21.853272749999999</v>
      </c>
      <c r="D4970">
        <v>0.190103728</v>
      </c>
      <c r="E4970">
        <v>2.3831924190387701</v>
      </c>
    </row>
    <row r="4971" spans="1:5" x14ac:dyDescent="0.25">
      <c r="A4971" s="1">
        <v>34556</v>
      </c>
      <c r="B4971">
        <v>11.12</v>
      </c>
      <c r="C4971">
        <v>21.226974309999999</v>
      </c>
      <c r="D4971">
        <v>0.159712414</v>
      </c>
      <c r="E4971">
        <v>2.3574945527055799</v>
      </c>
    </row>
    <row r="4972" spans="1:5" x14ac:dyDescent="0.25">
      <c r="A4972" s="1">
        <v>34557</v>
      </c>
      <c r="B4972">
        <v>10.46</v>
      </c>
      <c r="C4972">
        <v>20.264821730000001</v>
      </c>
      <c r="D4972">
        <v>0.14869388</v>
      </c>
      <c r="E4972">
        <v>2.40676123537038</v>
      </c>
    </row>
    <row r="4973" spans="1:5" x14ac:dyDescent="0.25">
      <c r="A4973" s="1">
        <v>34558</v>
      </c>
      <c r="B4973">
        <v>9.0399999999999991</v>
      </c>
      <c r="C4973">
        <v>20.945696389999998</v>
      </c>
      <c r="D4973">
        <v>0.16517901700000001</v>
      </c>
      <c r="E4973">
        <v>2.47720682296046</v>
      </c>
    </row>
    <row r="4974" spans="1:5" x14ac:dyDescent="0.25">
      <c r="A4974" s="1">
        <v>34559</v>
      </c>
      <c r="B4974">
        <v>13.9</v>
      </c>
      <c r="C4974">
        <v>20.948027159999999</v>
      </c>
      <c r="D4974">
        <v>0.150025936</v>
      </c>
      <c r="E4974">
        <v>2.5212466812421002</v>
      </c>
    </row>
    <row r="4975" spans="1:5" x14ac:dyDescent="0.25">
      <c r="A4975" s="1">
        <v>34560</v>
      </c>
      <c r="B4975">
        <v>17.3</v>
      </c>
      <c r="C4975">
        <v>20.633616109999998</v>
      </c>
      <c r="D4975">
        <v>0.15194701299999999</v>
      </c>
      <c r="E4975">
        <v>2.62842102613316</v>
      </c>
    </row>
    <row r="4976" spans="1:5" x14ac:dyDescent="0.25">
      <c r="A4976" s="1">
        <v>34561</v>
      </c>
      <c r="B4976">
        <v>10.33</v>
      </c>
      <c r="C4976">
        <v>21.18745367</v>
      </c>
      <c r="D4976">
        <v>0.151674262</v>
      </c>
      <c r="E4976">
        <v>2.7918974676958102</v>
      </c>
    </row>
    <row r="4977" spans="1:5" x14ac:dyDescent="0.25">
      <c r="A4977" s="1">
        <v>34562</v>
      </c>
      <c r="B4977">
        <v>14.9</v>
      </c>
      <c r="C4977">
        <v>21.008958750000001</v>
      </c>
      <c r="D4977">
        <v>0.174857438</v>
      </c>
      <c r="E4977">
        <v>2.8604408949035198</v>
      </c>
    </row>
    <row r="4978" spans="1:5" x14ac:dyDescent="0.25">
      <c r="A4978" s="1">
        <v>34563</v>
      </c>
      <c r="B4978">
        <v>11.08</v>
      </c>
      <c r="C4978">
        <v>22.231418349999998</v>
      </c>
      <c r="D4978">
        <v>0.196956667</v>
      </c>
      <c r="E4978">
        <v>2.9444049259359302</v>
      </c>
    </row>
    <row r="4979" spans="1:5" x14ac:dyDescent="0.25">
      <c r="A4979" s="1">
        <v>34564</v>
      </c>
      <c r="B4979">
        <v>16.7</v>
      </c>
      <c r="C4979">
        <v>20.819529299999999</v>
      </c>
      <c r="D4979">
        <v>0.167230235</v>
      </c>
      <c r="E4979">
        <v>2.9613854132772199</v>
      </c>
    </row>
    <row r="4980" spans="1:5" x14ac:dyDescent="0.25">
      <c r="A4980" s="1">
        <v>34565</v>
      </c>
      <c r="B4980">
        <v>6.42</v>
      </c>
      <c r="C4980">
        <v>20.35644516</v>
      </c>
      <c r="D4980">
        <v>0.15269522499999999</v>
      </c>
      <c r="E4980">
        <v>3.0364595639338399</v>
      </c>
    </row>
    <row r="4981" spans="1:5" x14ac:dyDescent="0.25">
      <c r="A4981" s="1">
        <v>34566</v>
      </c>
      <c r="B4981">
        <v>5.38</v>
      </c>
      <c r="C4981">
        <v>20.01792871</v>
      </c>
      <c r="D4981">
        <v>0.14196631900000001</v>
      </c>
      <c r="E4981">
        <v>3.0115199063170901</v>
      </c>
    </row>
    <row r="4982" spans="1:5" x14ac:dyDescent="0.25">
      <c r="A4982" s="1">
        <v>34567</v>
      </c>
      <c r="B4982">
        <v>4.83</v>
      </c>
      <c r="C4982">
        <v>20.42709567</v>
      </c>
      <c r="D4982">
        <v>0.13316689900000001</v>
      </c>
      <c r="E4982">
        <v>2.9518812314131302</v>
      </c>
    </row>
    <row r="4983" spans="1:5" x14ac:dyDescent="0.25">
      <c r="A4983" s="1">
        <v>34568</v>
      </c>
      <c r="B4983">
        <v>4.8099999999999996</v>
      </c>
      <c r="C4983">
        <v>21.350477080000001</v>
      </c>
      <c r="D4983">
        <v>0.184887883</v>
      </c>
      <c r="E4983">
        <v>2.8798503927285899</v>
      </c>
    </row>
    <row r="4984" spans="1:5" x14ac:dyDescent="0.25">
      <c r="A4984" s="1">
        <v>34569</v>
      </c>
      <c r="B4984">
        <v>6.4</v>
      </c>
      <c r="C4984">
        <v>21.346631299999999</v>
      </c>
      <c r="D4984">
        <v>0.17891371</v>
      </c>
      <c r="E4984">
        <v>2.7867144802673902</v>
      </c>
    </row>
    <row r="4985" spans="1:5" x14ac:dyDescent="0.25">
      <c r="A4985" s="1">
        <v>34570</v>
      </c>
      <c r="B4985">
        <v>7.84</v>
      </c>
      <c r="C4985">
        <v>20.975086210000001</v>
      </c>
      <c r="D4985">
        <v>0.17715276699999999</v>
      </c>
      <c r="E4985">
        <v>2.71056474801766</v>
      </c>
    </row>
    <row r="4986" spans="1:5" x14ac:dyDescent="0.25">
      <c r="A4986" s="1">
        <v>34571</v>
      </c>
      <c r="B4986">
        <v>10.62</v>
      </c>
      <c r="C4986">
        <v>21.30730355</v>
      </c>
      <c r="D4986">
        <v>0.174329343</v>
      </c>
      <c r="E4986">
        <v>2.6633474522589999</v>
      </c>
    </row>
    <row r="4987" spans="1:5" x14ac:dyDescent="0.25">
      <c r="A4987" s="1">
        <v>34572</v>
      </c>
      <c r="B4987">
        <v>23.16</v>
      </c>
      <c r="C4987">
        <v>21.509080059999999</v>
      </c>
      <c r="D4987">
        <v>0.18871551</v>
      </c>
      <c r="E4987">
        <v>2.6646000691342402</v>
      </c>
    </row>
    <row r="4988" spans="1:5" x14ac:dyDescent="0.25">
      <c r="A4988" s="1">
        <v>34573</v>
      </c>
      <c r="B4988">
        <v>11.64</v>
      </c>
      <c r="C4988">
        <v>21.249821900000001</v>
      </c>
      <c r="D4988">
        <v>0.161984515</v>
      </c>
      <c r="E4988">
        <v>2.83515017077778</v>
      </c>
    </row>
    <row r="4989" spans="1:5" x14ac:dyDescent="0.25">
      <c r="A4989" s="1">
        <v>34574</v>
      </c>
      <c r="B4989">
        <v>11.27</v>
      </c>
      <c r="C4989">
        <v>21.889873900000001</v>
      </c>
      <c r="D4989">
        <v>0.18620888399999999</v>
      </c>
      <c r="E4989">
        <v>2.9126357619035401</v>
      </c>
    </row>
    <row r="4990" spans="1:5" x14ac:dyDescent="0.25">
      <c r="A4990" s="1">
        <v>34575</v>
      </c>
      <c r="B4990">
        <v>15.21</v>
      </c>
      <c r="C4990">
        <v>20.710529560000001</v>
      </c>
      <c r="D4990">
        <v>0.15831437500000001</v>
      </c>
      <c r="E4990">
        <v>2.9424585855431298</v>
      </c>
    </row>
    <row r="4991" spans="1:5" x14ac:dyDescent="0.25">
      <c r="A4991" s="1">
        <v>34576</v>
      </c>
      <c r="B4991">
        <v>6.96</v>
      </c>
      <c r="C4991">
        <v>20.43468274</v>
      </c>
      <c r="D4991">
        <v>0.17040332999999999</v>
      </c>
      <c r="E4991">
        <v>3.0101231596911</v>
      </c>
    </row>
    <row r="4992" spans="1:5" x14ac:dyDescent="0.25">
      <c r="A4992" s="1">
        <v>34577</v>
      </c>
      <c r="B4992">
        <v>2.1800000000000002</v>
      </c>
      <c r="C4992">
        <v>20.662202220000001</v>
      </c>
      <c r="D4992">
        <v>0.179771129</v>
      </c>
      <c r="E4992">
        <v>2.9816110220569598</v>
      </c>
    </row>
    <row r="4993" spans="1:5" x14ac:dyDescent="0.25">
      <c r="A4993" s="1">
        <v>34578</v>
      </c>
      <c r="B4993">
        <v>3.09</v>
      </c>
      <c r="C4993">
        <v>21.583877739999998</v>
      </c>
      <c r="D4993">
        <v>0.19289039799999999</v>
      </c>
      <c r="E4993">
        <v>2.8696439294981202</v>
      </c>
    </row>
    <row r="4994" spans="1:5" x14ac:dyDescent="0.25">
      <c r="A4994" s="1">
        <v>34579</v>
      </c>
      <c r="B4994">
        <v>9.76</v>
      </c>
      <c r="C4994">
        <v>20.538701459999999</v>
      </c>
      <c r="D4994">
        <v>0.15893027000000001</v>
      </c>
      <c r="E4994">
        <v>2.73825389503968</v>
      </c>
    </row>
    <row r="4995" spans="1:5" x14ac:dyDescent="0.25">
      <c r="A4995" s="1">
        <v>34580</v>
      </c>
      <c r="B4995">
        <v>5.47</v>
      </c>
      <c r="C4995">
        <v>20.857187339999999</v>
      </c>
      <c r="D4995">
        <v>0.17633028100000001</v>
      </c>
      <c r="E4995">
        <v>2.6984317859940301</v>
      </c>
    </row>
    <row r="4996" spans="1:5" x14ac:dyDescent="0.25">
      <c r="A4996" s="1">
        <v>34581</v>
      </c>
      <c r="B4996">
        <v>5.82</v>
      </c>
      <c r="C4996">
        <v>21.301999039999998</v>
      </c>
      <c r="D4996">
        <v>0.17846912200000001</v>
      </c>
      <c r="E4996">
        <v>2.6368054742090199</v>
      </c>
    </row>
    <row r="4997" spans="1:5" x14ac:dyDescent="0.25">
      <c r="A4997" s="1">
        <v>34582</v>
      </c>
      <c r="B4997">
        <v>3.55</v>
      </c>
      <c r="C4997">
        <v>20.894258669999999</v>
      </c>
      <c r="D4997">
        <v>0.165887004</v>
      </c>
      <c r="E4997">
        <v>2.5781318427901998</v>
      </c>
    </row>
    <row r="4998" spans="1:5" x14ac:dyDescent="0.25">
      <c r="A4998" s="1">
        <v>34583</v>
      </c>
      <c r="B4998">
        <v>7.37</v>
      </c>
      <c r="C4998">
        <v>21.195822339999999</v>
      </c>
      <c r="D4998">
        <v>0.17493600500000001</v>
      </c>
      <c r="E4998">
        <v>2.5034123560914701</v>
      </c>
    </row>
    <row r="4999" spans="1:5" x14ac:dyDescent="0.25">
      <c r="A4999" s="1">
        <v>34584</v>
      </c>
      <c r="B4999">
        <v>4.03</v>
      </c>
      <c r="C4999">
        <v>21.043552630000001</v>
      </c>
      <c r="D4999">
        <v>0.16100477599999999</v>
      </c>
      <c r="E4999">
        <v>2.4713003681585501</v>
      </c>
    </row>
    <row r="5000" spans="1:5" x14ac:dyDescent="0.25">
      <c r="A5000" s="1">
        <v>34585</v>
      </c>
      <c r="B5000">
        <v>5.24</v>
      </c>
      <c r="C5000">
        <v>21.855860710000002</v>
      </c>
      <c r="D5000">
        <v>0.17889924300000001</v>
      </c>
      <c r="E5000">
        <v>2.4178481185906602</v>
      </c>
    </row>
    <row r="5001" spans="1:5" x14ac:dyDescent="0.25">
      <c r="A5001" s="1">
        <v>34586</v>
      </c>
      <c r="B5001">
        <v>5.0999999999999996</v>
      </c>
      <c r="C5001">
        <v>21.949654169999999</v>
      </c>
      <c r="D5001">
        <v>0.19221328400000001</v>
      </c>
      <c r="E5001">
        <v>2.3680692908604399</v>
      </c>
    </row>
    <row r="5002" spans="1:5" x14ac:dyDescent="0.25">
      <c r="A5002" s="1">
        <v>34587</v>
      </c>
      <c r="B5002">
        <v>8.1999999999999993</v>
      </c>
      <c r="C5002">
        <v>21.922337930000001</v>
      </c>
      <c r="D5002">
        <v>0.198687265</v>
      </c>
      <c r="E5002">
        <v>2.3130157129393001</v>
      </c>
    </row>
    <row r="5003" spans="1:5" x14ac:dyDescent="0.25">
      <c r="A5003" s="1">
        <v>34588</v>
      </c>
      <c r="B5003">
        <v>6.98</v>
      </c>
      <c r="C5003">
        <v>21.364863570000001</v>
      </c>
      <c r="D5003">
        <v>0.17013945999999999</v>
      </c>
      <c r="E5003">
        <v>2.2970788659244001</v>
      </c>
    </row>
    <row r="5004" spans="1:5" x14ac:dyDescent="0.25">
      <c r="A5004" s="1">
        <v>34589</v>
      </c>
      <c r="B5004">
        <v>3.19</v>
      </c>
      <c r="C5004">
        <v>21.556740319999999</v>
      </c>
      <c r="D5004">
        <v>0.18646122800000001</v>
      </c>
      <c r="E5004">
        <v>2.2918410730307701</v>
      </c>
    </row>
    <row r="5005" spans="1:5" x14ac:dyDescent="0.25">
      <c r="A5005" s="1">
        <v>34590</v>
      </c>
      <c r="B5005">
        <v>3.69</v>
      </c>
      <c r="C5005">
        <v>22.21599105</v>
      </c>
      <c r="D5005">
        <v>0.20903885999999999</v>
      </c>
      <c r="E5005">
        <v>2.2323055002708001</v>
      </c>
    </row>
    <row r="5006" spans="1:5" x14ac:dyDescent="0.25">
      <c r="A5006" s="1">
        <v>34591</v>
      </c>
      <c r="B5006">
        <v>2.77</v>
      </c>
      <c r="C5006">
        <v>22.899202509999999</v>
      </c>
      <c r="D5006">
        <v>0.21985133200000001</v>
      </c>
      <c r="E5006">
        <v>2.15258615298232</v>
      </c>
    </row>
    <row r="5007" spans="1:5" x14ac:dyDescent="0.25">
      <c r="A5007" s="1">
        <v>34592</v>
      </c>
      <c r="B5007">
        <v>4.5</v>
      </c>
      <c r="C5007">
        <v>22.645299090000002</v>
      </c>
      <c r="D5007">
        <v>0.21202794599999999</v>
      </c>
      <c r="E5007">
        <v>2.0512312843668399</v>
      </c>
    </row>
    <row r="5008" spans="1:5" x14ac:dyDescent="0.25">
      <c r="A5008" s="1">
        <v>34593</v>
      </c>
      <c r="B5008">
        <v>3.54</v>
      </c>
      <c r="C5008">
        <v>21.614340519999999</v>
      </c>
      <c r="D5008">
        <v>0.19803902600000001</v>
      </c>
      <c r="E5008">
        <v>1.97334848110523</v>
      </c>
    </row>
    <row r="5009" spans="1:5" x14ac:dyDescent="0.25">
      <c r="A5009" s="1">
        <v>34594</v>
      </c>
      <c r="B5009">
        <v>4.7699999999999996</v>
      </c>
      <c r="C5009">
        <v>21.912805880000001</v>
      </c>
      <c r="D5009">
        <v>0.20783500399999999</v>
      </c>
      <c r="E5009">
        <v>1.90484431986693</v>
      </c>
    </row>
    <row r="5010" spans="1:5" x14ac:dyDescent="0.25">
      <c r="A5010" s="1">
        <v>34595</v>
      </c>
      <c r="B5010">
        <v>6.22</v>
      </c>
      <c r="C5010">
        <v>22.949040839999999</v>
      </c>
      <c r="D5010">
        <v>0.20263674200000001</v>
      </c>
      <c r="E5010">
        <v>1.8560183951589599</v>
      </c>
    </row>
    <row r="5011" spans="1:5" x14ac:dyDescent="0.25">
      <c r="A5011" s="1">
        <v>34596</v>
      </c>
      <c r="B5011">
        <v>8.41</v>
      </c>
      <c r="C5011">
        <v>22.277318470000001</v>
      </c>
      <c r="D5011">
        <v>0.19512262599999999</v>
      </c>
      <c r="E5011">
        <v>1.83476226376087</v>
      </c>
    </row>
    <row r="5012" spans="1:5" x14ac:dyDescent="0.25">
      <c r="A5012" s="1">
        <v>34597</v>
      </c>
      <c r="B5012">
        <v>8.15</v>
      </c>
      <c r="C5012">
        <v>20.757472509999999</v>
      </c>
      <c r="D5012">
        <v>0.16944605600000001</v>
      </c>
      <c r="E5012">
        <v>1.8554667282231401</v>
      </c>
    </row>
    <row r="5013" spans="1:5" x14ac:dyDescent="0.25">
      <c r="A5013" s="1">
        <v>34598</v>
      </c>
      <c r="B5013">
        <v>13.07</v>
      </c>
      <c r="C5013">
        <v>21.9596564</v>
      </c>
      <c r="D5013">
        <v>0.18694021799999999</v>
      </c>
      <c r="E5013">
        <v>1.8969445074984601</v>
      </c>
    </row>
    <row r="5014" spans="1:5" x14ac:dyDescent="0.25">
      <c r="A5014" s="1">
        <v>34599</v>
      </c>
      <c r="B5014">
        <v>11.66</v>
      </c>
      <c r="C5014">
        <v>20.822288050000001</v>
      </c>
      <c r="D5014">
        <v>0.16650601600000001</v>
      </c>
      <c r="E5014">
        <v>1.99980992451289</v>
      </c>
    </row>
    <row r="5015" spans="1:5" x14ac:dyDescent="0.25">
      <c r="A5015" s="1">
        <v>34600</v>
      </c>
      <c r="B5015">
        <v>1.99</v>
      </c>
      <c r="C5015">
        <v>20.777953159999999</v>
      </c>
      <c r="D5015">
        <v>0.176072173</v>
      </c>
      <c r="E5015">
        <v>2.1066206859979801</v>
      </c>
    </row>
    <row r="5016" spans="1:5" x14ac:dyDescent="0.25">
      <c r="A5016" s="1">
        <v>34601</v>
      </c>
      <c r="B5016">
        <v>1.46</v>
      </c>
      <c r="C5016">
        <v>21.483083919999999</v>
      </c>
      <c r="D5016">
        <v>0.19529969699999999</v>
      </c>
      <c r="E5016">
        <v>2.0651133019433598</v>
      </c>
    </row>
    <row r="5017" spans="1:5" x14ac:dyDescent="0.25">
      <c r="A5017" s="1">
        <v>34602</v>
      </c>
      <c r="B5017">
        <v>4.24</v>
      </c>
      <c r="C5017">
        <v>20.759763100000001</v>
      </c>
      <c r="D5017">
        <v>0.18631367900000001</v>
      </c>
      <c r="E5017">
        <v>1.95781206353228</v>
      </c>
    </row>
    <row r="5018" spans="1:5" x14ac:dyDescent="0.25">
      <c r="A5018" s="1">
        <v>34603</v>
      </c>
      <c r="B5018">
        <v>0.47</v>
      </c>
      <c r="C5018">
        <v>21.529383899999999</v>
      </c>
      <c r="D5018">
        <v>0.222910046</v>
      </c>
      <c r="E5018">
        <v>1.87007455893236</v>
      </c>
    </row>
    <row r="5019" spans="1:5" x14ac:dyDescent="0.25">
      <c r="A5019" s="1">
        <v>34604</v>
      </c>
      <c r="B5019">
        <v>0</v>
      </c>
      <c r="C5019">
        <v>22.375990479999999</v>
      </c>
      <c r="D5019">
        <v>0.24169110099999999</v>
      </c>
      <c r="E5019">
        <v>1.74092367124694</v>
      </c>
    </row>
    <row r="5020" spans="1:5" x14ac:dyDescent="0.25">
      <c r="A5020" s="1">
        <v>34605</v>
      </c>
      <c r="B5020">
        <v>1</v>
      </c>
      <c r="C5020">
        <v>22.937768739999999</v>
      </c>
      <c r="D5020">
        <v>0.24529625799999999</v>
      </c>
      <c r="E5020">
        <v>1.6001218082990101</v>
      </c>
    </row>
    <row r="5021" spans="1:5" x14ac:dyDescent="0.25">
      <c r="A5021" s="1">
        <v>34606</v>
      </c>
      <c r="B5021">
        <v>0.79</v>
      </c>
      <c r="C5021">
        <v>22.798185660000001</v>
      </c>
      <c r="D5021">
        <v>0.237191123</v>
      </c>
      <c r="E5021">
        <v>1.4785808657546899</v>
      </c>
    </row>
    <row r="5022" spans="1:5" x14ac:dyDescent="0.25">
      <c r="A5022" s="1">
        <v>34607</v>
      </c>
      <c r="B5022">
        <v>1.18</v>
      </c>
      <c r="C5022">
        <v>22.589700140000001</v>
      </c>
      <c r="D5022">
        <v>0.24136348199999999</v>
      </c>
      <c r="E5022">
        <v>1.3788032550359799</v>
      </c>
    </row>
    <row r="5023" spans="1:5" x14ac:dyDescent="0.25">
      <c r="A5023" s="1">
        <v>34608</v>
      </c>
      <c r="B5023">
        <v>0</v>
      </c>
      <c r="C5023">
        <v>22.16455333</v>
      </c>
      <c r="D5023">
        <v>0.25486841300000002</v>
      </c>
      <c r="E5023">
        <v>1.3009348397156499</v>
      </c>
    </row>
    <row r="5024" spans="1:5" x14ac:dyDescent="0.25">
      <c r="A5024" s="1">
        <v>34609</v>
      </c>
      <c r="B5024">
        <v>0</v>
      </c>
      <c r="C5024">
        <v>22.335260250000001</v>
      </c>
      <c r="D5024">
        <v>0.26539854899999998</v>
      </c>
      <c r="E5024">
        <v>1.2268944465998699</v>
      </c>
    </row>
    <row r="5025" spans="1:5" x14ac:dyDescent="0.25">
      <c r="A5025" s="1">
        <v>34610</v>
      </c>
      <c r="B5025">
        <v>0.01</v>
      </c>
      <c r="C5025">
        <v>22.780546139999998</v>
      </c>
      <c r="D5025">
        <v>0.25200229400000002</v>
      </c>
      <c r="E5025">
        <v>1.15903377810797</v>
      </c>
    </row>
    <row r="5026" spans="1:5" x14ac:dyDescent="0.25">
      <c r="A5026" s="1">
        <v>34611</v>
      </c>
      <c r="B5026">
        <v>0.99</v>
      </c>
      <c r="C5026">
        <v>23.01359115</v>
      </c>
      <c r="D5026">
        <v>0.24843612700000001</v>
      </c>
      <c r="E5026">
        <v>1.1026848775134499</v>
      </c>
    </row>
    <row r="5027" spans="1:5" x14ac:dyDescent="0.25">
      <c r="A5027" s="1">
        <v>34612</v>
      </c>
      <c r="B5027">
        <v>2.9</v>
      </c>
      <c r="C5027">
        <v>22.827326330000002</v>
      </c>
      <c r="D5027">
        <v>0.236221088</v>
      </c>
      <c r="E5027">
        <v>1.06289409965171</v>
      </c>
    </row>
    <row r="5028" spans="1:5" x14ac:dyDescent="0.25">
      <c r="A5028" s="1">
        <v>34613</v>
      </c>
      <c r="B5028">
        <v>1.51</v>
      </c>
      <c r="C5028">
        <v>22.944308970000002</v>
      </c>
      <c r="D5028">
        <v>0.24954100900000001</v>
      </c>
      <c r="E5028">
        <v>1.0485398130620001</v>
      </c>
    </row>
    <row r="5029" spans="1:5" x14ac:dyDescent="0.25">
      <c r="A5029" s="1">
        <v>34614</v>
      </c>
      <c r="B5029">
        <v>0.91</v>
      </c>
      <c r="C5029">
        <v>22.214930150000001</v>
      </c>
      <c r="D5029">
        <v>0.222925395</v>
      </c>
      <c r="E5029">
        <v>1.0294944373330499</v>
      </c>
    </row>
    <row r="5030" spans="1:5" x14ac:dyDescent="0.25">
      <c r="A5030" s="1">
        <v>34615</v>
      </c>
      <c r="B5030">
        <v>0.87</v>
      </c>
      <c r="C5030">
        <v>22.74982215</v>
      </c>
      <c r="D5030">
        <v>0.230919559</v>
      </c>
      <c r="E5030">
        <v>1.01066365314023</v>
      </c>
    </row>
    <row r="5031" spans="1:5" x14ac:dyDescent="0.25">
      <c r="A5031" s="1">
        <v>34616</v>
      </c>
      <c r="B5031">
        <v>0.9</v>
      </c>
      <c r="C5031">
        <v>22.756744139999999</v>
      </c>
      <c r="D5031">
        <v>0.2377428</v>
      </c>
      <c r="E5031">
        <v>0.98846741377013203</v>
      </c>
    </row>
    <row r="5032" spans="1:5" x14ac:dyDescent="0.25">
      <c r="A5032" s="1">
        <v>34617</v>
      </c>
      <c r="B5032">
        <v>1.27</v>
      </c>
      <c r="C5032">
        <v>22.682774290000001</v>
      </c>
      <c r="D5032">
        <v>0.232787885</v>
      </c>
      <c r="E5032">
        <v>0.96298494098166099</v>
      </c>
    </row>
    <row r="5033" spans="1:5" x14ac:dyDescent="0.25">
      <c r="A5033" s="1">
        <v>34618</v>
      </c>
      <c r="B5033">
        <v>1.78</v>
      </c>
      <c r="C5033">
        <v>22.66179734</v>
      </c>
      <c r="D5033">
        <v>0.22193213000000001</v>
      </c>
      <c r="E5033">
        <v>0.93985852556550498</v>
      </c>
    </row>
    <row r="5034" spans="1:5" x14ac:dyDescent="0.25">
      <c r="A5034" s="1">
        <v>34619</v>
      </c>
      <c r="B5034">
        <v>0.1</v>
      </c>
      <c r="C5034">
        <v>22.668653020000001</v>
      </c>
      <c r="D5034">
        <v>0.25206127900000003</v>
      </c>
      <c r="E5034">
        <v>0.923223168015329</v>
      </c>
    </row>
    <row r="5035" spans="1:5" x14ac:dyDescent="0.25">
      <c r="A5035" s="1">
        <v>34620</v>
      </c>
      <c r="B5035">
        <v>0.92</v>
      </c>
      <c r="C5035">
        <v>22.967431829999999</v>
      </c>
      <c r="D5035">
        <v>0.25953863900000002</v>
      </c>
      <c r="E5035">
        <v>0.89035873507252195</v>
      </c>
    </row>
    <row r="5036" spans="1:5" x14ac:dyDescent="0.25">
      <c r="A5036" s="1">
        <v>34621</v>
      </c>
      <c r="B5036">
        <v>0.71</v>
      </c>
      <c r="C5036">
        <v>23.311927919999999</v>
      </c>
      <c r="D5036">
        <v>0.26412582899999998</v>
      </c>
      <c r="E5036">
        <v>0.85504014842648002</v>
      </c>
    </row>
    <row r="5037" spans="1:5" x14ac:dyDescent="0.25">
      <c r="A5037" s="1">
        <v>34622</v>
      </c>
      <c r="B5037">
        <v>1.58</v>
      </c>
      <c r="C5037">
        <v>23.205166519999999</v>
      </c>
      <c r="D5037">
        <v>0.24614803099999999</v>
      </c>
      <c r="E5037">
        <v>0.81774970781638201</v>
      </c>
    </row>
    <row r="5038" spans="1:5" x14ac:dyDescent="0.25">
      <c r="A5038" s="1">
        <v>34623</v>
      </c>
      <c r="B5038">
        <v>2.2200000000000002</v>
      </c>
      <c r="C5038">
        <v>22.8424221</v>
      </c>
      <c r="D5038">
        <v>0.238352814</v>
      </c>
      <c r="E5038">
        <v>0.79000410187487602</v>
      </c>
    </row>
    <row r="5039" spans="1:5" x14ac:dyDescent="0.25">
      <c r="A5039" s="1">
        <v>34624</v>
      </c>
      <c r="B5039">
        <v>0.85</v>
      </c>
      <c r="C5039">
        <v>23.106269470000001</v>
      </c>
      <c r="D5039">
        <v>0.229067464</v>
      </c>
      <c r="E5039">
        <v>0.77221940920627996</v>
      </c>
    </row>
    <row r="5040" spans="1:5" x14ac:dyDescent="0.25">
      <c r="A5040" s="1">
        <v>34625</v>
      </c>
      <c r="B5040">
        <v>1.18</v>
      </c>
      <c r="C5040">
        <v>23.264380169999999</v>
      </c>
      <c r="D5040">
        <v>0.24623389000000001</v>
      </c>
      <c r="E5040">
        <v>0.75169099350922897</v>
      </c>
    </row>
    <row r="5041" spans="1:5" x14ac:dyDescent="0.25">
      <c r="A5041" s="1">
        <v>34626</v>
      </c>
      <c r="B5041">
        <v>0.49</v>
      </c>
      <c r="C5041">
        <v>23.420570009999999</v>
      </c>
      <c r="D5041">
        <v>0.27439327000000002</v>
      </c>
      <c r="E5041">
        <v>0.72733629471457695</v>
      </c>
    </row>
    <row r="5042" spans="1:5" x14ac:dyDescent="0.25">
      <c r="A5042" s="1">
        <v>34627</v>
      </c>
      <c r="B5042">
        <v>0.78</v>
      </c>
      <c r="C5042">
        <v>23.112725300000001</v>
      </c>
      <c r="D5042">
        <v>0.26706845699999998</v>
      </c>
      <c r="E5042">
        <v>0.69241880565317904</v>
      </c>
    </row>
    <row r="5043" spans="1:5" x14ac:dyDescent="0.25">
      <c r="A5043" s="1">
        <v>34628</v>
      </c>
      <c r="B5043">
        <v>0.45</v>
      </c>
      <c r="C5043">
        <v>23.137142140000002</v>
      </c>
      <c r="D5043">
        <v>0.24757206300000001</v>
      </c>
      <c r="E5043">
        <v>0.65824937920423998</v>
      </c>
    </row>
    <row r="5044" spans="1:5" x14ac:dyDescent="0.25">
      <c r="A5044" s="1">
        <v>34629</v>
      </c>
      <c r="B5044">
        <v>2.29</v>
      </c>
      <c r="C5044">
        <v>23.135420190000001</v>
      </c>
      <c r="D5044">
        <v>0.23553826899999999</v>
      </c>
      <c r="E5044">
        <v>0.628599344892812</v>
      </c>
    </row>
    <row r="5045" spans="1:5" x14ac:dyDescent="0.25">
      <c r="A5045" s="1">
        <v>34630</v>
      </c>
      <c r="B5045">
        <v>2.0499999999999998</v>
      </c>
      <c r="C5045">
        <v>22.678490490000002</v>
      </c>
      <c r="D5045">
        <v>0.243262388</v>
      </c>
      <c r="E5045">
        <v>0.612390631098092</v>
      </c>
    </row>
    <row r="5046" spans="1:5" x14ac:dyDescent="0.25">
      <c r="A5046" s="1">
        <v>34631</v>
      </c>
      <c r="B5046">
        <v>0.03</v>
      </c>
      <c r="C5046">
        <v>23.022395849999999</v>
      </c>
      <c r="D5046">
        <v>0.25239030899999998</v>
      </c>
      <c r="E5046">
        <v>0.59930470551679105</v>
      </c>
    </row>
    <row r="5047" spans="1:5" x14ac:dyDescent="0.25">
      <c r="A5047" s="1">
        <v>34632</v>
      </c>
      <c r="B5047">
        <v>7.0000000000000007E-2</v>
      </c>
      <c r="C5047">
        <v>22.684371670000001</v>
      </c>
      <c r="D5047">
        <v>0.25517174399999998</v>
      </c>
      <c r="E5047">
        <v>0.57556414860609495</v>
      </c>
    </row>
    <row r="5048" spans="1:5" x14ac:dyDescent="0.25">
      <c r="A5048" s="1">
        <v>34633</v>
      </c>
      <c r="B5048">
        <v>0.1</v>
      </c>
      <c r="C5048">
        <v>23.023965100000002</v>
      </c>
      <c r="D5048">
        <v>0.259419024</v>
      </c>
      <c r="E5048">
        <v>0.54871897823891302</v>
      </c>
    </row>
    <row r="5049" spans="1:5" x14ac:dyDescent="0.25">
      <c r="A5049" s="1">
        <v>34634</v>
      </c>
      <c r="B5049">
        <v>0.32</v>
      </c>
      <c r="C5049">
        <v>23.45263821</v>
      </c>
      <c r="D5049">
        <v>0.25112023500000002</v>
      </c>
      <c r="E5049">
        <v>0.52141579094050405</v>
      </c>
    </row>
    <row r="5050" spans="1:5" x14ac:dyDescent="0.25">
      <c r="A5050" s="1">
        <v>34635</v>
      </c>
      <c r="B5050">
        <v>0.45</v>
      </c>
      <c r="C5050">
        <v>23.73255786</v>
      </c>
      <c r="D5050">
        <v>0.24833956400000001</v>
      </c>
      <c r="E5050">
        <v>0.49737163441277599</v>
      </c>
    </row>
    <row r="5051" spans="1:5" x14ac:dyDescent="0.25">
      <c r="A5051" s="1">
        <v>34636</v>
      </c>
      <c r="B5051">
        <v>3.96</v>
      </c>
      <c r="C5051">
        <v>23.674720560000001</v>
      </c>
      <c r="D5051">
        <v>0.22657512799999999</v>
      </c>
      <c r="E5051">
        <v>0.47651502002120799</v>
      </c>
    </row>
    <row r="5052" spans="1:5" x14ac:dyDescent="0.25">
      <c r="A5052" s="1">
        <v>34637</v>
      </c>
      <c r="B5052">
        <v>8.75</v>
      </c>
      <c r="C5052">
        <v>22.609877390000001</v>
      </c>
      <c r="D5052">
        <v>0.216753628</v>
      </c>
      <c r="E5052">
        <v>0.47366869248350202</v>
      </c>
    </row>
    <row r="5053" spans="1:5" x14ac:dyDescent="0.25">
      <c r="A5053" s="1">
        <v>34638</v>
      </c>
      <c r="B5053">
        <v>1.43</v>
      </c>
      <c r="C5053">
        <v>21.898981989999999</v>
      </c>
      <c r="D5053">
        <v>0.193736349</v>
      </c>
      <c r="E5053">
        <v>0.50028490704411999</v>
      </c>
    </row>
    <row r="5054" spans="1:5" x14ac:dyDescent="0.25">
      <c r="A5054" s="1">
        <v>34639</v>
      </c>
      <c r="B5054">
        <v>1.05</v>
      </c>
      <c r="C5054">
        <v>23.13711</v>
      </c>
      <c r="D5054">
        <v>0.22704858999999999</v>
      </c>
      <c r="E5054">
        <v>0.50772770214565499</v>
      </c>
    </row>
    <row r="5055" spans="1:5" x14ac:dyDescent="0.25">
      <c r="A5055" s="1">
        <v>34640</v>
      </c>
      <c r="B5055">
        <v>0.82</v>
      </c>
      <c r="C5055">
        <v>22.992608180000001</v>
      </c>
      <c r="D5055">
        <v>0.228576419</v>
      </c>
      <c r="E5055">
        <v>0.49393653401538501</v>
      </c>
    </row>
    <row r="5056" spans="1:5" x14ac:dyDescent="0.25">
      <c r="A5056" s="1">
        <v>34641</v>
      </c>
      <c r="B5056">
        <v>0.72</v>
      </c>
      <c r="C5056">
        <v>22.644427060000002</v>
      </c>
      <c r="D5056">
        <v>0.23043392400000001</v>
      </c>
      <c r="E5056">
        <v>0.47219853546207502</v>
      </c>
    </row>
    <row r="5057" spans="1:5" x14ac:dyDescent="0.25">
      <c r="A5057" s="1">
        <v>34642</v>
      </c>
      <c r="B5057">
        <v>0.01</v>
      </c>
      <c r="C5057">
        <v>22.51191064</v>
      </c>
      <c r="D5057">
        <v>0.25520344099999998</v>
      </c>
      <c r="E5057">
        <v>0.44953089788395001</v>
      </c>
    </row>
    <row r="5058" spans="1:5" x14ac:dyDescent="0.25">
      <c r="A5058" s="1">
        <v>34643</v>
      </c>
      <c r="B5058">
        <v>0</v>
      </c>
      <c r="C5058">
        <v>22.750296339999998</v>
      </c>
      <c r="D5058">
        <v>0.26899688399999999</v>
      </c>
      <c r="E5058">
        <v>0.42291605526796</v>
      </c>
    </row>
    <row r="5059" spans="1:5" x14ac:dyDescent="0.25">
      <c r="A5059" s="1">
        <v>34644</v>
      </c>
      <c r="B5059">
        <v>0.01</v>
      </c>
      <c r="C5059">
        <v>22.9833514</v>
      </c>
      <c r="D5059">
        <v>0.26506105000000002</v>
      </c>
      <c r="E5059">
        <v>0.39529933750208801</v>
      </c>
    </row>
    <row r="5060" spans="1:5" x14ac:dyDescent="0.25">
      <c r="A5060" s="1">
        <v>34645</v>
      </c>
      <c r="B5060">
        <v>0.03</v>
      </c>
      <c r="C5060">
        <v>22.749189220000002</v>
      </c>
      <c r="D5060">
        <v>0.27149974599999999</v>
      </c>
      <c r="E5060">
        <v>0.37080415304263098</v>
      </c>
    </row>
    <row r="5061" spans="1:5" x14ac:dyDescent="0.25">
      <c r="A5061" s="1">
        <v>34646</v>
      </c>
      <c r="B5061">
        <v>0.05</v>
      </c>
      <c r="C5061">
        <v>23.089286980000001</v>
      </c>
      <c r="D5061">
        <v>0.25775405600000001</v>
      </c>
      <c r="E5061">
        <v>0.34969145508494098</v>
      </c>
    </row>
    <row r="5062" spans="1:5" x14ac:dyDescent="0.25">
      <c r="A5062" s="1">
        <v>34647</v>
      </c>
      <c r="B5062">
        <v>0.93</v>
      </c>
      <c r="C5062">
        <v>22.672177309999999</v>
      </c>
      <c r="D5062">
        <v>0.220449584</v>
      </c>
      <c r="E5062">
        <v>0.33341131779919397</v>
      </c>
    </row>
    <row r="5063" spans="1:5" x14ac:dyDescent="0.25">
      <c r="A5063" s="1">
        <v>34648</v>
      </c>
      <c r="B5063">
        <v>3.25</v>
      </c>
      <c r="C5063">
        <v>22.45578325</v>
      </c>
      <c r="D5063">
        <v>0.19288175299999999</v>
      </c>
      <c r="E5063">
        <v>0.32846258919717503</v>
      </c>
    </row>
    <row r="5064" spans="1:5" x14ac:dyDescent="0.25">
      <c r="A5064" s="1">
        <v>34649</v>
      </c>
      <c r="B5064">
        <v>0.28000000000000003</v>
      </c>
      <c r="C5064">
        <v>22.436972310000002</v>
      </c>
      <c r="D5064">
        <v>0.210161502</v>
      </c>
      <c r="E5064">
        <v>0.33871643305500398</v>
      </c>
    </row>
    <row r="5065" spans="1:5" x14ac:dyDescent="0.25">
      <c r="A5065" s="1">
        <v>34650</v>
      </c>
      <c r="B5065">
        <v>0.03</v>
      </c>
      <c r="C5065">
        <v>22.80086404</v>
      </c>
      <c r="D5065">
        <v>0.22928087799999999</v>
      </c>
      <c r="E5065">
        <v>0.34188604886218399</v>
      </c>
    </row>
    <row r="5066" spans="1:5" x14ac:dyDescent="0.25">
      <c r="A5066" s="1">
        <v>34651</v>
      </c>
      <c r="B5066">
        <v>1.1399999999999999</v>
      </c>
      <c r="C5066">
        <v>23.26488852</v>
      </c>
      <c r="D5066">
        <v>0.228662219</v>
      </c>
      <c r="E5066">
        <v>0.33621392706087999</v>
      </c>
    </row>
    <row r="5067" spans="1:5" x14ac:dyDescent="0.25">
      <c r="A5067" s="1">
        <v>34652</v>
      </c>
      <c r="B5067">
        <v>1.0900000000000001</v>
      </c>
      <c r="C5067">
        <v>23.21593026</v>
      </c>
      <c r="D5067">
        <v>0.22851402300000001</v>
      </c>
      <c r="E5067">
        <v>0.32941200974053603</v>
      </c>
    </row>
    <row r="5068" spans="1:5" x14ac:dyDescent="0.25">
      <c r="A5068" s="1">
        <v>34653</v>
      </c>
      <c r="B5068">
        <v>2.68</v>
      </c>
      <c r="C5068">
        <v>22.744242360000001</v>
      </c>
      <c r="D5068">
        <v>0.22500237100000001</v>
      </c>
      <c r="E5068">
        <v>0.32248320353606003</v>
      </c>
    </row>
    <row r="5069" spans="1:5" x14ac:dyDescent="0.25">
      <c r="A5069" s="1">
        <v>34654</v>
      </c>
      <c r="B5069">
        <v>1.9</v>
      </c>
      <c r="C5069">
        <v>23.119016380000001</v>
      </c>
      <c r="D5069">
        <v>0.23038176099999999</v>
      </c>
      <c r="E5069">
        <v>0.32074310080962198</v>
      </c>
    </row>
    <row r="5070" spans="1:5" x14ac:dyDescent="0.25">
      <c r="A5070" s="1">
        <v>34655</v>
      </c>
      <c r="B5070">
        <v>0.19</v>
      </c>
      <c r="C5070">
        <v>22.20054768</v>
      </c>
      <c r="D5070">
        <v>0.25979780600000002</v>
      </c>
      <c r="E5070">
        <v>0.31715466684806298</v>
      </c>
    </row>
    <row r="5071" spans="1:5" x14ac:dyDescent="0.25">
      <c r="A5071" s="1">
        <v>34656</v>
      </c>
      <c r="B5071">
        <v>0.02</v>
      </c>
      <c r="C5071">
        <v>22.46685441</v>
      </c>
      <c r="D5071">
        <v>0.25846874800000003</v>
      </c>
      <c r="E5071">
        <v>0.30536352830039099</v>
      </c>
    </row>
    <row r="5072" spans="1:5" x14ac:dyDescent="0.25">
      <c r="A5072" s="1">
        <v>34657</v>
      </c>
      <c r="B5072">
        <v>0.01</v>
      </c>
      <c r="C5072">
        <v>22.750031109999998</v>
      </c>
      <c r="D5072">
        <v>0.25312952300000002</v>
      </c>
      <c r="E5072">
        <v>0.29056473517499998</v>
      </c>
    </row>
    <row r="5073" spans="1:5" x14ac:dyDescent="0.25">
      <c r="A5073" s="1">
        <v>34658</v>
      </c>
      <c r="B5073">
        <v>1.5</v>
      </c>
      <c r="C5073">
        <v>22.47251859</v>
      </c>
      <c r="D5073">
        <v>0.25260119399999997</v>
      </c>
      <c r="E5073">
        <v>0.27670521092593298</v>
      </c>
    </row>
    <row r="5074" spans="1:5" x14ac:dyDescent="0.25">
      <c r="A5074" s="1">
        <v>34659</v>
      </c>
      <c r="B5074">
        <v>1.2</v>
      </c>
      <c r="C5074">
        <v>22.74620543</v>
      </c>
      <c r="D5074">
        <v>0.22560509300000001</v>
      </c>
      <c r="E5074">
        <v>0.26838793964537899</v>
      </c>
    </row>
    <row r="5075" spans="1:5" x14ac:dyDescent="0.25">
      <c r="A5075" s="1">
        <v>34660</v>
      </c>
      <c r="B5075">
        <v>0.84</v>
      </c>
      <c r="C5075">
        <v>23.090157000000001</v>
      </c>
      <c r="D5075">
        <v>0.223426438</v>
      </c>
      <c r="E5075">
        <v>0.26556382820904201</v>
      </c>
    </row>
    <row r="5076" spans="1:5" x14ac:dyDescent="0.25">
      <c r="A5076" s="1">
        <v>34661</v>
      </c>
      <c r="B5076">
        <v>0.2</v>
      </c>
      <c r="C5076">
        <v>22.63680785</v>
      </c>
      <c r="D5076">
        <v>0.235166133</v>
      </c>
      <c r="E5076">
        <v>0.26367574330912202</v>
      </c>
    </row>
    <row r="5077" spans="1:5" x14ac:dyDescent="0.25">
      <c r="A5077" s="1">
        <v>34662</v>
      </c>
      <c r="B5077">
        <v>0.93</v>
      </c>
      <c r="C5077">
        <v>21.72537165</v>
      </c>
      <c r="D5077">
        <v>0.23488932500000001</v>
      </c>
      <c r="E5077">
        <v>0.25957894716656499</v>
      </c>
    </row>
    <row r="5078" spans="1:5" x14ac:dyDescent="0.25">
      <c r="A5078" s="1">
        <v>34663</v>
      </c>
      <c r="B5078">
        <v>0.41</v>
      </c>
      <c r="C5078">
        <v>22.353924509999999</v>
      </c>
      <c r="D5078">
        <v>0.24200407600000001</v>
      </c>
      <c r="E5078">
        <v>0.25736500386099198</v>
      </c>
    </row>
    <row r="5079" spans="1:5" x14ac:dyDescent="0.25">
      <c r="A5079" s="1">
        <v>34664</v>
      </c>
      <c r="B5079">
        <v>0.98</v>
      </c>
      <c r="C5079">
        <v>22.828238549999998</v>
      </c>
      <c r="D5079">
        <v>0.22443022900000001</v>
      </c>
      <c r="E5079">
        <v>0.252854171945878</v>
      </c>
    </row>
    <row r="5080" spans="1:5" x14ac:dyDescent="0.25">
      <c r="A5080" s="1">
        <v>34665</v>
      </c>
      <c r="B5080">
        <v>0.15</v>
      </c>
      <c r="C5080">
        <v>22.620538660000001</v>
      </c>
      <c r="D5080">
        <v>0.22668698100000001</v>
      </c>
      <c r="E5080">
        <v>0.25025609341668198</v>
      </c>
    </row>
    <row r="5081" spans="1:5" x14ac:dyDescent="0.25">
      <c r="A5081" s="1">
        <v>34666</v>
      </c>
      <c r="B5081">
        <v>0</v>
      </c>
      <c r="C5081">
        <v>23.10619311</v>
      </c>
      <c r="D5081">
        <v>0.244607559</v>
      </c>
      <c r="E5081">
        <v>0.246820827332663</v>
      </c>
    </row>
    <row r="5082" spans="1:5" x14ac:dyDescent="0.25">
      <c r="A5082" s="1">
        <v>34667</v>
      </c>
      <c r="B5082">
        <v>0.03</v>
      </c>
      <c r="C5082">
        <v>22.460091160000001</v>
      </c>
      <c r="D5082">
        <v>0.24671399799999999</v>
      </c>
      <c r="E5082">
        <v>0.23969117778082899</v>
      </c>
    </row>
    <row r="5083" spans="1:5" x14ac:dyDescent="0.25">
      <c r="A5083" s="1">
        <v>34668</v>
      </c>
      <c r="B5083">
        <v>0</v>
      </c>
      <c r="C5083">
        <v>22.115478530000001</v>
      </c>
      <c r="D5083">
        <v>0.25377976200000002</v>
      </c>
      <c r="E5083">
        <v>0.23239573961059201</v>
      </c>
    </row>
    <row r="5084" spans="1:5" x14ac:dyDescent="0.25">
      <c r="A5084" s="1">
        <v>34669</v>
      </c>
      <c r="B5084">
        <v>0.01</v>
      </c>
      <c r="C5084">
        <v>22.478363600000002</v>
      </c>
      <c r="D5084">
        <v>0.25180034800000001</v>
      </c>
      <c r="E5084">
        <v>0.225097117512635</v>
      </c>
    </row>
    <row r="5085" spans="1:5" x14ac:dyDescent="0.25">
      <c r="A5085" s="1">
        <v>34670</v>
      </c>
      <c r="B5085">
        <v>0</v>
      </c>
      <c r="C5085">
        <v>22.376207489999999</v>
      </c>
      <c r="D5085">
        <v>0.23964888000000001</v>
      </c>
      <c r="E5085">
        <v>0.21800176796722701</v>
      </c>
    </row>
    <row r="5086" spans="1:5" x14ac:dyDescent="0.25">
      <c r="A5086" s="1">
        <v>34671</v>
      </c>
      <c r="B5086">
        <v>0.01</v>
      </c>
      <c r="C5086">
        <v>22.36751331</v>
      </c>
      <c r="D5086">
        <v>0.246429074</v>
      </c>
      <c r="E5086">
        <v>0.213029400973474</v>
      </c>
    </row>
    <row r="5087" spans="1:5" x14ac:dyDescent="0.25">
      <c r="A5087" s="1">
        <v>34672</v>
      </c>
      <c r="B5087">
        <v>0.31</v>
      </c>
      <c r="C5087">
        <v>21.14802143</v>
      </c>
      <c r="D5087">
        <v>0.24424871300000001</v>
      </c>
      <c r="E5087">
        <v>0.208293136962273</v>
      </c>
    </row>
    <row r="5088" spans="1:5" x14ac:dyDescent="0.25">
      <c r="A5088" s="1">
        <v>34673</v>
      </c>
      <c r="B5088">
        <v>0.99</v>
      </c>
      <c r="C5088">
        <v>20.942139950000001</v>
      </c>
      <c r="D5088">
        <v>0.22231526300000001</v>
      </c>
      <c r="E5088">
        <v>0.20611670355181799</v>
      </c>
    </row>
    <row r="5089" spans="1:5" x14ac:dyDescent="0.25">
      <c r="A5089" s="1">
        <v>34674</v>
      </c>
      <c r="B5089">
        <v>0.44</v>
      </c>
      <c r="C5089">
        <v>21.213865729999998</v>
      </c>
      <c r="D5089">
        <v>0.21877209</v>
      </c>
      <c r="E5089">
        <v>0.208540903838454</v>
      </c>
    </row>
    <row r="5090" spans="1:5" x14ac:dyDescent="0.25">
      <c r="A5090" s="1">
        <v>34675</v>
      </c>
      <c r="B5090">
        <v>0.32</v>
      </c>
      <c r="C5090">
        <v>21.66361625</v>
      </c>
      <c r="D5090">
        <v>0.21897850499999999</v>
      </c>
      <c r="E5090">
        <v>0.211022807947332</v>
      </c>
    </row>
    <row r="5091" spans="1:5" x14ac:dyDescent="0.25">
      <c r="A5091" s="1">
        <v>34676</v>
      </c>
      <c r="B5091">
        <v>0.53</v>
      </c>
      <c r="C5091">
        <v>21.694908869999999</v>
      </c>
      <c r="D5091">
        <v>0.231388022</v>
      </c>
      <c r="E5091">
        <v>0.21171343469186399</v>
      </c>
    </row>
    <row r="5092" spans="1:5" x14ac:dyDescent="0.25">
      <c r="A5092" s="1">
        <v>34677</v>
      </c>
      <c r="B5092">
        <v>0.19</v>
      </c>
      <c r="C5092">
        <v>21.315648119999999</v>
      </c>
      <c r="D5092">
        <v>0.22937444100000001</v>
      </c>
      <c r="E5092">
        <v>0.21004202006014699</v>
      </c>
    </row>
    <row r="5093" spans="1:5" x14ac:dyDescent="0.25">
      <c r="A5093" s="1">
        <v>34678</v>
      </c>
      <c r="B5093">
        <v>0.01</v>
      </c>
      <c r="C5093">
        <v>21.024156990000002</v>
      </c>
      <c r="D5093">
        <v>0.239095733</v>
      </c>
      <c r="E5093">
        <v>0.207349766252451</v>
      </c>
    </row>
    <row r="5094" spans="1:5" x14ac:dyDescent="0.25">
      <c r="A5094" s="1">
        <v>34679</v>
      </c>
      <c r="B5094">
        <v>0</v>
      </c>
      <c r="C5094">
        <v>21.28829571</v>
      </c>
      <c r="D5094">
        <v>0.237827071</v>
      </c>
      <c r="E5094">
        <v>0.20300600431512</v>
      </c>
    </row>
    <row r="5095" spans="1:5" x14ac:dyDescent="0.25">
      <c r="A5095" s="1">
        <v>34680</v>
      </c>
      <c r="B5095">
        <v>0</v>
      </c>
      <c r="C5095">
        <v>21.018416460000001</v>
      </c>
      <c r="D5095">
        <v>0.23236652599999999</v>
      </c>
      <c r="E5095">
        <v>0.19789209995906201</v>
      </c>
    </row>
    <row r="5096" spans="1:5" x14ac:dyDescent="0.25">
      <c r="A5096" s="1">
        <v>34681</v>
      </c>
      <c r="B5096">
        <v>0</v>
      </c>
      <c r="C5096">
        <v>21.099915110000001</v>
      </c>
      <c r="D5096">
        <v>0.23304346400000001</v>
      </c>
      <c r="E5096">
        <v>0.19378050513556799</v>
      </c>
    </row>
    <row r="5097" spans="1:5" x14ac:dyDescent="0.25">
      <c r="A5097" s="1">
        <v>34682</v>
      </c>
      <c r="B5097">
        <v>0.21</v>
      </c>
      <c r="C5097">
        <v>21.561544529999999</v>
      </c>
      <c r="D5097">
        <v>0.23361701700000001</v>
      </c>
      <c r="E5097">
        <v>0.190031581375326</v>
      </c>
    </row>
    <row r="5098" spans="1:5" x14ac:dyDescent="0.25">
      <c r="A5098" s="1">
        <v>34683</v>
      </c>
      <c r="B5098">
        <v>0</v>
      </c>
      <c r="C5098">
        <v>21.61015518</v>
      </c>
      <c r="D5098">
        <v>0.24768997300000001</v>
      </c>
      <c r="E5098">
        <v>0.186259236182896</v>
      </c>
    </row>
    <row r="5099" spans="1:5" x14ac:dyDescent="0.25">
      <c r="A5099" s="1">
        <v>34684</v>
      </c>
      <c r="B5099">
        <v>0</v>
      </c>
      <c r="C5099">
        <v>21.619630969999999</v>
      </c>
      <c r="D5099">
        <v>0.25123767499999999</v>
      </c>
      <c r="E5099">
        <v>0.180830522596093</v>
      </c>
    </row>
    <row r="5100" spans="1:5" x14ac:dyDescent="0.25">
      <c r="A5100" s="1">
        <v>34685</v>
      </c>
      <c r="B5100">
        <v>0</v>
      </c>
      <c r="C5100">
        <v>21.875489420000001</v>
      </c>
      <c r="D5100">
        <v>0.25206874699999998</v>
      </c>
      <c r="E5100">
        <v>0.17467817937972899</v>
      </c>
    </row>
    <row r="5101" spans="1:5" x14ac:dyDescent="0.25">
      <c r="A5101" s="1">
        <v>34686</v>
      </c>
      <c r="B5101">
        <v>0</v>
      </c>
      <c r="C5101">
        <v>21.271847690000001</v>
      </c>
      <c r="D5101">
        <v>0.248253117</v>
      </c>
      <c r="E5101">
        <v>0.16832059428569199</v>
      </c>
    </row>
    <row r="5102" spans="1:5" x14ac:dyDescent="0.25">
      <c r="A5102" s="1">
        <v>34687</v>
      </c>
      <c r="B5102">
        <v>0</v>
      </c>
      <c r="C5102">
        <v>21.328616050000001</v>
      </c>
      <c r="D5102">
        <v>0.249951429</v>
      </c>
      <c r="E5102">
        <v>0.163574427091039</v>
      </c>
    </row>
    <row r="5103" spans="1:5" x14ac:dyDescent="0.25">
      <c r="A5103" s="1">
        <v>34688</v>
      </c>
      <c r="B5103">
        <v>0</v>
      </c>
      <c r="C5103">
        <v>21.221997309999999</v>
      </c>
      <c r="D5103">
        <v>0.24413680200000001</v>
      </c>
      <c r="E5103">
        <v>0.159441978190004</v>
      </c>
    </row>
    <row r="5104" spans="1:5" x14ac:dyDescent="0.25">
      <c r="A5104" s="1">
        <v>34689</v>
      </c>
      <c r="B5104">
        <v>0</v>
      </c>
      <c r="C5104">
        <v>21.562995229999999</v>
      </c>
      <c r="D5104">
        <v>0.23802778299999999</v>
      </c>
      <c r="E5104">
        <v>0.15651683314280199</v>
      </c>
    </row>
    <row r="5105" spans="1:5" x14ac:dyDescent="0.25">
      <c r="A5105" s="1">
        <v>34690</v>
      </c>
      <c r="B5105">
        <v>0</v>
      </c>
      <c r="C5105">
        <v>21.552621290000001</v>
      </c>
      <c r="D5105">
        <v>0.244229895</v>
      </c>
      <c r="E5105">
        <v>0.15437795598634299</v>
      </c>
    </row>
    <row r="5106" spans="1:5" x14ac:dyDescent="0.25">
      <c r="A5106" s="1">
        <v>34691</v>
      </c>
      <c r="B5106">
        <v>0</v>
      </c>
      <c r="C5106">
        <v>21.95177799</v>
      </c>
      <c r="D5106">
        <v>0.248842489</v>
      </c>
      <c r="E5106">
        <v>0.152054988653746</v>
      </c>
    </row>
    <row r="5107" spans="1:5" x14ac:dyDescent="0.25">
      <c r="A5107" s="1">
        <v>34692</v>
      </c>
      <c r="B5107">
        <v>0</v>
      </c>
      <c r="C5107">
        <v>22.34998229</v>
      </c>
      <c r="D5107">
        <v>0.25024887899999998</v>
      </c>
      <c r="E5107">
        <v>0.14879309086463199</v>
      </c>
    </row>
    <row r="5108" spans="1:5" x14ac:dyDescent="0.25">
      <c r="A5108" s="1">
        <v>34693</v>
      </c>
      <c r="B5108">
        <v>0</v>
      </c>
      <c r="C5108">
        <v>23.174759999999999</v>
      </c>
      <c r="D5108">
        <v>0.25065888800000002</v>
      </c>
      <c r="E5108">
        <v>0.14481933303782499</v>
      </c>
    </row>
    <row r="5109" spans="1:5" x14ac:dyDescent="0.25">
      <c r="A5109" s="1">
        <v>34694</v>
      </c>
      <c r="B5109">
        <v>0</v>
      </c>
      <c r="C5109">
        <v>23.31043502</v>
      </c>
      <c r="D5109">
        <v>0.23959983400000001</v>
      </c>
      <c r="E5109">
        <v>0.13992585494623999</v>
      </c>
    </row>
    <row r="5110" spans="1:5" x14ac:dyDescent="0.25">
      <c r="A5110" s="1">
        <v>34695</v>
      </c>
      <c r="B5110">
        <v>0</v>
      </c>
      <c r="C5110">
        <v>23.656894179999998</v>
      </c>
      <c r="D5110">
        <v>0.24353496199999999</v>
      </c>
      <c r="E5110">
        <v>0.136171546138765</v>
      </c>
    </row>
    <row r="5111" spans="1:5" x14ac:dyDescent="0.25">
      <c r="A5111" s="1">
        <v>34696</v>
      </c>
      <c r="B5111">
        <v>0</v>
      </c>
      <c r="C5111">
        <v>22.776634059999999</v>
      </c>
      <c r="D5111">
        <v>0.247078253</v>
      </c>
      <c r="E5111">
        <v>0.13244689588688299</v>
      </c>
    </row>
    <row r="5112" spans="1:5" x14ac:dyDescent="0.25">
      <c r="A5112" s="1">
        <v>34697</v>
      </c>
      <c r="B5112">
        <v>0.08</v>
      </c>
      <c r="C5112">
        <v>23.038478170000001</v>
      </c>
      <c r="D5112">
        <v>0.25676167300000002</v>
      </c>
      <c r="E5112">
        <v>0.12982274234333999</v>
      </c>
    </row>
    <row r="5113" spans="1:5" x14ac:dyDescent="0.25">
      <c r="A5113" s="1">
        <v>34698</v>
      </c>
      <c r="B5113">
        <v>0.31</v>
      </c>
      <c r="C5113">
        <v>22.119758310000002</v>
      </c>
      <c r="D5113">
        <v>0.25461459800000003</v>
      </c>
      <c r="E5113">
        <v>0.12654504730306401</v>
      </c>
    </row>
    <row r="5114" spans="1:5" x14ac:dyDescent="0.25">
      <c r="A5114" s="1">
        <v>34699</v>
      </c>
      <c r="B5114">
        <v>0.54</v>
      </c>
      <c r="C5114">
        <v>21.926471029999998</v>
      </c>
      <c r="D5114">
        <v>0.24351208599999999</v>
      </c>
      <c r="E5114">
        <v>0.124904677357382</v>
      </c>
    </row>
    <row r="5115" spans="1:5" x14ac:dyDescent="0.25">
      <c r="A5115" s="1">
        <v>34700</v>
      </c>
      <c r="B5115">
        <v>0.09</v>
      </c>
      <c r="C5115">
        <v>22.526056010000001</v>
      </c>
      <c r="D5115">
        <v>0.23036012</v>
      </c>
      <c r="E5115">
        <v>0.12544784207504001</v>
      </c>
    </row>
    <row r="5116" spans="1:5" x14ac:dyDescent="0.25">
      <c r="A5116" s="1">
        <v>34701</v>
      </c>
      <c r="B5116">
        <v>0.3</v>
      </c>
      <c r="C5116">
        <v>22.02244658</v>
      </c>
      <c r="D5116">
        <v>0.23092226399999999</v>
      </c>
      <c r="E5116">
        <v>0.126702275291112</v>
      </c>
    </row>
    <row r="5117" spans="1:5" x14ac:dyDescent="0.25">
      <c r="A5117" s="1">
        <v>34702</v>
      </c>
      <c r="B5117">
        <v>0.43</v>
      </c>
      <c r="C5117">
        <v>21.98063535</v>
      </c>
      <c r="D5117">
        <v>0.23550863</v>
      </c>
      <c r="E5117">
        <v>0.12888914130340301</v>
      </c>
    </row>
    <row r="5118" spans="1:5" x14ac:dyDescent="0.25">
      <c r="A5118" s="1">
        <v>34703</v>
      </c>
      <c r="B5118">
        <v>0.06</v>
      </c>
      <c r="C5118">
        <v>21.972977960000001</v>
      </c>
      <c r="D5118">
        <v>0.25242177100000002</v>
      </c>
      <c r="E5118">
        <v>0.13091208974159399</v>
      </c>
    </row>
    <row r="5119" spans="1:5" x14ac:dyDescent="0.25">
      <c r="A5119" s="1">
        <v>34704</v>
      </c>
      <c r="B5119">
        <v>0.05</v>
      </c>
      <c r="C5119">
        <v>22.383840759999998</v>
      </c>
      <c r="D5119">
        <v>0.25369849</v>
      </c>
      <c r="E5119">
        <v>0.130506762020623</v>
      </c>
    </row>
    <row r="5120" spans="1:5" x14ac:dyDescent="0.25">
      <c r="A5120" s="1">
        <v>34705</v>
      </c>
      <c r="B5120">
        <v>0.04</v>
      </c>
      <c r="C5120">
        <v>22.510005840000002</v>
      </c>
      <c r="D5120">
        <v>0.23736401800000001</v>
      </c>
      <c r="E5120">
        <v>0.128433443734641</v>
      </c>
    </row>
    <row r="5121" spans="1:5" x14ac:dyDescent="0.25">
      <c r="A5121" s="1">
        <v>34706</v>
      </c>
      <c r="B5121">
        <v>0.21</v>
      </c>
      <c r="C5121">
        <v>22.374620149999998</v>
      </c>
      <c r="D5121">
        <v>0.23331239200000001</v>
      </c>
      <c r="E5121">
        <v>0.127429132425738</v>
      </c>
    </row>
    <row r="5122" spans="1:5" x14ac:dyDescent="0.25">
      <c r="A5122" s="1">
        <v>34707</v>
      </c>
      <c r="B5122">
        <v>0</v>
      </c>
      <c r="C5122">
        <v>22.210401210000001</v>
      </c>
      <c r="D5122">
        <v>0.24926725799999999</v>
      </c>
      <c r="E5122">
        <v>0.12781820116112499</v>
      </c>
    </row>
    <row r="5123" spans="1:5" x14ac:dyDescent="0.25">
      <c r="A5123" s="1">
        <v>34708</v>
      </c>
      <c r="B5123">
        <v>0.18</v>
      </c>
      <c r="C5123">
        <v>22.061573410000001</v>
      </c>
      <c r="D5123">
        <v>0.24389486599999999</v>
      </c>
      <c r="E5123">
        <v>0.127169275154255</v>
      </c>
    </row>
    <row r="5124" spans="1:5" x14ac:dyDescent="0.25">
      <c r="A5124" s="1">
        <v>34709</v>
      </c>
      <c r="B5124">
        <v>0.08</v>
      </c>
      <c r="C5124">
        <v>22.504592819999999</v>
      </c>
      <c r="D5124">
        <v>0.24342693200000001</v>
      </c>
      <c r="E5124">
        <v>0.12697984072669599</v>
      </c>
    </row>
    <row r="5125" spans="1:5" x14ac:dyDescent="0.25">
      <c r="A5125" s="1">
        <v>34710</v>
      </c>
      <c r="B5125">
        <v>0.01</v>
      </c>
      <c r="C5125">
        <v>23.360209050000002</v>
      </c>
      <c r="D5125">
        <v>0.25540985700000002</v>
      </c>
      <c r="E5125">
        <v>0.126402332425266</v>
      </c>
    </row>
    <row r="5126" spans="1:5" x14ac:dyDescent="0.25">
      <c r="A5126" s="1">
        <v>34711</v>
      </c>
      <c r="B5126">
        <v>0.1</v>
      </c>
      <c r="C5126">
        <v>23.208118160000001</v>
      </c>
      <c r="D5126">
        <v>0.254633946</v>
      </c>
      <c r="E5126">
        <v>0.12354501968790201</v>
      </c>
    </row>
    <row r="5127" spans="1:5" x14ac:dyDescent="0.25">
      <c r="A5127" s="1">
        <v>34712</v>
      </c>
      <c r="B5127">
        <v>0</v>
      </c>
      <c r="C5127">
        <v>23.534856179999998</v>
      </c>
      <c r="D5127">
        <v>0.26722070999999997</v>
      </c>
      <c r="E5127">
        <v>0.12058294979461801</v>
      </c>
    </row>
    <row r="5128" spans="1:5" x14ac:dyDescent="0.25">
      <c r="A5128" s="1">
        <v>34713</v>
      </c>
      <c r="B5128">
        <v>0</v>
      </c>
      <c r="C5128">
        <v>23.611468240000001</v>
      </c>
      <c r="D5128">
        <v>0.26860898700000002</v>
      </c>
      <c r="E5128">
        <v>0.116266997620837</v>
      </c>
    </row>
    <row r="5129" spans="1:5" x14ac:dyDescent="0.25">
      <c r="A5129" s="1">
        <v>34714</v>
      </c>
      <c r="B5129">
        <v>0</v>
      </c>
      <c r="C5129">
        <v>23.479225079999999</v>
      </c>
      <c r="D5129">
        <v>0.26821074</v>
      </c>
      <c r="E5129">
        <v>0.111696061420795</v>
      </c>
    </row>
    <row r="5130" spans="1:5" x14ac:dyDescent="0.25">
      <c r="A5130" s="1">
        <v>34715</v>
      </c>
      <c r="B5130">
        <v>0</v>
      </c>
      <c r="C5130">
        <v>23.761557880000002</v>
      </c>
      <c r="D5130">
        <v>0.27016680700000001</v>
      </c>
      <c r="E5130">
        <v>0.107738815699045</v>
      </c>
    </row>
    <row r="5131" spans="1:5" x14ac:dyDescent="0.25">
      <c r="A5131" s="1">
        <v>34716</v>
      </c>
      <c r="B5131">
        <v>0</v>
      </c>
      <c r="C5131">
        <v>22.278966090000001</v>
      </c>
      <c r="D5131">
        <v>0.27477581499999998</v>
      </c>
      <c r="E5131">
        <v>0.103938542991516</v>
      </c>
    </row>
    <row r="5132" spans="1:5" x14ac:dyDescent="0.25">
      <c r="A5132" s="1">
        <v>34717</v>
      </c>
      <c r="B5132">
        <v>0</v>
      </c>
      <c r="C5132">
        <v>22.53696643</v>
      </c>
      <c r="D5132">
        <v>0.26349570300000003</v>
      </c>
      <c r="E5132">
        <v>0.101980187304791</v>
      </c>
    </row>
    <row r="5133" spans="1:5" x14ac:dyDescent="0.25">
      <c r="A5133" s="1">
        <v>34718</v>
      </c>
      <c r="B5133">
        <v>0</v>
      </c>
      <c r="C5133">
        <v>22.350530819999999</v>
      </c>
      <c r="D5133">
        <v>0.268585464</v>
      </c>
      <c r="E5133">
        <v>0.10136874059617899</v>
      </c>
    </row>
    <row r="5134" spans="1:5" x14ac:dyDescent="0.25">
      <c r="A5134" s="1">
        <v>34719</v>
      </c>
      <c r="B5134">
        <v>0</v>
      </c>
      <c r="C5134">
        <v>21.97747876</v>
      </c>
      <c r="D5134">
        <v>0.26185860900000002</v>
      </c>
      <c r="E5134">
        <v>0.10115667191017599</v>
      </c>
    </row>
    <row r="5135" spans="1:5" x14ac:dyDescent="0.25">
      <c r="A5135" s="1">
        <v>34720</v>
      </c>
      <c r="B5135">
        <v>0</v>
      </c>
      <c r="C5135">
        <v>22.330837809999998</v>
      </c>
      <c r="D5135">
        <v>0.26577215500000001</v>
      </c>
      <c r="E5135">
        <v>0.102068895944432</v>
      </c>
    </row>
    <row r="5136" spans="1:5" x14ac:dyDescent="0.25">
      <c r="A5136" s="1">
        <v>34721</v>
      </c>
      <c r="B5136">
        <v>0</v>
      </c>
      <c r="C5136">
        <v>22.080697789999999</v>
      </c>
      <c r="D5136">
        <v>0.26904334200000002</v>
      </c>
      <c r="E5136">
        <v>0.102473543117079</v>
      </c>
    </row>
    <row r="5137" spans="1:5" x14ac:dyDescent="0.25">
      <c r="A5137" s="1">
        <v>34722</v>
      </c>
      <c r="B5137">
        <v>0</v>
      </c>
      <c r="C5137">
        <v>21.50501126</v>
      </c>
      <c r="D5137">
        <v>0.26655182900000002</v>
      </c>
      <c r="E5137">
        <v>0.10265078145109401</v>
      </c>
    </row>
    <row r="5138" spans="1:5" x14ac:dyDescent="0.25">
      <c r="A5138" s="1">
        <v>34723</v>
      </c>
      <c r="B5138">
        <v>0.02</v>
      </c>
      <c r="C5138">
        <v>21.437959379999999</v>
      </c>
      <c r="D5138">
        <v>0.25695526899999999</v>
      </c>
      <c r="E5138">
        <v>0.10352310903520801</v>
      </c>
    </row>
    <row r="5139" spans="1:5" x14ac:dyDescent="0.25">
      <c r="A5139" s="1">
        <v>34724</v>
      </c>
      <c r="B5139">
        <v>0.01</v>
      </c>
      <c r="C5139">
        <v>21.295093120000001</v>
      </c>
      <c r="D5139">
        <v>0.24964104100000001</v>
      </c>
      <c r="E5139">
        <v>0.105363848540518</v>
      </c>
    </row>
    <row r="5140" spans="1:5" x14ac:dyDescent="0.25">
      <c r="A5140" s="1">
        <v>34725</v>
      </c>
      <c r="B5140">
        <v>0.48</v>
      </c>
      <c r="C5140">
        <v>21.684878510000001</v>
      </c>
      <c r="D5140">
        <v>0.22603192</v>
      </c>
      <c r="E5140">
        <v>0.108144745158249</v>
      </c>
    </row>
    <row r="5141" spans="1:5" x14ac:dyDescent="0.25">
      <c r="A5141" s="1">
        <v>34726</v>
      </c>
      <c r="B5141">
        <v>0.45</v>
      </c>
      <c r="C5141">
        <v>22.92139306</v>
      </c>
      <c r="D5141">
        <v>0.23973097600000001</v>
      </c>
      <c r="E5141">
        <v>0.113161763168641</v>
      </c>
    </row>
    <row r="5142" spans="1:5" x14ac:dyDescent="0.25">
      <c r="A5142" s="1">
        <v>34727</v>
      </c>
      <c r="B5142">
        <v>0</v>
      </c>
      <c r="C5142">
        <v>22.609286659999999</v>
      </c>
      <c r="D5142">
        <v>0.24803446900000001</v>
      </c>
      <c r="E5142">
        <v>0.11590184357609599</v>
      </c>
    </row>
    <row r="5143" spans="1:5" x14ac:dyDescent="0.25">
      <c r="A5143" s="1">
        <v>34728</v>
      </c>
      <c r="B5143">
        <v>0</v>
      </c>
      <c r="C5143">
        <v>21.924564220000001</v>
      </c>
      <c r="D5143">
        <v>0.25538950999999999</v>
      </c>
      <c r="E5143">
        <v>0.11660770848372499</v>
      </c>
    </row>
    <row r="5144" spans="1:5" x14ac:dyDescent="0.25">
      <c r="A5144" s="1">
        <v>34729</v>
      </c>
      <c r="B5144">
        <v>0.39</v>
      </c>
      <c r="C5144">
        <v>22.972449019999999</v>
      </c>
      <c r="D5144">
        <v>0.25414290099999998</v>
      </c>
      <c r="E5144">
        <v>0.116374118152343</v>
      </c>
    </row>
    <row r="5145" spans="1:5" x14ac:dyDescent="0.25">
      <c r="A5145" s="1">
        <v>34730</v>
      </c>
      <c r="B5145">
        <v>0.22</v>
      </c>
      <c r="C5145">
        <v>23.17548133</v>
      </c>
      <c r="D5145">
        <v>0.25649574400000003</v>
      </c>
      <c r="E5145">
        <v>0.114987270073919</v>
      </c>
    </row>
    <row r="5146" spans="1:5" x14ac:dyDescent="0.25">
      <c r="A5146" s="1">
        <v>34731</v>
      </c>
      <c r="B5146">
        <v>0</v>
      </c>
      <c r="C5146">
        <v>23.618050660000002</v>
      </c>
      <c r="D5146">
        <v>0.26471255500000002</v>
      </c>
      <c r="E5146">
        <v>0.112911820206741</v>
      </c>
    </row>
    <row r="5147" spans="1:5" x14ac:dyDescent="0.25">
      <c r="A5147" s="1">
        <v>34732</v>
      </c>
      <c r="B5147">
        <v>0</v>
      </c>
      <c r="C5147">
        <v>23.887947990000001</v>
      </c>
      <c r="D5147">
        <v>0.26936090499999998</v>
      </c>
      <c r="E5147">
        <v>0.109286163775105</v>
      </c>
    </row>
    <row r="5148" spans="1:5" x14ac:dyDescent="0.25">
      <c r="A5148" s="1">
        <v>34733</v>
      </c>
      <c r="B5148">
        <v>0</v>
      </c>
      <c r="C5148">
        <v>24.73884039</v>
      </c>
      <c r="D5148">
        <v>0.281202279</v>
      </c>
      <c r="E5148">
        <v>0.104784839138628</v>
      </c>
    </row>
    <row r="5149" spans="1:5" x14ac:dyDescent="0.25">
      <c r="A5149" s="1">
        <v>34734</v>
      </c>
      <c r="B5149">
        <v>0</v>
      </c>
      <c r="C5149">
        <v>25.69689202</v>
      </c>
      <c r="D5149">
        <v>0.27467313599999998</v>
      </c>
      <c r="E5149">
        <v>9.8561024440526696E-2</v>
      </c>
    </row>
    <row r="5150" spans="1:5" x14ac:dyDescent="0.25">
      <c r="A5150" s="1">
        <v>34735</v>
      </c>
      <c r="B5150">
        <v>0.19</v>
      </c>
      <c r="C5150">
        <v>25.34946639</v>
      </c>
      <c r="D5150">
        <v>0.28061890499999997</v>
      </c>
      <c r="E5150">
        <v>9.1994077091765603E-2</v>
      </c>
    </row>
    <row r="5151" spans="1:5" x14ac:dyDescent="0.25">
      <c r="A5151" s="1">
        <v>34736</v>
      </c>
      <c r="B5151">
        <v>0.02</v>
      </c>
      <c r="C5151">
        <v>23.313669969999999</v>
      </c>
      <c r="D5151">
        <v>0.26790382200000001</v>
      </c>
      <c r="E5151">
        <v>8.6281993937891294E-2</v>
      </c>
    </row>
    <row r="5152" spans="1:5" x14ac:dyDescent="0.25">
      <c r="A5152" s="1">
        <v>34737</v>
      </c>
      <c r="B5152">
        <v>0.6</v>
      </c>
      <c r="C5152">
        <v>22.88529423</v>
      </c>
      <c r="D5152">
        <v>0.250313391</v>
      </c>
      <c r="E5152">
        <v>8.4653040329430301E-2</v>
      </c>
    </row>
    <row r="5153" spans="1:5" x14ac:dyDescent="0.25">
      <c r="A5153" s="1">
        <v>34738</v>
      </c>
      <c r="B5153">
        <v>1.47</v>
      </c>
      <c r="C5153">
        <v>21.96298578</v>
      </c>
      <c r="D5153">
        <v>0.23759754399999999</v>
      </c>
      <c r="E5153">
        <v>8.7065963355479198E-2</v>
      </c>
    </row>
    <row r="5154" spans="1:5" x14ac:dyDescent="0.25">
      <c r="A5154" s="1">
        <v>34739</v>
      </c>
      <c r="B5154">
        <v>1.03</v>
      </c>
      <c r="C5154">
        <v>21.312877310000001</v>
      </c>
      <c r="D5154">
        <v>0.219295303</v>
      </c>
      <c r="E5154">
        <v>9.41458846663904E-2</v>
      </c>
    </row>
    <row r="5155" spans="1:5" x14ac:dyDescent="0.25">
      <c r="A5155" s="1">
        <v>34740</v>
      </c>
      <c r="B5155">
        <v>0.54</v>
      </c>
      <c r="C5155">
        <v>21.515497719999999</v>
      </c>
      <c r="D5155">
        <v>0.25036490700000003</v>
      </c>
      <c r="E5155">
        <v>0.104317502710034</v>
      </c>
    </row>
    <row r="5156" spans="1:5" x14ac:dyDescent="0.25">
      <c r="A5156" s="1">
        <v>34741</v>
      </c>
      <c r="B5156">
        <v>0.04</v>
      </c>
      <c r="C5156">
        <v>22.78671465</v>
      </c>
      <c r="D5156">
        <v>0.26726969699999997</v>
      </c>
      <c r="E5156">
        <v>0.110560131695058</v>
      </c>
    </row>
    <row r="5157" spans="1:5" x14ac:dyDescent="0.25">
      <c r="A5157" s="1">
        <v>34742</v>
      </c>
      <c r="B5157">
        <v>0.26</v>
      </c>
      <c r="C5157">
        <v>21.561478220000001</v>
      </c>
      <c r="D5157">
        <v>0.26015970900000002</v>
      </c>
      <c r="E5157">
        <v>0.110727238759943</v>
      </c>
    </row>
    <row r="5158" spans="1:5" x14ac:dyDescent="0.25">
      <c r="A5158" s="1">
        <v>34743</v>
      </c>
      <c r="B5158">
        <v>0.35</v>
      </c>
      <c r="C5158">
        <v>21.797726040000001</v>
      </c>
      <c r="D5158">
        <v>0.25508012099999999</v>
      </c>
      <c r="E5158">
        <v>0.111033294507401</v>
      </c>
    </row>
    <row r="5159" spans="1:5" x14ac:dyDescent="0.25">
      <c r="A5159" s="1">
        <v>34744</v>
      </c>
      <c r="B5159">
        <v>0.12</v>
      </c>
      <c r="C5159">
        <v>23.031509969999998</v>
      </c>
      <c r="D5159">
        <v>0.27553167200000001</v>
      </c>
      <c r="E5159">
        <v>0.11161556479274801</v>
      </c>
    </row>
    <row r="5160" spans="1:5" x14ac:dyDescent="0.25">
      <c r="A5160" s="1">
        <v>34745</v>
      </c>
      <c r="B5160">
        <v>0.86</v>
      </c>
      <c r="C5160">
        <v>23.157504249999999</v>
      </c>
      <c r="D5160">
        <v>0.28980716299999998</v>
      </c>
      <c r="E5160">
        <v>0.10883535614076199</v>
      </c>
    </row>
    <row r="5161" spans="1:5" x14ac:dyDescent="0.25">
      <c r="A5161" s="1">
        <v>34746</v>
      </c>
      <c r="B5161">
        <v>0.54</v>
      </c>
      <c r="C5161">
        <v>22.419059529999998</v>
      </c>
      <c r="D5161">
        <v>0.26807630599999999</v>
      </c>
      <c r="E5161">
        <v>0.10463773222075801</v>
      </c>
    </row>
    <row r="5162" spans="1:5" x14ac:dyDescent="0.25">
      <c r="A5162" s="1">
        <v>34747</v>
      </c>
      <c r="B5162">
        <v>0.79</v>
      </c>
      <c r="C5162">
        <v>22.76057183</v>
      </c>
      <c r="D5162">
        <v>0.26680923099999998</v>
      </c>
      <c r="E5162">
        <v>0.102907171078526</v>
      </c>
    </row>
    <row r="5163" spans="1:5" x14ac:dyDescent="0.25">
      <c r="A5163" s="1">
        <v>34748</v>
      </c>
      <c r="B5163">
        <v>0.72</v>
      </c>
      <c r="C5163">
        <v>23.226708070000001</v>
      </c>
      <c r="D5163">
        <v>0.27234734399999999</v>
      </c>
      <c r="E5163">
        <v>0.102135735247111</v>
      </c>
    </row>
    <row r="5164" spans="1:5" x14ac:dyDescent="0.25">
      <c r="A5164" s="1">
        <v>34749</v>
      </c>
      <c r="B5164">
        <v>0.4</v>
      </c>
      <c r="C5164">
        <v>23.059561609999999</v>
      </c>
      <c r="D5164">
        <v>0.27548209699999998</v>
      </c>
      <c r="E5164">
        <v>0.100810207910566</v>
      </c>
    </row>
    <row r="5165" spans="1:5" x14ac:dyDescent="0.25">
      <c r="A5165" s="1">
        <v>34750</v>
      </c>
      <c r="B5165">
        <v>0.32</v>
      </c>
      <c r="C5165">
        <v>22.46704128</v>
      </c>
      <c r="D5165">
        <v>0.26537502499999999</v>
      </c>
      <c r="E5165">
        <v>9.8995567526219602E-2</v>
      </c>
    </row>
    <row r="5166" spans="1:5" x14ac:dyDescent="0.25">
      <c r="A5166" s="1">
        <v>34751</v>
      </c>
      <c r="B5166">
        <v>0.53</v>
      </c>
      <c r="C5166">
        <v>23.760125259999999</v>
      </c>
      <c r="D5166">
        <v>0.26032466500000001</v>
      </c>
      <c r="E5166">
        <v>9.8542383535806896E-2</v>
      </c>
    </row>
    <row r="5167" spans="1:5" x14ac:dyDescent="0.25">
      <c r="A5167" s="1">
        <v>34752</v>
      </c>
      <c r="B5167">
        <v>0.38</v>
      </c>
      <c r="C5167">
        <v>24.084158779999999</v>
      </c>
      <c r="D5167">
        <v>0.27844571899999998</v>
      </c>
      <c r="E5167">
        <v>9.7770745579685195E-2</v>
      </c>
    </row>
    <row r="5168" spans="1:5" x14ac:dyDescent="0.25">
      <c r="A5168" s="1">
        <v>34753</v>
      </c>
      <c r="B5168">
        <v>0.11</v>
      </c>
      <c r="C5168">
        <v>24.265619399999999</v>
      </c>
      <c r="D5168">
        <v>0.28291235300000001</v>
      </c>
      <c r="E5168">
        <v>9.5165625136967497E-2</v>
      </c>
    </row>
    <row r="5169" spans="1:5" x14ac:dyDescent="0.25">
      <c r="A5169" s="1">
        <v>34754</v>
      </c>
      <c r="B5169">
        <v>0.6</v>
      </c>
      <c r="C5169">
        <v>24.85473399</v>
      </c>
      <c r="D5169">
        <v>0.26595516499999999</v>
      </c>
      <c r="E5169">
        <v>9.1256031705597304E-2</v>
      </c>
    </row>
    <row r="5170" spans="1:5" x14ac:dyDescent="0.25">
      <c r="A5170" s="1">
        <v>34755</v>
      </c>
      <c r="B5170">
        <v>0.95</v>
      </c>
      <c r="C5170">
        <v>25.068672710000001</v>
      </c>
      <c r="D5170">
        <v>0.27443055399999999</v>
      </c>
      <c r="E5170">
        <v>8.8489071493678406E-2</v>
      </c>
    </row>
    <row r="5171" spans="1:5" x14ac:dyDescent="0.25">
      <c r="A5171" s="1">
        <v>34756</v>
      </c>
      <c r="B5171">
        <v>0.28999999999999998</v>
      </c>
      <c r="C5171">
        <v>24.403697529999999</v>
      </c>
      <c r="D5171">
        <v>0.27717829199999999</v>
      </c>
      <c r="E5171">
        <v>8.6154103702001897E-2</v>
      </c>
    </row>
    <row r="5172" spans="1:5" x14ac:dyDescent="0.25">
      <c r="A5172" s="1">
        <v>34757</v>
      </c>
      <c r="B5172">
        <v>0.02</v>
      </c>
      <c r="C5172">
        <v>24.76934537</v>
      </c>
      <c r="D5172">
        <v>0.288770792</v>
      </c>
      <c r="E5172">
        <v>8.4124640914316998E-2</v>
      </c>
    </row>
    <row r="5173" spans="1:5" x14ac:dyDescent="0.25">
      <c r="A5173" s="1">
        <v>34758</v>
      </c>
      <c r="B5173">
        <v>0.36</v>
      </c>
      <c r="C5173">
        <v>24.209425700000001</v>
      </c>
      <c r="D5173">
        <v>0.30168735000000002</v>
      </c>
      <c r="E5173">
        <v>8.0535226926083101E-2</v>
      </c>
    </row>
    <row r="5174" spans="1:5" x14ac:dyDescent="0.25">
      <c r="A5174" s="1">
        <v>34759</v>
      </c>
      <c r="B5174">
        <v>0.09</v>
      </c>
      <c r="C5174">
        <v>22.795294299999998</v>
      </c>
      <c r="D5174">
        <v>0.28949065899999998</v>
      </c>
      <c r="E5174">
        <v>7.6703026859487405E-2</v>
      </c>
    </row>
    <row r="5175" spans="1:5" x14ac:dyDescent="0.25">
      <c r="A5175" s="1">
        <v>34760</v>
      </c>
      <c r="B5175">
        <v>0.33</v>
      </c>
      <c r="C5175">
        <v>23.21508034</v>
      </c>
      <c r="D5175">
        <v>0.300928376</v>
      </c>
      <c r="E5175">
        <v>7.5494447209341398E-2</v>
      </c>
    </row>
    <row r="5176" spans="1:5" x14ac:dyDescent="0.25">
      <c r="A5176" s="1">
        <v>34761</v>
      </c>
      <c r="B5176">
        <v>0.17</v>
      </c>
      <c r="C5176">
        <v>22.26392457</v>
      </c>
      <c r="D5176">
        <v>0.29408178800000001</v>
      </c>
      <c r="E5176">
        <v>7.4112724568435401E-2</v>
      </c>
    </row>
    <row r="5177" spans="1:5" x14ac:dyDescent="0.25">
      <c r="A5177" s="1">
        <v>34762</v>
      </c>
      <c r="B5177">
        <v>0.18</v>
      </c>
      <c r="C5177">
        <v>23.059083399999999</v>
      </c>
      <c r="D5177">
        <v>0.291399091</v>
      </c>
      <c r="E5177">
        <v>7.4384322689282897E-2</v>
      </c>
    </row>
    <row r="5178" spans="1:5" x14ac:dyDescent="0.25">
      <c r="A5178" s="1">
        <v>34763</v>
      </c>
      <c r="B5178">
        <v>0.33</v>
      </c>
      <c r="C5178">
        <v>23.377129239999999</v>
      </c>
      <c r="D5178">
        <v>0.29220758200000002</v>
      </c>
      <c r="E5178">
        <v>7.44223925996437E-2</v>
      </c>
    </row>
    <row r="5179" spans="1:5" x14ac:dyDescent="0.25">
      <c r="A5179" s="1">
        <v>34764</v>
      </c>
      <c r="B5179">
        <v>0.04</v>
      </c>
      <c r="C5179">
        <v>23.581501750000001</v>
      </c>
      <c r="D5179">
        <v>0.29040747300000003</v>
      </c>
      <c r="E5179">
        <v>7.4261041453013404E-2</v>
      </c>
    </row>
    <row r="5180" spans="1:5" x14ac:dyDescent="0.25">
      <c r="A5180" s="1">
        <v>34765</v>
      </c>
      <c r="B5180">
        <v>0.15</v>
      </c>
      <c r="C5180">
        <v>24.327009109999999</v>
      </c>
      <c r="D5180">
        <v>0.29463699300000001</v>
      </c>
      <c r="E5180">
        <v>7.3781529328781903E-2</v>
      </c>
    </row>
    <row r="5181" spans="1:5" x14ac:dyDescent="0.25">
      <c r="A5181" s="1">
        <v>34766</v>
      </c>
      <c r="B5181">
        <v>0.2</v>
      </c>
      <c r="C5181">
        <v>25.054977409999999</v>
      </c>
      <c r="D5181">
        <v>0.29689380399999998</v>
      </c>
      <c r="E5181">
        <v>7.2191090675907302E-2</v>
      </c>
    </row>
    <row r="5182" spans="1:5" x14ac:dyDescent="0.25">
      <c r="A5182" s="1">
        <v>34767</v>
      </c>
      <c r="B5182">
        <v>0.57999999999999996</v>
      </c>
      <c r="C5182">
        <v>24.64663024</v>
      </c>
      <c r="D5182">
        <v>0.30617803599999999</v>
      </c>
      <c r="E5182">
        <v>6.9608326338367804E-2</v>
      </c>
    </row>
    <row r="5183" spans="1:5" x14ac:dyDescent="0.25">
      <c r="A5183" s="1">
        <v>34768</v>
      </c>
      <c r="B5183">
        <v>0.37</v>
      </c>
      <c r="C5183">
        <v>24.404087329999999</v>
      </c>
      <c r="D5183">
        <v>0.30698758500000001</v>
      </c>
      <c r="E5183">
        <v>6.7147944802048096E-2</v>
      </c>
    </row>
    <row r="5184" spans="1:5" x14ac:dyDescent="0.25">
      <c r="A5184" s="1">
        <v>34769</v>
      </c>
      <c r="B5184">
        <v>1.6</v>
      </c>
      <c r="C5184">
        <v>24.422574770000001</v>
      </c>
      <c r="D5184">
        <v>0.30854258200000001</v>
      </c>
      <c r="E5184">
        <v>6.4979770689242794E-2</v>
      </c>
    </row>
    <row r="5185" spans="1:5" x14ac:dyDescent="0.25">
      <c r="A5185" s="1">
        <v>34770</v>
      </c>
      <c r="B5185">
        <v>0.74</v>
      </c>
      <c r="C5185">
        <v>24.112284760000001</v>
      </c>
      <c r="D5185">
        <v>0.31162775999999998</v>
      </c>
      <c r="E5185">
        <v>6.3978195481300598E-2</v>
      </c>
    </row>
    <row r="5186" spans="1:5" x14ac:dyDescent="0.25">
      <c r="A5186" s="1">
        <v>34771</v>
      </c>
      <c r="B5186">
        <v>0.52</v>
      </c>
      <c r="C5186">
        <v>23.499637419999999</v>
      </c>
      <c r="D5186">
        <v>0.31906030899999999</v>
      </c>
      <c r="E5186">
        <v>6.30689411967498E-2</v>
      </c>
    </row>
    <row r="5187" spans="1:5" x14ac:dyDescent="0.25">
      <c r="A5187" s="1">
        <v>34772</v>
      </c>
      <c r="B5187">
        <v>0.13</v>
      </c>
      <c r="C5187">
        <v>23.49632209</v>
      </c>
      <c r="D5187">
        <v>0.297746224</v>
      </c>
      <c r="E5187">
        <v>6.1830421129034897E-2</v>
      </c>
    </row>
    <row r="5188" spans="1:5" x14ac:dyDescent="0.25">
      <c r="A5188" s="1">
        <v>34773</v>
      </c>
      <c r="B5188">
        <v>0.42</v>
      </c>
      <c r="C5188">
        <v>24.597157599999999</v>
      </c>
      <c r="D5188">
        <v>0.29836329499999997</v>
      </c>
      <c r="E5188">
        <v>6.1558606975817297E-2</v>
      </c>
    </row>
    <row r="5189" spans="1:5" x14ac:dyDescent="0.25">
      <c r="A5189" s="1">
        <v>34774</v>
      </c>
      <c r="B5189">
        <v>0.23</v>
      </c>
      <c r="C5189">
        <v>25.63097338</v>
      </c>
      <c r="D5189">
        <v>0.30105546</v>
      </c>
      <c r="E5189">
        <v>6.0808568547990202E-2</v>
      </c>
    </row>
    <row r="5190" spans="1:5" x14ac:dyDescent="0.25">
      <c r="A5190" s="1">
        <v>34775</v>
      </c>
      <c r="B5190">
        <v>0.04</v>
      </c>
      <c r="C5190">
        <v>26.257607360000002</v>
      </c>
      <c r="D5190">
        <v>0.314872072</v>
      </c>
      <c r="E5190">
        <v>5.88734266056802E-2</v>
      </c>
    </row>
    <row r="5191" spans="1:5" x14ac:dyDescent="0.25">
      <c r="A5191" s="1">
        <v>34776</v>
      </c>
      <c r="B5191">
        <v>0.06</v>
      </c>
      <c r="C5191">
        <v>26.651855380000001</v>
      </c>
      <c r="D5191">
        <v>0.31450517</v>
      </c>
      <c r="E5191">
        <v>5.5141402510712201E-2</v>
      </c>
    </row>
    <row r="5192" spans="1:5" x14ac:dyDescent="0.25">
      <c r="A5192" s="1">
        <v>34777</v>
      </c>
      <c r="B5192">
        <v>0.84</v>
      </c>
      <c r="C5192">
        <v>26.60888881</v>
      </c>
      <c r="D5192">
        <v>0.29571652900000001</v>
      </c>
      <c r="E5192">
        <v>5.0857768037747601E-2</v>
      </c>
    </row>
    <row r="5193" spans="1:5" x14ac:dyDescent="0.25">
      <c r="A5193" s="1">
        <v>34778</v>
      </c>
      <c r="B5193">
        <v>0.3</v>
      </c>
      <c r="C5193">
        <v>25.672949370000001</v>
      </c>
      <c r="D5193">
        <v>0.28396718900000001</v>
      </c>
      <c r="E5193">
        <v>4.8811053257318299E-2</v>
      </c>
    </row>
    <row r="5194" spans="1:5" x14ac:dyDescent="0.25">
      <c r="A5194" s="1">
        <v>34779</v>
      </c>
      <c r="B5194">
        <v>5.21</v>
      </c>
      <c r="C5194">
        <v>23.80920609</v>
      </c>
      <c r="D5194">
        <v>0.25613254699999999</v>
      </c>
      <c r="E5194">
        <v>4.9377096081117802E-2</v>
      </c>
    </row>
    <row r="5195" spans="1:5" x14ac:dyDescent="0.25">
      <c r="A5195" s="1">
        <v>34780</v>
      </c>
      <c r="B5195">
        <v>4.74</v>
      </c>
      <c r="C5195">
        <v>23.132372100000001</v>
      </c>
      <c r="D5195">
        <v>0.21901973</v>
      </c>
      <c r="E5195">
        <v>5.9429246369770899E-2</v>
      </c>
    </row>
    <row r="5196" spans="1:5" x14ac:dyDescent="0.25">
      <c r="A5196" s="1">
        <v>34781</v>
      </c>
      <c r="B5196">
        <v>9</v>
      </c>
      <c r="C5196">
        <v>24.00761704</v>
      </c>
      <c r="D5196">
        <v>0.24482120800000001</v>
      </c>
      <c r="E5196">
        <v>7.7164834528328702E-2</v>
      </c>
    </row>
    <row r="5197" spans="1:5" x14ac:dyDescent="0.25">
      <c r="A5197" s="1">
        <v>34782</v>
      </c>
      <c r="B5197">
        <v>3.19</v>
      </c>
      <c r="C5197">
        <v>24.531691049999999</v>
      </c>
      <c r="D5197">
        <v>0.26483681599999997</v>
      </c>
      <c r="E5197">
        <v>9.9063236652809306E-2</v>
      </c>
    </row>
    <row r="5198" spans="1:5" x14ac:dyDescent="0.25">
      <c r="A5198" s="1">
        <v>34783</v>
      </c>
      <c r="B5198">
        <v>0.96</v>
      </c>
      <c r="C5198">
        <v>25.066583049999998</v>
      </c>
      <c r="D5198">
        <v>0.26932644300000003</v>
      </c>
      <c r="E5198">
        <v>0.109025638008605</v>
      </c>
    </row>
    <row r="5199" spans="1:5" x14ac:dyDescent="0.25">
      <c r="A5199" s="1">
        <v>34784</v>
      </c>
      <c r="B5199">
        <v>0.08</v>
      </c>
      <c r="C5199">
        <v>24.40562242</v>
      </c>
      <c r="D5199">
        <v>0.27542358300000003</v>
      </c>
      <c r="E5199">
        <v>0.107184188285289</v>
      </c>
    </row>
    <row r="5200" spans="1:5" x14ac:dyDescent="0.25">
      <c r="A5200" s="1">
        <v>34785</v>
      </c>
      <c r="B5200">
        <v>1.36</v>
      </c>
      <c r="C5200">
        <v>24.91995541</v>
      </c>
      <c r="D5200">
        <v>0.29831048500000001</v>
      </c>
      <c r="E5200">
        <v>0.10049010264163399</v>
      </c>
    </row>
    <row r="5201" spans="1:5" x14ac:dyDescent="0.25">
      <c r="A5201" s="1">
        <v>34786</v>
      </c>
      <c r="B5201">
        <v>0.84</v>
      </c>
      <c r="C5201">
        <v>25.009643910000001</v>
      </c>
      <c r="D5201">
        <v>0.31672498999999998</v>
      </c>
      <c r="E5201">
        <v>9.2307204422427305E-2</v>
      </c>
    </row>
    <row r="5202" spans="1:5" x14ac:dyDescent="0.25">
      <c r="A5202" s="1">
        <v>34787</v>
      </c>
      <c r="B5202">
        <v>0.48</v>
      </c>
      <c r="C5202">
        <v>25.791219959999999</v>
      </c>
      <c r="D5202">
        <v>0.31789097399999999</v>
      </c>
      <c r="E5202">
        <v>8.3448238000638594E-2</v>
      </c>
    </row>
    <row r="5203" spans="1:5" x14ac:dyDescent="0.25">
      <c r="A5203" s="1">
        <v>34788</v>
      </c>
      <c r="B5203">
        <v>0.25</v>
      </c>
      <c r="C5203">
        <v>25.786257020000001</v>
      </c>
      <c r="D5203">
        <v>0.32598787499999998</v>
      </c>
      <c r="E5203">
        <v>7.4372517864667295E-2</v>
      </c>
    </row>
    <row r="5204" spans="1:5" x14ac:dyDescent="0.25">
      <c r="A5204" s="1">
        <v>34789</v>
      </c>
      <c r="B5204">
        <v>0.11</v>
      </c>
      <c r="C5204">
        <v>26.428426810000001</v>
      </c>
      <c r="D5204">
        <v>0.33410430099999999</v>
      </c>
      <c r="E5204">
        <v>6.5879608558556693E-2</v>
      </c>
    </row>
    <row r="5205" spans="1:5" x14ac:dyDescent="0.25">
      <c r="A5205" s="1">
        <v>34790</v>
      </c>
      <c r="B5205">
        <v>0</v>
      </c>
      <c r="C5205">
        <v>26.63715745</v>
      </c>
      <c r="D5205">
        <v>0.328006984</v>
      </c>
      <c r="E5205">
        <v>5.7524912683220103E-2</v>
      </c>
    </row>
    <row r="5206" spans="1:5" x14ac:dyDescent="0.25">
      <c r="A5206" s="1">
        <v>34791</v>
      </c>
      <c r="B5206">
        <v>0.12</v>
      </c>
      <c r="C5206">
        <v>26.456783860000002</v>
      </c>
      <c r="D5206">
        <v>0.31532365800000001</v>
      </c>
      <c r="E5206">
        <v>5.0566898531443402E-2</v>
      </c>
    </row>
    <row r="5207" spans="1:5" x14ac:dyDescent="0.25">
      <c r="A5207" s="1">
        <v>34792</v>
      </c>
      <c r="B5207">
        <v>0</v>
      </c>
      <c r="C5207">
        <v>26.633152949999999</v>
      </c>
      <c r="D5207">
        <v>0.32561985599999999</v>
      </c>
      <c r="E5207">
        <v>4.6230387122583198E-2</v>
      </c>
    </row>
    <row r="5208" spans="1:5" x14ac:dyDescent="0.25">
      <c r="A5208" s="1">
        <v>34793</v>
      </c>
      <c r="B5208">
        <v>0.57999999999999996</v>
      </c>
      <c r="C5208">
        <v>24.774651890000001</v>
      </c>
      <c r="D5208">
        <v>0.29346977499999999</v>
      </c>
      <c r="E5208">
        <v>4.2645385572327998E-2</v>
      </c>
    </row>
    <row r="5209" spans="1:5" x14ac:dyDescent="0.25">
      <c r="A5209" s="1">
        <v>34794</v>
      </c>
      <c r="B5209">
        <v>0.75</v>
      </c>
      <c r="C5209">
        <v>24.39006251</v>
      </c>
      <c r="D5209">
        <v>0.30018769099999998</v>
      </c>
      <c r="E5209">
        <v>4.4160971326925598E-2</v>
      </c>
    </row>
    <row r="5210" spans="1:5" x14ac:dyDescent="0.25">
      <c r="A5210" s="1">
        <v>34795</v>
      </c>
      <c r="B5210">
        <v>1.02</v>
      </c>
      <c r="C5210">
        <v>23.902436949999998</v>
      </c>
      <c r="D5210">
        <v>0.30694730100000001</v>
      </c>
      <c r="E5210">
        <v>4.7693352769467401E-2</v>
      </c>
    </row>
    <row r="5211" spans="1:5" x14ac:dyDescent="0.25">
      <c r="A5211" s="1">
        <v>34796</v>
      </c>
      <c r="B5211">
        <v>1.43</v>
      </c>
      <c r="C5211">
        <v>24.354691039999999</v>
      </c>
      <c r="D5211">
        <v>0.29373317500000001</v>
      </c>
      <c r="E5211">
        <v>5.1811430418417397E-2</v>
      </c>
    </row>
    <row r="5212" spans="1:5" x14ac:dyDescent="0.25">
      <c r="A5212" s="1">
        <v>34797</v>
      </c>
      <c r="B5212">
        <v>2.54</v>
      </c>
      <c r="C5212">
        <v>24.91617192</v>
      </c>
      <c r="D5212">
        <v>0.29959390800000002</v>
      </c>
      <c r="E5212">
        <v>5.6435505945602302E-2</v>
      </c>
    </row>
    <row r="5213" spans="1:5" x14ac:dyDescent="0.25">
      <c r="A5213" s="1">
        <v>34798</v>
      </c>
      <c r="B5213">
        <v>0.49</v>
      </c>
      <c r="C5213">
        <v>25.239122439999999</v>
      </c>
      <c r="D5213">
        <v>0.31335900500000002</v>
      </c>
      <c r="E5213">
        <v>6.09447690762948E-2</v>
      </c>
    </row>
    <row r="5214" spans="1:5" x14ac:dyDescent="0.25">
      <c r="A5214" s="1">
        <v>34799</v>
      </c>
      <c r="B5214">
        <v>0.04</v>
      </c>
      <c r="C5214">
        <v>26.627643490000001</v>
      </c>
      <c r="D5214">
        <v>0.322649941</v>
      </c>
      <c r="E5214">
        <v>6.1528944711514599E-2</v>
      </c>
    </row>
    <row r="5215" spans="1:5" x14ac:dyDescent="0.25">
      <c r="A5215" s="1">
        <v>34800</v>
      </c>
      <c r="B5215">
        <v>0.33</v>
      </c>
      <c r="C5215">
        <v>26.911131619999999</v>
      </c>
      <c r="D5215">
        <v>0.333781681</v>
      </c>
      <c r="E5215">
        <v>5.7466424468768498E-2</v>
      </c>
    </row>
    <row r="5216" spans="1:5" x14ac:dyDescent="0.25">
      <c r="A5216" s="1">
        <v>34801</v>
      </c>
      <c r="B5216">
        <v>0.72</v>
      </c>
      <c r="C5216">
        <v>26.38893831</v>
      </c>
      <c r="D5216">
        <v>0.318068456</v>
      </c>
      <c r="E5216">
        <v>5.1660039013070501E-2</v>
      </c>
    </row>
    <row r="5217" spans="1:5" x14ac:dyDescent="0.25">
      <c r="A5217" s="1">
        <v>34802</v>
      </c>
      <c r="B5217">
        <v>0.53</v>
      </c>
      <c r="C5217">
        <v>26.223353060000001</v>
      </c>
      <c r="D5217">
        <v>0.31458067899999997</v>
      </c>
      <c r="E5217">
        <v>4.7950820704394201E-2</v>
      </c>
    </row>
    <row r="5218" spans="1:5" x14ac:dyDescent="0.25">
      <c r="A5218" s="1">
        <v>34803</v>
      </c>
      <c r="B5218">
        <v>2.5299999999999998</v>
      </c>
      <c r="C5218">
        <v>26.16328747</v>
      </c>
      <c r="D5218">
        <v>0.31829251400000003</v>
      </c>
      <c r="E5218">
        <v>4.5862535918338297E-2</v>
      </c>
    </row>
    <row r="5219" spans="1:5" x14ac:dyDescent="0.25">
      <c r="A5219" s="1">
        <v>34804</v>
      </c>
      <c r="B5219">
        <v>2.2599999999999998</v>
      </c>
      <c r="C5219">
        <v>26.084547570000002</v>
      </c>
      <c r="D5219">
        <v>0.32223322900000001</v>
      </c>
      <c r="E5219">
        <v>4.61683941769781E-2</v>
      </c>
    </row>
    <row r="5220" spans="1:5" x14ac:dyDescent="0.25">
      <c r="A5220" s="1">
        <v>34805</v>
      </c>
      <c r="B5220">
        <v>4.0199999999999996</v>
      </c>
      <c r="C5220">
        <v>26.566836469999998</v>
      </c>
      <c r="D5220">
        <v>0.30896405799999999</v>
      </c>
      <c r="E5220">
        <v>4.7350666091211399E-2</v>
      </c>
    </row>
    <row r="5221" spans="1:5" x14ac:dyDescent="0.25">
      <c r="A5221" s="1">
        <v>34806</v>
      </c>
      <c r="B5221">
        <v>3.8</v>
      </c>
      <c r="C5221">
        <v>26.227347519999999</v>
      </c>
      <c r="D5221">
        <v>0.30160378399999999</v>
      </c>
      <c r="E5221">
        <v>5.0598238987118398E-2</v>
      </c>
    </row>
    <row r="5222" spans="1:5" x14ac:dyDescent="0.25">
      <c r="A5222" s="1">
        <v>34807</v>
      </c>
      <c r="B5222">
        <v>3.96</v>
      </c>
      <c r="C5222">
        <v>26.134353749999999</v>
      </c>
      <c r="D5222">
        <v>0.30450824500000001</v>
      </c>
      <c r="E5222">
        <v>5.5381003734176502E-2</v>
      </c>
    </row>
    <row r="5223" spans="1:5" x14ac:dyDescent="0.25">
      <c r="A5223" s="1">
        <v>34808</v>
      </c>
      <c r="B5223">
        <v>3.58</v>
      </c>
      <c r="C5223">
        <v>26.72962077</v>
      </c>
      <c r="D5223">
        <v>0.31020984400000001</v>
      </c>
      <c r="E5223">
        <v>5.9917308925404401E-2</v>
      </c>
    </row>
    <row r="5224" spans="1:5" x14ac:dyDescent="0.25">
      <c r="A5224" s="1">
        <v>34809</v>
      </c>
      <c r="B5224">
        <v>6.5</v>
      </c>
      <c r="C5224">
        <v>25.75956768</v>
      </c>
      <c r="D5224">
        <v>0.297297755</v>
      </c>
      <c r="E5224">
        <v>6.2148445811536099E-2</v>
      </c>
    </row>
    <row r="5225" spans="1:5" x14ac:dyDescent="0.25">
      <c r="A5225" s="1">
        <v>34810</v>
      </c>
      <c r="B5225">
        <v>5.33</v>
      </c>
      <c r="C5225">
        <v>24.22698686</v>
      </c>
      <c r="D5225">
        <v>0.26267786199999998</v>
      </c>
      <c r="E5225">
        <v>6.9090180579822497E-2</v>
      </c>
    </row>
    <row r="5226" spans="1:5" x14ac:dyDescent="0.25">
      <c r="A5226" s="1">
        <v>34811</v>
      </c>
      <c r="B5226">
        <v>4.05</v>
      </c>
      <c r="C5226">
        <v>23.876462910000001</v>
      </c>
      <c r="D5226">
        <v>0.24447277100000001</v>
      </c>
      <c r="E5226">
        <v>8.1065323076119994E-2</v>
      </c>
    </row>
    <row r="5227" spans="1:5" x14ac:dyDescent="0.25">
      <c r="A5227" s="1">
        <v>34812</v>
      </c>
      <c r="B5227">
        <v>3.83</v>
      </c>
      <c r="C5227">
        <v>24.884827059999999</v>
      </c>
      <c r="D5227">
        <v>0.26953679899999999</v>
      </c>
      <c r="E5227">
        <v>9.32314409690706E-2</v>
      </c>
    </row>
    <row r="5228" spans="1:5" x14ac:dyDescent="0.25">
      <c r="A5228" s="1">
        <v>34813</v>
      </c>
      <c r="B5228">
        <v>5.85</v>
      </c>
      <c r="C5228">
        <v>23.774823189999999</v>
      </c>
      <c r="D5228">
        <v>0.26876547499999998</v>
      </c>
      <c r="E5228">
        <v>9.98714536177851E-2</v>
      </c>
    </row>
    <row r="5229" spans="1:5" x14ac:dyDescent="0.25">
      <c r="A5229" s="1">
        <v>34814</v>
      </c>
      <c r="B5229">
        <v>0.79</v>
      </c>
      <c r="C5229">
        <v>24.510772370000002</v>
      </c>
      <c r="D5229">
        <v>0.27541452700000002</v>
      </c>
      <c r="E5229">
        <v>0.108924256706158</v>
      </c>
    </row>
    <row r="5230" spans="1:5" x14ac:dyDescent="0.25">
      <c r="A5230" s="1">
        <v>34815</v>
      </c>
      <c r="B5230">
        <v>2.0499999999999998</v>
      </c>
      <c r="C5230">
        <v>24.86290576</v>
      </c>
      <c r="D5230">
        <v>0.29087434899999998</v>
      </c>
      <c r="E5230">
        <v>0.108505598953495</v>
      </c>
    </row>
    <row r="5231" spans="1:5" x14ac:dyDescent="0.25">
      <c r="A5231" s="1">
        <v>34816</v>
      </c>
      <c r="B5231">
        <v>0.4</v>
      </c>
      <c r="C5231">
        <v>24.76121178</v>
      </c>
      <c r="D5231">
        <v>0.291544994</v>
      </c>
      <c r="E5231">
        <v>0.10385453977796</v>
      </c>
    </row>
    <row r="5232" spans="1:5" x14ac:dyDescent="0.25">
      <c r="A5232" s="1">
        <v>34817</v>
      </c>
      <c r="B5232">
        <v>0.31</v>
      </c>
      <c r="C5232">
        <v>25.22753891</v>
      </c>
      <c r="D5232">
        <v>0.28812331699999999</v>
      </c>
      <c r="E5232">
        <v>9.7257615851706197E-2</v>
      </c>
    </row>
    <row r="5233" spans="1:5" x14ac:dyDescent="0.25">
      <c r="A5233" s="1">
        <v>34818</v>
      </c>
      <c r="B5233">
        <v>0.53</v>
      </c>
      <c r="C5233">
        <v>25.723243799999999</v>
      </c>
      <c r="D5233">
        <v>0.2984755</v>
      </c>
      <c r="E5233">
        <v>9.0716272511094195E-2</v>
      </c>
    </row>
    <row r="5234" spans="1:5" x14ac:dyDescent="0.25">
      <c r="A5234" s="1">
        <v>34819</v>
      </c>
      <c r="B5234">
        <v>3.8</v>
      </c>
      <c r="C5234">
        <v>26.183076920000001</v>
      </c>
      <c r="D5234">
        <v>0.29764942599999999</v>
      </c>
      <c r="E5234">
        <v>8.4569308778897595E-2</v>
      </c>
    </row>
    <row r="5235" spans="1:5" x14ac:dyDescent="0.25">
      <c r="A5235" s="1">
        <v>34820</v>
      </c>
      <c r="B5235">
        <v>2.33</v>
      </c>
      <c r="C5235">
        <v>25.87989979</v>
      </c>
      <c r="D5235">
        <v>0.27783794000000001</v>
      </c>
      <c r="E5235">
        <v>8.3281254250368794E-2</v>
      </c>
    </row>
    <row r="5236" spans="1:5" x14ac:dyDescent="0.25">
      <c r="A5236" s="1">
        <v>34821</v>
      </c>
      <c r="B5236">
        <v>1.79</v>
      </c>
      <c r="C5236">
        <v>25.723434690000001</v>
      </c>
      <c r="D5236">
        <v>0.273916985</v>
      </c>
      <c r="E5236">
        <v>8.5337450348463698E-2</v>
      </c>
    </row>
    <row r="5237" spans="1:5" x14ac:dyDescent="0.25">
      <c r="A5237" s="1">
        <v>34822</v>
      </c>
      <c r="B5237">
        <v>3.05</v>
      </c>
      <c r="C5237">
        <v>26.24617654</v>
      </c>
      <c r="D5237">
        <v>0.28703490100000001</v>
      </c>
      <c r="E5237">
        <v>8.7703410904232795E-2</v>
      </c>
    </row>
    <row r="5238" spans="1:5" x14ac:dyDescent="0.25">
      <c r="A5238" s="1">
        <v>34823</v>
      </c>
      <c r="B5238">
        <v>4.9800000000000004</v>
      </c>
      <c r="C5238">
        <v>24.87483087</v>
      </c>
      <c r="D5238">
        <v>0.242022248</v>
      </c>
      <c r="E5238">
        <v>8.9633002761705299E-2</v>
      </c>
    </row>
    <row r="5239" spans="1:5" x14ac:dyDescent="0.25">
      <c r="A5239" s="1">
        <v>34824</v>
      </c>
      <c r="B5239">
        <v>6.06</v>
      </c>
      <c r="C5239">
        <v>23.260727289999998</v>
      </c>
      <c r="D5239">
        <v>0.20160825099999999</v>
      </c>
      <c r="E5239">
        <v>0.100696547995773</v>
      </c>
    </row>
    <row r="5240" spans="1:5" x14ac:dyDescent="0.25">
      <c r="A5240" s="1">
        <v>34825</v>
      </c>
      <c r="B5240">
        <v>5.0999999999999996</v>
      </c>
      <c r="C5240">
        <v>23.191117590000001</v>
      </c>
      <c r="D5240">
        <v>0.196127829</v>
      </c>
      <c r="E5240">
        <v>0.124031361401996</v>
      </c>
    </row>
    <row r="5241" spans="1:5" x14ac:dyDescent="0.25">
      <c r="A5241" s="1">
        <v>34826</v>
      </c>
      <c r="B5241">
        <v>3.37</v>
      </c>
      <c r="C5241">
        <v>25.049158519999999</v>
      </c>
      <c r="D5241">
        <v>0.248465296</v>
      </c>
      <c r="E5241">
        <v>0.14930933776354699</v>
      </c>
    </row>
    <row r="5242" spans="1:5" x14ac:dyDescent="0.25">
      <c r="A5242" s="1">
        <v>34827</v>
      </c>
      <c r="B5242">
        <v>1.28</v>
      </c>
      <c r="C5242">
        <v>25.83704775</v>
      </c>
      <c r="D5242">
        <v>0.27704632699999998</v>
      </c>
      <c r="E5242">
        <v>0.159223154088344</v>
      </c>
    </row>
    <row r="5243" spans="1:5" x14ac:dyDescent="0.25">
      <c r="A5243" s="1">
        <v>34828</v>
      </c>
      <c r="B5243">
        <v>8.06</v>
      </c>
      <c r="C5243">
        <v>25.482569529999999</v>
      </c>
      <c r="D5243">
        <v>0.28261807799999999</v>
      </c>
      <c r="E5243">
        <v>0.15370509025503201</v>
      </c>
    </row>
    <row r="5244" spans="1:5" x14ac:dyDescent="0.25">
      <c r="A5244" s="1">
        <v>34829</v>
      </c>
      <c r="B5244">
        <v>4.5199999999999996</v>
      </c>
      <c r="C5244">
        <v>24.54878806</v>
      </c>
      <c r="D5244">
        <v>0.25113887699999998</v>
      </c>
      <c r="E5244">
        <v>0.15615795238138999</v>
      </c>
    </row>
    <row r="5245" spans="1:5" x14ac:dyDescent="0.25">
      <c r="A5245" s="1">
        <v>34830</v>
      </c>
      <c r="B5245">
        <v>1.98</v>
      </c>
      <c r="C5245">
        <v>24.024953159999999</v>
      </c>
      <c r="D5245">
        <v>0.25252415499999997</v>
      </c>
      <c r="E5245">
        <v>0.161885897688856</v>
      </c>
    </row>
    <row r="5246" spans="1:5" x14ac:dyDescent="0.25">
      <c r="A5246" s="1">
        <v>34831</v>
      </c>
      <c r="B5246">
        <v>1.76</v>
      </c>
      <c r="C5246">
        <v>24.480749620000001</v>
      </c>
      <c r="D5246">
        <v>0.25611766800000002</v>
      </c>
      <c r="E5246">
        <v>0.162541758983828</v>
      </c>
    </row>
    <row r="5247" spans="1:5" x14ac:dyDescent="0.25">
      <c r="A5247" s="1">
        <v>34832</v>
      </c>
      <c r="B5247">
        <v>0.88</v>
      </c>
      <c r="C5247">
        <v>25.49235676</v>
      </c>
      <c r="D5247">
        <v>0.278913947</v>
      </c>
      <c r="E5247">
        <v>0.159655734339155</v>
      </c>
    </row>
    <row r="5248" spans="1:5" x14ac:dyDescent="0.25">
      <c r="A5248" s="1">
        <v>34833</v>
      </c>
      <c r="B5248">
        <v>0.25</v>
      </c>
      <c r="C5248">
        <v>26.090983309999999</v>
      </c>
      <c r="D5248">
        <v>0.29458024399999999</v>
      </c>
      <c r="E5248">
        <v>0.15113473155316301</v>
      </c>
    </row>
    <row r="5249" spans="1:5" x14ac:dyDescent="0.25">
      <c r="A5249" s="1">
        <v>34834</v>
      </c>
      <c r="B5249">
        <v>0.4</v>
      </c>
      <c r="C5249">
        <v>25.793488440000001</v>
      </c>
      <c r="D5249">
        <v>0.28628774699999998</v>
      </c>
      <c r="E5249">
        <v>0.13880191640780701</v>
      </c>
    </row>
    <row r="5250" spans="1:5" x14ac:dyDescent="0.25">
      <c r="A5250" s="1">
        <v>34835</v>
      </c>
      <c r="B5250">
        <v>0.79</v>
      </c>
      <c r="C5250">
        <v>26.457943220000001</v>
      </c>
      <c r="D5250">
        <v>0.295557866</v>
      </c>
      <c r="E5250">
        <v>0.128779692629059</v>
      </c>
    </row>
    <row r="5251" spans="1:5" x14ac:dyDescent="0.25">
      <c r="A5251" s="1">
        <v>34836</v>
      </c>
      <c r="B5251">
        <v>3.37</v>
      </c>
      <c r="C5251">
        <v>26.573117490000001</v>
      </c>
      <c r="D5251">
        <v>0.28910476099999999</v>
      </c>
      <c r="E5251">
        <v>0.120373612573689</v>
      </c>
    </row>
    <row r="5252" spans="1:5" x14ac:dyDescent="0.25">
      <c r="A5252" s="1">
        <v>34837</v>
      </c>
      <c r="B5252">
        <v>3.04</v>
      </c>
      <c r="C5252">
        <v>25.703058519999999</v>
      </c>
      <c r="D5252">
        <v>0.26813852399999999</v>
      </c>
      <c r="E5252">
        <v>0.118657489440325</v>
      </c>
    </row>
    <row r="5253" spans="1:5" x14ac:dyDescent="0.25">
      <c r="A5253" s="1">
        <v>34838</v>
      </c>
      <c r="B5253">
        <v>0.49</v>
      </c>
      <c r="C5253">
        <v>25.23436646</v>
      </c>
      <c r="D5253">
        <v>0.26389536099999999</v>
      </c>
      <c r="E5253">
        <v>0.123511678383066</v>
      </c>
    </row>
    <row r="5254" spans="1:5" x14ac:dyDescent="0.25">
      <c r="A5254" s="1">
        <v>34839</v>
      </c>
      <c r="B5254">
        <v>4.2699999999999996</v>
      </c>
      <c r="C5254">
        <v>25.540493219999998</v>
      </c>
      <c r="D5254">
        <v>0.28418360199999998</v>
      </c>
      <c r="E5254">
        <v>0.12668078331541399</v>
      </c>
    </row>
    <row r="5255" spans="1:5" x14ac:dyDescent="0.25">
      <c r="A5255" s="1">
        <v>34840</v>
      </c>
      <c r="B5255">
        <v>0.26</v>
      </c>
      <c r="C5255">
        <v>26.655833770000001</v>
      </c>
      <c r="D5255">
        <v>0.29544542499999998</v>
      </c>
      <c r="E5255">
        <v>0.132408857500559</v>
      </c>
    </row>
    <row r="5256" spans="1:5" x14ac:dyDescent="0.25">
      <c r="A5256" s="1">
        <v>34841</v>
      </c>
      <c r="B5256">
        <v>0.68</v>
      </c>
      <c r="C5256">
        <v>26.317972340000001</v>
      </c>
      <c r="D5256">
        <v>0.30672500800000002</v>
      </c>
      <c r="E5256">
        <v>0.129047620053971</v>
      </c>
    </row>
    <row r="5257" spans="1:5" x14ac:dyDescent="0.25">
      <c r="A5257" s="1">
        <v>34842</v>
      </c>
      <c r="B5257">
        <v>0.35</v>
      </c>
      <c r="C5257">
        <v>27.465821120000001</v>
      </c>
      <c r="D5257">
        <v>0.327268475</v>
      </c>
      <c r="E5257">
        <v>0.121731581852843</v>
      </c>
    </row>
    <row r="5258" spans="1:5" x14ac:dyDescent="0.25">
      <c r="A5258" s="1">
        <v>34843</v>
      </c>
      <c r="B5258">
        <v>0.73</v>
      </c>
      <c r="C5258">
        <v>26.939611240000001</v>
      </c>
      <c r="D5258">
        <v>0.32347678000000002</v>
      </c>
      <c r="E5258">
        <v>0.110309492422815</v>
      </c>
    </row>
    <row r="5259" spans="1:5" x14ac:dyDescent="0.25">
      <c r="A5259" s="1">
        <v>34844</v>
      </c>
      <c r="B5259">
        <v>2.88</v>
      </c>
      <c r="C5259">
        <v>25.709711259999999</v>
      </c>
      <c r="D5259">
        <v>0.289090236</v>
      </c>
      <c r="E5259">
        <v>0.100522813465734</v>
      </c>
    </row>
    <row r="5260" spans="1:5" x14ac:dyDescent="0.25">
      <c r="A5260" s="1">
        <v>34845</v>
      </c>
      <c r="B5260">
        <v>1.25</v>
      </c>
      <c r="C5260">
        <v>24.32302872</v>
      </c>
      <c r="D5260">
        <v>0.229024064</v>
      </c>
      <c r="E5260">
        <v>0.10103893334132399</v>
      </c>
    </row>
    <row r="5261" spans="1:5" x14ac:dyDescent="0.25">
      <c r="A5261" s="1">
        <v>34846</v>
      </c>
      <c r="B5261">
        <v>4.84</v>
      </c>
      <c r="C5261">
        <v>24.398093630000002</v>
      </c>
      <c r="D5261">
        <v>0.243882811</v>
      </c>
      <c r="E5261">
        <v>0.11203929791534099</v>
      </c>
    </row>
    <row r="5262" spans="1:5" x14ac:dyDescent="0.25">
      <c r="A5262" s="1">
        <v>34847</v>
      </c>
      <c r="B5262">
        <v>7.61</v>
      </c>
      <c r="C5262">
        <v>22.75066605</v>
      </c>
      <c r="D5262">
        <v>0.20667972300000001</v>
      </c>
      <c r="E5262">
        <v>0.13111239161726199</v>
      </c>
    </row>
    <row r="5263" spans="1:5" x14ac:dyDescent="0.25">
      <c r="A5263" s="1">
        <v>34848</v>
      </c>
      <c r="B5263">
        <v>6.04</v>
      </c>
      <c r="C5263">
        <v>23.082662370000001</v>
      </c>
      <c r="D5263">
        <v>0.21989249699999999</v>
      </c>
      <c r="E5263">
        <v>0.16792982417949301</v>
      </c>
    </row>
    <row r="5264" spans="1:5" x14ac:dyDescent="0.25">
      <c r="A5264" s="1">
        <v>34849</v>
      </c>
      <c r="B5264">
        <v>12.21</v>
      </c>
      <c r="C5264">
        <v>22.83646456</v>
      </c>
      <c r="D5264">
        <v>0.21199842399999999</v>
      </c>
      <c r="E5264">
        <v>0.201685594071495</v>
      </c>
    </row>
    <row r="5265" spans="1:5" x14ac:dyDescent="0.25">
      <c r="A5265" s="1">
        <v>34850</v>
      </c>
      <c r="B5265">
        <v>3.53</v>
      </c>
      <c r="C5265">
        <v>24.381965090000001</v>
      </c>
      <c r="D5265">
        <v>0.244256417</v>
      </c>
      <c r="E5265">
        <v>0.25386721448580701</v>
      </c>
    </row>
    <row r="5266" spans="1:5" x14ac:dyDescent="0.25">
      <c r="A5266" s="1">
        <v>34851</v>
      </c>
      <c r="B5266">
        <v>8.31</v>
      </c>
      <c r="C5266">
        <v>24.745686020000001</v>
      </c>
      <c r="D5266">
        <v>0.239950212</v>
      </c>
      <c r="E5266">
        <v>0.26796797642672099</v>
      </c>
    </row>
    <row r="5267" spans="1:5" x14ac:dyDescent="0.25">
      <c r="A5267" s="1">
        <v>34852</v>
      </c>
      <c r="B5267">
        <v>5.43</v>
      </c>
      <c r="C5267">
        <v>24.61337455</v>
      </c>
      <c r="D5267">
        <v>0.237669937</v>
      </c>
      <c r="E5267">
        <v>0.28109327989702998</v>
      </c>
    </row>
    <row r="5268" spans="1:5" x14ac:dyDescent="0.25">
      <c r="A5268" s="1">
        <v>34853</v>
      </c>
      <c r="B5268">
        <v>5.66</v>
      </c>
      <c r="C5268">
        <v>24.75068714</v>
      </c>
      <c r="D5268">
        <v>0.235156959</v>
      </c>
      <c r="E5268">
        <v>0.28459489017091399</v>
      </c>
    </row>
    <row r="5269" spans="1:5" x14ac:dyDescent="0.25">
      <c r="A5269" s="1">
        <v>34854</v>
      </c>
      <c r="B5269">
        <v>3.41</v>
      </c>
      <c r="C5269">
        <v>25.51877284</v>
      </c>
      <c r="D5269">
        <v>0.25870927199999999</v>
      </c>
      <c r="E5269">
        <v>0.28489510562696102</v>
      </c>
    </row>
    <row r="5270" spans="1:5" x14ac:dyDescent="0.25">
      <c r="A5270" s="1">
        <v>34855</v>
      </c>
      <c r="B5270">
        <v>2.56</v>
      </c>
      <c r="C5270">
        <v>25.766620270000001</v>
      </c>
      <c r="D5270">
        <v>0.263516109</v>
      </c>
      <c r="E5270">
        <v>0.27211823084549902</v>
      </c>
    </row>
    <row r="5271" spans="1:5" x14ac:dyDescent="0.25">
      <c r="A5271" s="1">
        <v>34856</v>
      </c>
      <c r="B5271">
        <v>7.54</v>
      </c>
      <c r="C5271">
        <v>24.941762189999999</v>
      </c>
      <c r="D5271">
        <v>0.25819005699999997</v>
      </c>
      <c r="E5271">
        <v>0.25328222107998399</v>
      </c>
    </row>
    <row r="5272" spans="1:5" x14ac:dyDescent="0.25">
      <c r="A5272" s="1">
        <v>34857</v>
      </c>
      <c r="B5272">
        <v>3.98</v>
      </c>
      <c r="C5272">
        <v>24.262945040000002</v>
      </c>
      <c r="D5272">
        <v>0.23772486300000001</v>
      </c>
      <c r="E5272">
        <v>0.253823528661002</v>
      </c>
    </row>
    <row r="5273" spans="1:5" x14ac:dyDescent="0.25">
      <c r="A5273" s="1">
        <v>34858</v>
      </c>
      <c r="B5273">
        <v>3.09</v>
      </c>
      <c r="C5273">
        <v>24.10565613</v>
      </c>
      <c r="D5273">
        <v>0.24479892</v>
      </c>
      <c r="E5273">
        <v>0.25754163303935401</v>
      </c>
    </row>
    <row r="5274" spans="1:5" x14ac:dyDescent="0.25">
      <c r="A5274" s="1">
        <v>34859</v>
      </c>
      <c r="B5274">
        <v>1.46</v>
      </c>
      <c r="C5274">
        <v>25.177312789999998</v>
      </c>
      <c r="D5274">
        <v>0.246574447</v>
      </c>
      <c r="E5274">
        <v>0.258228120863286</v>
      </c>
    </row>
    <row r="5275" spans="1:5" x14ac:dyDescent="0.25">
      <c r="A5275" s="1">
        <v>34860</v>
      </c>
      <c r="B5275">
        <v>2.35</v>
      </c>
      <c r="C5275">
        <v>25.15844358</v>
      </c>
      <c r="D5275">
        <v>0.24725555900000001</v>
      </c>
      <c r="E5275">
        <v>0.25127842905723302</v>
      </c>
    </row>
    <row r="5276" spans="1:5" x14ac:dyDescent="0.25">
      <c r="A5276" s="1">
        <v>34861</v>
      </c>
      <c r="B5276">
        <v>5.46</v>
      </c>
      <c r="C5276">
        <v>24.64048785</v>
      </c>
      <c r="D5276">
        <v>0.25053151000000001</v>
      </c>
      <c r="E5276">
        <v>0.245989405895047</v>
      </c>
    </row>
    <row r="5277" spans="1:5" x14ac:dyDescent="0.25">
      <c r="A5277" s="1">
        <v>34862</v>
      </c>
      <c r="B5277">
        <v>3.18</v>
      </c>
      <c r="C5277">
        <v>25.0735834</v>
      </c>
      <c r="D5277">
        <v>0.25318333300000001</v>
      </c>
      <c r="E5277">
        <v>0.25354767479518198</v>
      </c>
    </row>
    <row r="5278" spans="1:5" x14ac:dyDescent="0.25">
      <c r="A5278" s="1">
        <v>34863</v>
      </c>
      <c r="B5278">
        <v>0.86</v>
      </c>
      <c r="C5278">
        <v>25.30948562</v>
      </c>
      <c r="D5278">
        <v>0.25230997700000002</v>
      </c>
      <c r="E5278">
        <v>0.25793171796134001</v>
      </c>
    </row>
    <row r="5279" spans="1:5" x14ac:dyDescent="0.25">
      <c r="A5279" s="1">
        <v>34864</v>
      </c>
      <c r="B5279">
        <v>3.3</v>
      </c>
      <c r="C5279">
        <v>25.592539760000001</v>
      </c>
      <c r="D5279">
        <v>0.25454832199999999</v>
      </c>
      <c r="E5279">
        <v>0.25303089662352901</v>
      </c>
    </row>
    <row r="5280" spans="1:5" x14ac:dyDescent="0.25">
      <c r="A5280" s="1">
        <v>34865</v>
      </c>
      <c r="B5280">
        <v>4.51</v>
      </c>
      <c r="C5280">
        <v>25.165007920000001</v>
      </c>
      <c r="D5280">
        <v>0.24638132200000001</v>
      </c>
      <c r="E5280">
        <v>0.25202129298514803</v>
      </c>
    </row>
    <row r="5281" spans="1:5" x14ac:dyDescent="0.25">
      <c r="A5281" s="1">
        <v>34866</v>
      </c>
      <c r="B5281">
        <v>2.5299999999999998</v>
      </c>
      <c r="C5281">
        <v>24.351725340000002</v>
      </c>
      <c r="D5281">
        <v>0.23366229899999999</v>
      </c>
      <c r="E5281">
        <v>0.25992800911768199</v>
      </c>
    </row>
    <row r="5282" spans="1:5" x14ac:dyDescent="0.25">
      <c r="A5282" s="1">
        <v>34867</v>
      </c>
      <c r="B5282">
        <v>2.35</v>
      </c>
      <c r="C5282">
        <v>24.242699470000002</v>
      </c>
      <c r="D5282">
        <v>0.233581438</v>
      </c>
      <c r="E5282">
        <v>0.26824480197461698</v>
      </c>
    </row>
    <row r="5283" spans="1:5" x14ac:dyDescent="0.25">
      <c r="A5283" s="1">
        <v>34868</v>
      </c>
      <c r="B5283">
        <v>3.26</v>
      </c>
      <c r="C5283">
        <v>23.547882380000001</v>
      </c>
      <c r="D5283">
        <v>0.21781328599999999</v>
      </c>
      <c r="E5283">
        <v>0.27529473465472698</v>
      </c>
    </row>
    <row r="5284" spans="1:5" x14ac:dyDescent="0.25">
      <c r="A5284" s="1">
        <v>34869</v>
      </c>
      <c r="B5284">
        <v>4.49</v>
      </c>
      <c r="C5284">
        <v>23.618876480000001</v>
      </c>
      <c r="D5284">
        <v>0.22198699799999999</v>
      </c>
      <c r="E5284">
        <v>0.28905760435251598</v>
      </c>
    </row>
    <row r="5285" spans="1:5" x14ac:dyDescent="0.25">
      <c r="A5285" s="1">
        <v>34870</v>
      </c>
      <c r="B5285">
        <v>3.89</v>
      </c>
      <c r="C5285">
        <v>23.444116829999999</v>
      </c>
      <c r="D5285">
        <v>0.20583965300000001</v>
      </c>
      <c r="E5285">
        <v>0.30817410572597498</v>
      </c>
    </row>
    <row r="5286" spans="1:5" x14ac:dyDescent="0.25">
      <c r="A5286" s="1">
        <v>34871</v>
      </c>
      <c r="B5286">
        <v>4.13</v>
      </c>
      <c r="C5286">
        <v>24.337154000000002</v>
      </c>
      <c r="D5286">
        <v>0.23627636699999999</v>
      </c>
      <c r="E5286">
        <v>0.32878145390253999</v>
      </c>
    </row>
    <row r="5287" spans="1:5" x14ac:dyDescent="0.25">
      <c r="A5287" s="1">
        <v>34872</v>
      </c>
      <c r="B5287">
        <v>4.59</v>
      </c>
      <c r="C5287">
        <v>24.731896299999999</v>
      </c>
      <c r="D5287">
        <v>0.23862856399999999</v>
      </c>
      <c r="E5287">
        <v>0.34017625742433599</v>
      </c>
    </row>
    <row r="5288" spans="1:5" x14ac:dyDescent="0.25">
      <c r="A5288" s="1">
        <v>34873</v>
      </c>
      <c r="B5288">
        <v>4.87</v>
      </c>
      <c r="C5288">
        <v>24.46312618</v>
      </c>
      <c r="D5288">
        <v>0.23005890600000001</v>
      </c>
      <c r="E5288">
        <v>0.347193959558319</v>
      </c>
    </row>
    <row r="5289" spans="1:5" x14ac:dyDescent="0.25">
      <c r="A5289" s="1">
        <v>34874</v>
      </c>
      <c r="B5289">
        <v>3.72</v>
      </c>
      <c r="C5289">
        <v>24.346189750000001</v>
      </c>
      <c r="D5289">
        <v>0.22562114699999999</v>
      </c>
      <c r="E5289">
        <v>0.355358697150779</v>
      </c>
    </row>
    <row r="5290" spans="1:5" x14ac:dyDescent="0.25">
      <c r="A5290" s="1">
        <v>34875</v>
      </c>
      <c r="B5290">
        <v>5.64</v>
      </c>
      <c r="C5290">
        <v>24.01089017</v>
      </c>
      <c r="D5290">
        <v>0.220705927</v>
      </c>
      <c r="E5290">
        <v>0.35924356553832099</v>
      </c>
    </row>
    <row r="5291" spans="1:5" x14ac:dyDescent="0.25">
      <c r="A5291" s="1">
        <v>34876</v>
      </c>
      <c r="B5291">
        <v>10.02</v>
      </c>
      <c r="C5291">
        <v>23.121994140000002</v>
      </c>
      <c r="D5291">
        <v>0.20593309900000001</v>
      </c>
      <c r="E5291">
        <v>0.37154700028135101</v>
      </c>
    </row>
    <row r="5292" spans="1:5" x14ac:dyDescent="0.25">
      <c r="A5292" s="1">
        <v>34877</v>
      </c>
      <c r="B5292">
        <v>14.83</v>
      </c>
      <c r="C5292">
        <v>22.90961463</v>
      </c>
      <c r="D5292">
        <v>0.196870984</v>
      </c>
      <c r="E5292">
        <v>0.414919247146874</v>
      </c>
    </row>
    <row r="5293" spans="1:5" x14ac:dyDescent="0.25">
      <c r="A5293" s="1">
        <v>34878</v>
      </c>
      <c r="B5293">
        <v>9.74</v>
      </c>
      <c r="C5293">
        <v>21.61526881</v>
      </c>
      <c r="D5293">
        <v>0.178538222</v>
      </c>
      <c r="E5293">
        <v>0.50357185281300398</v>
      </c>
    </row>
    <row r="5294" spans="1:5" x14ac:dyDescent="0.25">
      <c r="A5294" s="1">
        <v>34879</v>
      </c>
      <c r="B5294">
        <v>9.5500000000000007</v>
      </c>
      <c r="C5294">
        <v>22.268793070000001</v>
      </c>
      <c r="D5294">
        <v>0.200048432</v>
      </c>
      <c r="E5294">
        <v>0.58092011753875805</v>
      </c>
    </row>
    <row r="5295" spans="1:5" x14ac:dyDescent="0.25">
      <c r="A5295" s="1">
        <v>34880</v>
      </c>
      <c r="B5295">
        <v>9.15</v>
      </c>
      <c r="C5295">
        <v>22.822664790000001</v>
      </c>
      <c r="D5295">
        <v>0.214561741</v>
      </c>
      <c r="E5295">
        <v>0.63585259170011299</v>
      </c>
    </row>
    <row r="5296" spans="1:5" x14ac:dyDescent="0.25">
      <c r="A5296" s="1">
        <v>34881</v>
      </c>
      <c r="B5296">
        <v>8.7899999999999991</v>
      </c>
      <c r="C5296">
        <v>23.10666329</v>
      </c>
      <c r="D5296">
        <v>0.20897881700000001</v>
      </c>
      <c r="E5296">
        <v>0.66789227777107896</v>
      </c>
    </row>
    <row r="5297" spans="1:5" x14ac:dyDescent="0.25">
      <c r="A5297" s="1">
        <v>34882</v>
      </c>
      <c r="B5297">
        <v>3.53</v>
      </c>
      <c r="C5297">
        <v>23.167844030000001</v>
      </c>
      <c r="D5297">
        <v>0.217386518</v>
      </c>
      <c r="E5297">
        <v>0.68673301400960995</v>
      </c>
    </row>
    <row r="5298" spans="1:5" x14ac:dyDescent="0.25">
      <c r="A5298" s="1">
        <v>34883</v>
      </c>
      <c r="B5298">
        <v>1.1100000000000001</v>
      </c>
      <c r="C5298">
        <v>23.005103930000001</v>
      </c>
      <c r="D5298">
        <v>0.21171285300000001</v>
      </c>
      <c r="E5298">
        <v>0.65913513361738196</v>
      </c>
    </row>
    <row r="5299" spans="1:5" x14ac:dyDescent="0.25">
      <c r="A5299" s="1">
        <v>34884</v>
      </c>
      <c r="B5299">
        <v>4.4800000000000004</v>
      </c>
      <c r="C5299">
        <v>23.498413759999998</v>
      </c>
      <c r="D5299">
        <v>0.21496510399999999</v>
      </c>
      <c r="E5299">
        <v>0.60635410135182599</v>
      </c>
    </row>
    <row r="5300" spans="1:5" x14ac:dyDescent="0.25">
      <c r="A5300" s="1">
        <v>34885</v>
      </c>
      <c r="B5300">
        <v>4.25</v>
      </c>
      <c r="C5300">
        <v>22.13646954</v>
      </c>
      <c r="D5300">
        <v>0.19490439000000001</v>
      </c>
      <c r="E5300">
        <v>0.57120447549529496</v>
      </c>
    </row>
    <row r="5301" spans="1:5" x14ac:dyDescent="0.25">
      <c r="A5301" s="1">
        <v>34886</v>
      </c>
      <c r="B5301">
        <v>6.33</v>
      </c>
      <c r="C5301">
        <v>21.935641409999999</v>
      </c>
      <c r="D5301">
        <v>0.18346990799999999</v>
      </c>
      <c r="E5301">
        <v>0.55812045692351597</v>
      </c>
    </row>
    <row r="5302" spans="1:5" x14ac:dyDescent="0.25">
      <c r="A5302" s="1">
        <v>34887</v>
      </c>
      <c r="B5302">
        <v>6.61</v>
      </c>
      <c r="C5302">
        <v>21.279209720000001</v>
      </c>
      <c r="D5302">
        <v>0.168323943</v>
      </c>
      <c r="E5302">
        <v>0.57563921413400099</v>
      </c>
    </row>
    <row r="5303" spans="1:5" x14ac:dyDescent="0.25">
      <c r="A5303" s="1">
        <v>34888</v>
      </c>
      <c r="B5303">
        <v>7.1</v>
      </c>
      <c r="C5303">
        <v>21.40359054</v>
      </c>
      <c r="D5303">
        <v>0.17962587299999999</v>
      </c>
      <c r="E5303">
        <v>0.61588831152991497</v>
      </c>
    </row>
    <row r="5304" spans="1:5" x14ac:dyDescent="0.25">
      <c r="A5304" s="1">
        <v>34889</v>
      </c>
      <c r="B5304">
        <v>8.82</v>
      </c>
      <c r="C5304">
        <v>22.164101240000001</v>
      </c>
      <c r="D5304">
        <v>0.19851925100000001</v>
      </c>
      <c r="E5304">
        <v>0.66421140328022399</v>
      </c>
    </row>
    <row r="5305" spans="1:5" x14ac:dyDescent="0.25">
      <c r="A5305" s="1">
        <v>34890</v>
      </c>
      <c r="B5305">
        <v>6.87</v>
      </c>
      <c r="C5305">
        <v>21.509353319999999</v>
      </c>
      <c r="D5305">
        <v>0.187404036</v>
      </c>
      <c r="E5305">
        <v>0.71880607810164399</v>
      </c>
    </row>
    <row r="5306" spans="1:5" x14ac:dyDescent="0.25">
      <c r="A5306" s="1">
        <v>34891</v>
      </c>
      <c r="B5306">
        <v>4.68</v>
      </c>
      <c r="C5306">
        <v>21.66953762</v>
      </c>
      <c r="D5306">
        <v>0.19761031600000001</v>
      </c>
      <c r="E5306">
        <v>0.76209119933485003</v>
      </c>
    </row>
    <row r="5307" spans="1:5" x14ac:dyDescent="0.25">
      <c r="A5307" s="1">
        <v>34892</v>
      </c>
      <c r="B5307">
        <v>6.7</v>
      </c>
      <c r="C5307">
        <v>22.049756800000001</v>
      </c>
      <c r="D5307">
        <v>0.186511803</v>
      </c>
      <c r="E5307">
        <v>0.77479251865851595</v>
      </c>
    </row>
    <row r="5308" spans="1:5" x14ac:dyDescent="0.25">
      <c r="A5308" s="1">
        <v>34893</v>
      </c>
      <c r="B5308">
        <v>9.59</v>
      </c>
      <c r="C5308">
        <v>21.691264019999998</v>
      </c>
      <c r="D5308">
        <v>0.146334979</v>
      </c>
      <c r="E5308">
        <v>0.79810981616944698</v>
      </c>
    </row>
    <row r="5309" spans="1:5" x14ac:dyDescent="0.25">
      <c r="A5309" s="1">
        <v>34894</v>
      </c>
      <c r="B5309">
        <v>9.14</v>
      </c>
      <c r="C5309">
        <v>21.290045800000001</v>
      </c>
      <c r="D5309">
        <v>0.16372487499999999</v>
      </c>
      <c r="E5309">
        <v>0.87325367484391503</v>
      </c>
    </row>
    <row r="5310" spans="1:5" x14ac:dyDescent="0.25">
      <c r="A5310" s="1">
        <v>34895</v>
      </c>
      <c r="B5310">
        <v>11</v>
      </c>
      <c r="C5310">
        <v>21.27314569</v>
      </c>
      <c r="D5310">
        <v>0.160765781</v>
      </c>
      <c r="E5310">
        <v>0.959396662322341</v>
      </c>
    </row>
    <row r="5311" spans="1:5" x14ac:dyDescent="0.25">
      <c r="A5311" s="1">
        <v>34896</v>
      </c>
      <c r="B5311">
        <v>7.65</v>
      </c>
      <c r="C5311">
        <v>21.37280024</v>
      </c>
      <c r="D5311">
        <v>0.16684427900000001</v>
      </c>
      <c r="E5311">
        <v>1.07201550553446</v>
      </c>
    </row>
    <row r="5312" spans="1:5" x14ac:dyDescent="0.25">
      <c r="A5312" s="1">
        <v>34897</v>
      </c>
      <c r="B5312">
        <v>6.46</v>
      </c>
      <c r="C5312">
        <v>21.035549639999999</v>
      </c>
      <c r="D5312">
        <v>0.16862504</v>
      </c>
      <c r="E5312">
        <v>1.1478510692331401</v>
      </c>
    </row>
    <row r="5313" spans="1:5" x14ac:dyDescent="0.25">
      <c r="A5313" s="1">
        <v>34898</v>
      </c>
      <c r="B5313">
        <v>12.27</v>
      </c>
      <c r="C5313">
        <v>20.51735682</v>
      </c>
      <c r="D5313">
        <v>0.139289621</v>
      </c>
      <c r="E5313">
        <v>1.1944765438504801</v>
      </c>
    </row>
    <row r="5314" spans="1:5" x14ac:dyDescent="0.25">
      <c r="A5314" s="1">
        <v>34899</v>
      </c>
      <c r="B5314">
        <v>1.44</v>
      </c>
      <c r="C5314">
        <v>21.009451030000001</v>
      </c>
      <c r="D5314">
        <v>0.139932155</v>
      </c>
      <c r="E5314">
        <v>1.3209581745130701</v>
      </c>
    </row>
    <row r="5315" spans="1:5" x14ac:dyDescent="0.25">
      <c r="A5315" s="1">
        <v>34900</v>
      </c>
      <c r="B5315">
        <v>4.37</v>
      </c>
      <c r="C5315">
        <v>21.318844890000001</v>
      </c>
      <c r="D5315">
        <v>0.17449629899999999</v>
      </c>
      <c r="E5315">
        <v>1.33497174374964</v>
      </c>
    </row>
    <row r="5316" spans="1:5" x14ac:dyDescent="0.25">
      <c r="A5316" s="1">
        <v>34901</v>
      </c>
      <c r="B5316">
        <v>4.2699999999999996</v>
      </c>
      <c r="C5316">
        <v>21.608921479999999</v>
      </c>
      <c r="D5316">
        <v>0.17346357400000001</v>
      </c>
      <c r="E5316">
        <v>1.33423662546301</v>
      </c>
    </row>
    <row r="5317" spans="1:5" x14ac:dyDescent="0.25">
      <c r="A5317" s="1">
        <v>34902</v>
      </c>
      <c r="B5317">
        <v>4.47</v>
      </c>
      <c r="C5317">
        <v>21.04575681</v>
      </c>
      <c r="D5317">
        <v>0.11927177799999999</v>
      </c>
      <c r="E5317">
        <v>1.3269098922688001</v>
      </c>
    </row>
    <row r="5318" spans="1:5" x14ac:dyDescent="0.25">
      <c r="A5318" s="1">
        <v>34903</v>
      </c>
      <c r="B5318">
        <v>13.89</v>
      </c>
      <c r="C5318">
        <v>20.30433433</v>
      </c>
      <c r="D5318">
        <v>0.107289912</v>
      </c>
      <c r="E5318">
        <v>1.3535129713195799</v>
      </c>
    </row>
    <row r="5319" spans="1:5" x14ac:dyDescent="0.25">
      <c r="A5319" s="1">
        <v>34904</v>
      </c>
      <c r="B5319">
        <v>1.79</v>
      </c>
      <c r="C5319">
        <v>19.881277180000001</v>
      </c>
      <c r="D5319">
        <v>0.110908653</v>
      </c>
      <c r="E5319">
        <v>1.53305053784928</v>
      </c>
    </row>
    <row r="5320" spans="1:5" x14ac:dyDescent="0.25">
      <c r="A5320" s="1">
        <v>34905</v>
      </c>
      <c r="B5320">
        <v>10.08</v>
      </c>
      <c r="C5320">
        <v>19.892163490000002</v>
      </c>
      <c r="D5320">
        <v>0.132289721</v>
      </c>
      <c r="E5320">
        <v>1.5927395380964999</v>
      </c>
    </row>
    <row r="5321" spans="1:5" x14ac:dyDescent="0.25">
      <c r="A5321" s="1">
        <v>34906</v>
      </c>
      <c r="B5321">
        <v>13.13</v>
      </c>
      <c r="C5321">
        <v>19.974248840000001</v>
      </c>
      <c r="D5321">
        <v>0.12924306199999999</v>
      </c>
      <c r="E5321">
        <v>1.7206541392849399</v>
      </c>
    </row>
    <row r="5322" spans="1:5" x14ac:dyDescent="0.25">
      <c r="A5322" s="1">
        <v>34907</v>
      </c>
      <c r="B5322">
        <v>2.27</v>
      </c>
      <c r="C5322">
        <v>20.749648350000001</v>
      </c>
      <c r="D5322">
        <v>0.14912329499999999</v>
      </c>
      <c r="E5322">
        <v>1.9091817491815699</v>
      </c>
    </row>
    <row r="5323" spans="1:5" x14ac:dyDescent="0.25">
      <c r="A5323" s="1">
        <v>34908</v>
      </c>
      <c r="B5323">
        <v>13.84</v>
      </c>
      <c r="C5323">
        <v>21.200194549999999</v>
      </c>
      <c r="D5323">
        <v>0.16629307300000001</v>
      </c>
      <c r="E5323">
        <v>1.9314527209168599</v>
      </c>
    </row>
    <row r="5324" spans="1:5" x14ac:dyDescent="0.25">
      <c r="A5324" s="1">
        <v>34909</v>
      </c>
      <c r="B5324">
        <v>17.37</v>
      </c>
      <c r="C5324">
        <v>20.43587625</v>
      </c>
      <c r="D5324">
        <v>0.138276067</v>
      </c>
      <c r="E5324">
        <v>2.0597619297993899</v>
      </c>
    </row>
    <row r="5325" spans="1:5" x14ac:dyDescent="0.25">
      <c r="A5325" s="1">
        <v>34910</v>
      </c>
      <c r="B5325">
        <v>6.99</v>
      </c>
      <c r="C5325">
        <v>20.58158766</v>
      </c>
      <c r="D5325">
        <v>0.12241547</v>
      </c>
      <c r="E5325">
        <v>2.2804724761825401</v>
      </c>
    </row>
    <row r="5326" spans="1:5" x14ac:dyDescent="0.25">
      <c r="A5326" s="1">
        <v>34911</v>
      </c>
      <c r="B5326">
        <v>8.68</v>
      </c>
      <c r="C5326">
        <v>21.153561029999999</v>
      </c>
      <c r="D5326">
        <v>0.15556693099999999</v>
      </c>
      <c r="E5326">
        <v>2.3708916193343401</v>
      </c>
    </row>
    <row r="5327" spans="1:5" x14ac:dyDescent="0.25">
      <c r="A5327" s="1">
        <v>34912</v>
      </c>
      <c r="B5327">
        <v>9.84</v>
      </c>
      <c r="C5327">
        <v>21.340392470000001</v>
      </c>
      <c r="D5327">
        <v>0.163936995</v>
      </c>
      <c r="E5327">
        <v>2.42532811423452</v>
      </c>
    </row>
    <row r="5328" spans="1:5" x14ac:dyDescent="0.25">
      <c r="A5328" s="1">
        <v>34913</v>
      </c>
      <c r="B5328">
        <v>10.95</v>
      </c>
      <c r="C5328">
        <v>20.517837029999999</v>
      </c>
      <c r="D5328">
        <v>0.120459697</v>
      </c>
      <c r="E5328">
        <v>2.4704841459425801</v>
      </c>
    </row>
    <row r="5329" spans="1:5" x14ac:dyDescent="0.25">
      <c r="A5329" s="1">
        <v>34914</v>
      </c>
      <c r="B5329">
        <v>7.6</v>
      </c>
      <c r="C5329">
        <v>20.1595914</v>
      </c>
      <c r="D5329">
        <v>0.12823303699999999</v>
      </c>
      <c r="E5329">
        <v>2.5461122666440699</v>
      </c>
    </row>
    <row r="5330" spans="1:5" x14ac:dyDescent="0.25">
      <c r="A5330" s="1">
        <v>34915</v>
      </c>
      <c r="B5330">
        <v>6.1</v>
      </c>
      <c r="C5330">
        <v>20.52236396</v>
      </c>
      <c r="D5330">
        <v>0.16087686900000001</v>
      </c>
      <c r="E5330">
        <v>2.5819422643832302</v>
      </c>
    </row>
    <row r="5331" spans="1:5" x14ac:dyDescent="0.25">
      <c r="A5331" s="1">
        <v>34916</v>
      </c>
      <c r="B5331">
        <v>6.51</v>
      </c>
      <c r="C5331">
        <v>20.706346230000001</v>
      </c>
      <c r="D5331">
        <v>0.17686490299999999</v>
      </c>
      <c r="E5331">
        <v>2.5712357372108698</v>
      </c>
    </row>
    <row r="5332" spans="1:5" x14ac:dyDescent="0.25">
      <c r="A5332" s="1">
        <v>34917</v>
      </c>
      <c r="B5332">
        <v>9.9700000000000006</v>
      </c>
      <c r="C5332">
        <v>21.327113099999998</v>
      </c>
      <c r="D5332">
        <v>0.16327034900000001</v>
      </c>
      <c r="E5332">
        <v>2.5421604412023</v>
      </c>
    </row>
    <row r="5333" spans="1:5" x14ac:dyDescent="0.25">
      <c r="A5333" s="1">
        <v>34918</v>
      </c>
      <c r="B5333">
        <v>15.95</v>
      </c>
      <c r="C5333">
        <v>20.61545216</v>
      </c>
      <c r="D5333">
        <v>0.16044898299999999</v>
      </c>
      <c r="E5333">
        <v>2.5550645738845601</v>
      </c>
    </row>
    <row r="5334" spans="1:5" x14ac:dyDescent="0.25">
      <c r="A5334" s="1">
        <v>34919</v>
      </c>
      <c r="B5334">
        <v>10.37</v>
      </c>
      <c r="C5334">
        <v>21.310241130000001</v>
      </c>
      <c r="D5334">
        <v>0.16970786900000001</v>
      </c>
      <c r="E5334">
        <v>2.6623548066980698</v>
      </c>
    </row>
    <row r="5335" spans="1:5" x14ac:dyDescent="0.25">
      <c r="A5335" s="1">
        <v>34920</v>
      </c>
      <c r="B5335">
        <v>5.5</v>
      </c>
      <c r="C5335">
        <v>21.163394480000001</v>
      </c>
      <c r="D5335">
        <v>0.15914238999999999</v>
      </c>
      <c r="E5335">
        <v>2.7122687983720901</v>
      </c>
    </row>
    <row r="5336" spans="1:5" x14ac:dyDescent="0.25">
      <c r="A5336" s="1">
        <v>34921</v>
      </c>
      <c r="B5336">
        <v>6.49</v>
      </c>
      <c r="C5336">
        <v>21.442202989999998</v>
      </c>
      <c r="D5336">
        <v>0.182932816</v>
      </c>
      <c r="E5336">
        <v>2.6864312712839702</v>
      </c>
    </row>
    <row r="5337" spans="1:5" x14ac:dyDescent="0.25">
      <c r="A5337" s="1">
        <v>34922</v>
      </c>
      <c r="B5337">
        <v>10.11</v>
      </c>
      <c r="C5337">
        <v>21.54904677</v>
      </c>
      <c r="D5337">
        <v>0.183071073</v>
      </c>
      <c r="E5337">
        <v>2.6393584576035298</v>
      </c>
    </row>
    <row r="5338" spans="1:5" x14ac:dyDescent="0.25">
      <c r="A5338" s="1">
        <v>34923</v>
      </c>
      <c r="B5338">
        <v>7.47</v>
      </c>
      <c r="C5338">
        <v>20.927010030000002</v>
      </c>
      <c r="D5338">
        <v>0.171322791</v>
      </c>
      <c r="E5338">
        <v>2.6299733624244501</v>
      </c>
    </row>
    <row r="5339" spans="1:5" x14ac:dyDescent="0.25">
      <c r="A5339" s="1">
        <v>34924</v>
      </c>
      <c r="B5339">
        <v>10.54</v>
      </c>
      <c r="C5339">
        <v>21.10818935</v>
      </c>
      <c r="D5339">
        <v>0.178942291</v>
      </c>
      <c r="E5339">
        <v>2.60643619066275</v>
      </c>
    </row>
    <row r="5340" spans="1:5" x14ac:dyDescent="0.25">
      <c r="A5340" s="1">
        <v>34925</v>
      </c>
      <c r="B5340">
        <v>12.71</v>
      </c>
      <c r="C5340">
        <v>22.229847079999999</v>
      </c>
      <c r="D5340">
        <v>0.18925013199999999</v>
      </c>
      <c r="E5340">
        <v>2.61808425736927</v>
      </c>
    </row>
    <row r="5341" spans="1:5" x14ac:dyDescent="0.25">
      <c r="A5341" s="1">
        <v>34926</v>
      </c>
      <c r="B5341">
        <v>12.16</v>
      </c>
      <c r="C5341">
        <v>21.275930559999999</v>
      </c>
      <c r="D5341">
        <v>0.179036324</v>
      </c>
      <c r="E5341">
        <v>2.6612408028671299</v>
      </c>
    </row>
    <row r="5342" spans="1:5" x14ac:dyDescent="0.25">
      <c r="A5342" s="1">
        <v>34927</v>
      </c>
      <c r="B5342">
        <v>6.64</v>
      </c>
      <c r="C5342">
        <v>21.192699910000002</v>
      </c>
      <c r="D5342">
        <v>0.172660964</v>
      </c>
      <c r="E5342">
        <v>2.7122403896518401</v>
      </c>
    </row>
    <row r="5343" spans="1:5" x14ac:dyDescent="0.25">
      <c r="A5343" s="1">
        <v>34928</v>
      </c>
      <c r="B5343">
        <v>5.18</v>
      </c>
      <c r="C5343">
        <v>21.414149340000002</v>
      </c>
      <c r="D5343">
        <v>0.16525287899999999</v>
      </c>
      <c r="E5343">
        <v>2.69362092127685</v>
      </c>
    </row>
    <row r="5344" spans="1:5" x14ac:dyDescent="0.25">
      <c r="A5344" s="1">
        <v>34929</v>
      </c>
      <c r="B5344">
        <v>12.32</v>
      </c>
      <c r="C5344">
        <v>22.179255269999999</v>
      </c>
      <c r="D5344">
        <v>0.19134580900000001</v>
      </c>
      <c r="E5344">
        <v>2.6386945335725498</v>
      </c>
    </row>
    <row r="5345" spans="1:5" x14ac:dyDescent="0.25">
      <c r="A5345" s="1">
        <v>34930</v>
      </c>
      <c r="B5345">
        <v>13.95</v>
      </c>
      <c r="C5345">
        <v>20.547524230000001</v>
      </c>
      <c r="D5345">
        <v>0.140938534</v>
      </c>
      <c r="E5345">
        <v>2.6511921545281001</v>
      </c>
    </row>
    <row r="5346" spans="1:5" x14ac:dyDescent="0.25">
      <c r="A5346" s="1">
        <v>34931</v>
      </c>
      <c r="B5346">
        <v>6.08</v>
      </c>
      <c r="C5346">
        <v>21.295440729999999</v>
      </c>
      <c r="D5346">
        <v>0.164613814</v>
      </c>
      <c r="E5346">
        <v>2.7322521820158898</v>
      </c>
    </row>
    <row r="5347" spans="1:5" x14ac:dyDescent="0.25">
      <c r="A5347" s="1">
        <v>34932</v>
      </c>
      <c r="B5347">
        <v>5.54</v>
      </c>
      <c r="C5347">
        <v>21.29104843</v>
      </c>
      <c r="D5347">
        <v>0.18061031699999999</v>
      </c>
      <c r="E5347">
        <v>2.7192985287804801</v>
      </c>
    </row>
    <row r="5348" spans="1:5" x14ac:dyDescent="0.25">
      <c r="A5348" s="1">
        <v>34933</v>
      </c>
      <c r="B5348">
        <v>13.23</v>
      </c>
      <c r="C5348">
        <v>21.370395129999999</v>
      </c>
      <c r="D5348">
        <v>0.18973853199999999</v>
      </c>
      <c r="E5348">
        <v>2.6654813143120699</v>
      </c>
    </row>
    <row r="5349" spans="1:5" x14ac:dyDescent="0.25">
      <c r="A5349" s="1">
        <v>34934</v>
      </c>
      <c r="B5349">
        <v>10.33</v>
      </c>
      <c r="C5349">
        <v>21.315931429999999</v>
      </c>
      <c r="D5349">
        <v>0.179636929</v>
      </c>
      <c r="E5349">
        <v>2.6906240701719901</v>
      </c>
    </row>
    <row r="5350" spans="1:5" x14ac:dyDescent="0.25">
      <c r="A5350" s="1">
        <v>34935</v>
      </c>
      <c r="B5350">
        <v>9.64</v>
      </c>
      <c r="C5350">
        <v>21.243305790000001</v>
      </c>
      <c r="D5350">
        <v>0.17836944299999999</v>
      </c>
      <c r="E5350">
        <v>2.7061197568350002</v>
      </c>
    </row>
    <row r="5351" spans="1:5" x14ac:dyDescent="0.25">
      <c r="A5351" s="1">
        <v>34936</v>
      </c>
      <c r="B5351">
        <v>6.53</v>
      </c>
      <c r="C5351">
        <v>21.975419250000002</v>
      </c>
      <c r="D5351">
        <v>0.20891554000000001</v>
      </c>
      <c r="E5351">
        <v>2.7115010860857298</v>
      </c>
    </row>
    <row r="5352" spans="1:5" x14ac:dyDescent="0.25">
      <c r="A5352" s="1">
        <v>34937</v>
      </c>
      <c r="B5352">
        <v>7.31</v>
      </c>
      <c r="C5352">
        <v>22.006068890000002</v>
      </c>
      <c r="D5352">
        <v>0.206904899</v>
      </c>
      <c r="E5352">
        <v>2.65842615142338</v>
      </c>
    </row>
    <row r="5353" spans="1:5" x14ac:dyDescent="0.25">
      <c r="A5353" s="1">
        <v>34938</v>
      </c>
      <c r="B5353">
        <v>7.14</v>
      </c>
      <c r="C5353">
        <v>22.393266329999999</v>
      </c>
      <c r="D5353">
        <v>0.20031771300000001</v>
      </c>
      <c r="E5353">
        <v>2.59780886842666</v>
      </c>
    </row>
    <row r="5354" spans="1:5" x14ac:dyDescent="0.25">
      <c r="A5354" s="1">
        <v>34939</v>
      </c>
      <c r="B5354">
        <v>7.83</v>
      </c>
      <c r="C5354">
        <v>21.208476820000001</v>
      </c>
      <c r="D5354">
        <v>0.185158399</v>
      </c>
      <c r="E5354">
        <v>2.5369634904799199</v>
      </c>
    </row>
    <row r="5355" spans="1:5" x14ac:dyDescent="0.25">
      <c r="A5355" s="1">
        <v>34940</v>
      </c>
      <c r="B5355">
        <v>9.93</v>
      </c>
      <c r="C5355">
        <v>20.85641377</v>
      </c>
      <c r="D5355">
        <v>0.15088805999999999</v>
      </c>
      <c r="E5355">
        <v>2.49929279495844</v>
      </c>
    </row>
    <row r="5356" spans="1:5" x14ac:dyDescent="0.25">
      <c r="A5356" s="1">
        <v>34941</v>
      </c>
      <c r="B5356">
        <v>7.06</v>
      </c>
      <c r="C5356">
        <v>21.10841439</v>
      </c>
      <c r="D5356">
        <v>0.17769174099999999</v>
      </c>
      <c r="E5356">
        <v>2.51739031800127</v>
      </c>
    </row>
    <row r="5357" spans="1:5" x14ac:dyDescent="0.25">
      <c r="A5357" s="1">
        <v>34942</v>
      </c>
      <c r="B5357">
        <v>4.41</v>
      </c>
      <c r="C5357">
        <v>21.110005739999998</v>
      </c>
      <c r="D5357">
        <v>0.183790234</v>
      </c>
      <c r="E5357">
        <v>2.5065853523880199</v>
      </c>
    </row>
    <row r="5358" spans="1:5" x14ac:dyDescent="0.25">
      <c r="A5358" s="1">
        <v>34943</v>
      </c>
      <c r="B5358">
        <v>6.78</v>
      </c>
      <c r="C5358">
        <v>21.165068210000001</v>
      </c>
      <c r="D5358">
        <v>0.19448185600000001</v>
      </c>
      <c r="E5358">
        <v>2.4500426160541</v>
      </c>
    </row>
    <row r="5359" spans="1:5" x14ac:dyDescent="0.25">
      <c r="A5359" s="1">
        <v>34944</v>
      </c>
      <c r="B5359">
        <v>6.18</v>
      </c>
      <c r="C5359">
        <v>22.002620960000002</v>
      </c>
      <c r="D5359">
        <v>0.19528670000000001</v>
      </c>
      <c r="E5359">
        <v>2.40545341434358</v>
      </c>
    </row>
    <row r="5360" spans="1:5" x14ac:dyDescent="0.25">
      <c r="A5360" s="1">
        <v>34945</v>
      </c>
      <c r="B5360">
        <v>2.67</v>
      </c>
      <c r="C5360">
        <v>21.356699840000001</v>
      </c>
      <c r="D5360">
        <v>0.17932907000000001</v>
      </c>
      <c r="E5360">
        <v>2.3554705704644201</v>
      </c>
    </row>
    <row r="5361" spans="1:5" x14ac:dyDescent="0.25">
      <c r="A5361" s="1">
        <v>34946</v>
      </c>
      <c r="B5361">
        <v>3.98</v>
      </c>
      <c r="C5361">
        <v>20.631401870000001</v>
      </c>
      <c r="D5361">
        <v>0.17046784300000001</v>
      </c>
      <c r="E5361">
        <v>2.2698676603878298</v>
      </c>
    </row>
    <row r="5362" spans="1:5" x14ac:dyDescent="0.25">
      <c r="A5362" s="1">
        <v>34947</v>
      </c>
      <c r="B5362">
        <v>5.73</v>
      </c>
      <c r="C5362">
        <v>20.58889945</v>
      </c>
      <c r="D5362">
        <v>0.166901734</v>
      </c>
      <c r="E5362">
        <v>2.19965932826201</v>
      </c>
    </row>
    <row r="5363" spans="1:5" x14ac:dyDescent="0.25">
      <c r="A5363" s="1">
        <v>34948</v>
      </c>
      <c r="B5363">
        <v>6.59</v>
      </c>
      <c r="C5363">
        <v>21.02273843</v>
      </c>
      <c r="D5363">
        <v>0.17026366200000001</v>
      </c>
      <c r="E5363">
        <v>2.1630091770740401</v>
      </c>
    </row>
    <row r="5364" spans="1:5" x14ac:dyDescent="0.25">
      <c r="A5364" s="1">
        <v>34949</v>
      </c>
      <c r="B5364">
        <v>6.54</v>
      </c>
      <c r="C5364">
        <v>20.906860909999999</v>
      </c>
      <c r="D5364">
        <v>0.18502537599999999</v>
      </c>
      <c r="E5364">
        <v>2.1501384320554999</v>
      </c>
    </row>
    <row r="5365" spans="1:5" x14ac:dyDescent="0.25">
      <c r="A5365" s="1">
        <v>34950</v>
      </c>
      <c r="B5365">
        <v>6.12</v>
      </c>
      <c r="C5365">
        <v>21.475898709999999</v>
      </c>
      <c r="D5365">
        <v>0.18725883900000001</v>
      </c>
      <c r="E5365">
        <v>2.1394469715183799</v>
      </c>
    </row>
    <row r="5366" spans="1:5" x14ac:dyDescent="0.25">
      <c r="A5366" s="1">
        <v>34951</v>
      </c>
      <c r="B5366">
        <v>5.21</v>
      </c>
      <c r="C5366">
        <v>21.624330690000001</v>
      </c>
      <c r="D5366">
        <v>0.19395858399999999</v>
      </c>
      <c r="E5366">
        <v>2.12102763441839</v>
      </c>
    </row>
    <row r="5367" spans="1:5" x14ac:dyDescent="0.25">
      <c r="A5367" s="1">
        <v>34952</v>
      </c>
      <c r="B5367">
        <v>6.21</v>
      </c>
      <c r="C5367">
        <v>21.781904919999999</v>
      </c>
      <c r="D5367">
        <v>0.205562198</v>
      </c>
      <c r="E5367">
        <v>2.08407045765524</v>
      </c>
    </row>
    <row r="5368" spans="1:5" x14ac:dyDescent="0.25">
      <c r="A5368" s="1">
        <v>34953</v>
      </c>
      <c r="B5368">
        <v>7.2</v>
      </c>
      <c r="C5368">
        <v>21.018573190000001</v>
      </c>
      <c r="D5368">
        <v>0.173022868</v>
      </c>
      <c r="E5368">
        <v>2.0498029858886899</v>
      </c>
    </row>
    <row r="5369" spans="1:5" x14ac:dyDescent="0.25">
      <c r="A5369" s="1">
        <v>34954</v>
      </c>
      <c r="B5369">
        <v>3.56</v>
      </c>
      <c r="C5369">
        <v>21.075397800000001</v>
      </c>
      <c r="D5369">
        <v>0.19039482699999999</v>
      </c>
      <c r="E5369">
        <v>2.04418172163057</v>
      </c>
    </row>
    <row r="5370" spans="1:5" x14ac:dyDescent="0.25">
      <c r="A5370" s="1">
        <v>34955</v>
      </c>
      <c r="B5370">
        <v>4.83</v>
      </c>
      <c r="C5370">
        <v>21.679133960000001</v>
      </c>
      <c r="D5370">
        <v>0.194412169</v>
      </c>
      <c r="E5370">
        <v>1.99269420765815</v>
      </c>
    </row>
    <row r="5371" spans="1:5" x14ac:dyDescent="0.25">
      <c r="A5371" s="1">
        <v>34956</v>
      </c>
      <c r="B5371">
        <v>4.8899999999999997</v>
      </c>
      <c r="C5371">
        <v>21.43674979</v>
      </c>
      <c r="D5371">
        <v>0.19067287099999999</v>
      </c>
      <c r="E5371">
        <v>1.9419206296739699</v>
      </c>
    </row>
    <row r="5372" spans="1:5" x14ac:dyDescent="0.25">
      <c r="A5372" s="1">
        <v>34957</v>
      </c>
      <c r="B5372">
        <v>7.01</v>
      </c>
      <c r="C5372">
        <v>21.653529630000001</v>
      </c>
      <c r="D5372">
        <v>0.19361579300000001</v>
      </c>
      <c r="E5372">
        <v>1.89553977787373</v>
      </c>
    </row>
    <row r="5373" spans="1:5" x14ac:dyDescent="0.25">
      <c r="A5373" s="1">
        <v>34958</v>
      </c>
      <c r="B5373">
        <v>8.31</v>
      </c>
      <c r="C5373">
        <v>21.642832200000001</v>
      </c>
      <c r="D5373">
        <v>0.185301773</v>
      </c>
      <c r="E5373">
        <v>1.8787092058711301</v>
      </c>
    </row>
    <row r="5374" spans="1:5" x14ac:dyDescent="0.25">
      <c r="A5374" s="1">
        <v>34959</v>
      </c>
      <c r="B5374">
        <v>4.3600000000000003</v>
      </c>
      <c r="C5374">
        <v>21.821164360000001</v>
      </c>
      <c r="D5374">
        <v>0.19724135600000001</v>
      </c>
      <c r="E5374">
        <v>1.8926099524342399</v>
      </c>
    </row>
    <row r="5375" spans="1:5" x14ac:dyDescent="0.25">
      <c r="A5375" s="1">
        <v>34960</v>
      </c>
      <c r="B5375">
        <v>2.86</v>
      </c>
      <c r="C5375">
        <v>22.674500049999999</v>
      </c>
      <c r="D5375">
        <v>0.20887108099999999</v>
      </c>
      <c r="E5375">
        <v>1.8594056102662599</v>
      </c>
    </row>
    <row r="5376" spans="1:5" x14ac:dyDescent="0.25">
      <c r="A5376" s="1">
        <v>34961</v>
      </c>
      <c r="B5376">
        <v>2.31</v>
      </c>
      <c r="C5376">
        <v>22.057357929999998</v>
      </c>
      <c r="D5376">
        <v>0.20670936300000001</v>
      </c>
      <c r="E5376">
        <v>1.7875252571345901</v>
      </c>
    </row>
    <row r="5377" spans="1:5" x14ac:dyDescent="0.25">
      <c r="A5377" s="1">
        <v>34962</v>
      </c>
      <c r="B5377">
        <v>3.84</v>
      </c>
      <c r="C5377">
        <v>21.821837469999998</v>
      </c>
      <c r="D5377">
        <v>0.20489655200000001</v>
      </c>
      <c r="E5377">
        <v>1.7019314908830401</v>
      </c>
    </row>
    <row r="5378" spans="1:5" x14ac:dyDescent="0.25">
      <c r="A5378" s="1">
        <v>34963</v>
      </c>
      <c r="B5378">
        <v>3.42</v>
      </c>
      <c r="C5378">
        <v>22.168431250000001</v>
      </c>
      <c r="D5378">
        <v>0.21820906300000001</v>
      </c>
      <c r="E5378">
        <v>1.63572663447898</v>
      </c>
    </row>
    <row r="5379" spans="1:5" x14ac:dyDescent="0.25">
      <c r="A5379" s="1">
        <v>34964</v>
      </c>
      <c r="B5379">
        <v>5.19</v>
      </c>
      <c r="C5379">
        <v>22.2834267</v>
      </c>
      <c r="D5379">
        <v>0.21006470399999999</v>
      </c>
      <c r="E5379">
        <v>1.5726741520883101</v>
      </c>
    </row>
    <row r="5380" spans="1:5" x14ac:dyDescent="0.25">
      <c r="A5380" s="1">
        <v>34965</v>
      </c>
      <c r="B5380">
        <v>7.09</v>
      </c>
      <c r="C5380">
        <v>22.333622680000001</v>
      </c>
      <c r="D5380">
        <v>0.20529621000000001</v>
      </c>
      <c r="E5380">
        <v>1.5365444071177601</v>
      </c>
    </row>
    <row r="5381" spans="1:5" x14ac:dyDescent="0.25">
      <c r="A5381" s="1">
        <v>34966</v>
      </c>
      <c r="B5381">
        <v>4.1100000000000003</v>
      </c>
      <c r="C5381">
        <v>22.251754330000001</v>
      </c>
      <c r="D5381">
        <v>0.207674635</v>
      </c>
      <c r="E5381">
        <v>1.53455505588541</v>
      </c>
    </row>
    <row r="5382" spans="1:5" x14ac:dyDescent="0.25">
      <c r="A5382" s="1">
        <v>34967</v>
      </c>
      <c r="B5382">
        <v>4.7</v>
      </c>
      <c r="C5382">
        <v>22.35901805</v>
      </c>
      <c r="D5382">
        <v>0.205998611</v>
      </c>
      <c r="E5382">
        <v>1.5109938998947501</v>
      </c>
    </row>
    <row r="5383" spans="1:5" x14ac:dyDescent="0.25">
      <c r="A5383" s="1">
        <v>34968</v>
      </c>
      <c r="B5383">
        <v>4.01</v>
      </c>
      <c r="C5383">
        <v>21.78709491</v>
      </c>
      <c r="D5383">
        <v>0.21230916499999999</v>
      </c>
      <c r="E5383">
        <v>1.48586293124307</v>
      </c>
    </row>
    <row r="5384" spans="1:5" x14ac:dyDescent="0.25">
      <c r="A5384" s="1">
        <v>34969</v>
      </c>
      <c r="B5384">
        <v>0.66</v>
      </c>
      <c r="C5384">
        <v>22.915158250000001</v>
      </c>
      <c r="D5384">
        <v>0.222306383</v>
      </c>
      <c r="E5384">
        <v>1.4518444900957099</v>
      </c>
    </row>
    <row r="5385" spans="1:5" x14ac:dyDescent="0.25">
      <c r="A5385" s="1">
        <v>34970</v>
      </c>
      <c r="B5385">
        <v>3.05</v>
      </c>
      <c r="C5385">
        <v>22.964216969999999</v>
      </c>
      <c r="D5385">
        <v>0.22441164599999999</v>
      </c>
      <c r="E5385">
        <v>1.37960879245782</v>
      </c>
    </row>
    <row r="5386" spans="1:5" x14ac:dyDescent="0.25">
      <c r="A5386" s="1">
        <v>34971</v>
      </c>
      <c r="B5386">
        <v>3.12</v>
      </c>
      <c r="C5386">
        <v>22.45205803</v>
      </c>
      <c r="D5386">
        <v>0.21957399399999999</v>
      </c>
      <c r="E5386">
        <v>1.32039377093919</v>
      </c>
    </row>
    <row r="5387" spans="1:5" x14ac:dyDescent="0.25">
      <c r="A5387" s="1">
        <v>34972</v>
      </c>
      <c r="B5387">
        <v>3.18</v>
      </c>
      <c r="C5387">
        <v>22.37525308</v>
      </c>
      <c r="D5387">
        <v>0.225398618</v>
      </c>
      <c r="E5387">
        <v>1.2735819660847501</v>
      </c>
    </row>
    <row r="5388" spans="1:5" x14ac:dyDescent="0.25">
      <c r="A5388" s="1">
        <v>34973</v>
      </c>
      <c r="B5388">
        <v>2.11</v>
      </c>
      <c r="C5388">
        <v>22.12227996</v>
      </c>
      <c r="D5388">
        <v>0.21161740800000001</v>
      </c>
      <c r="E5388">
        <v>1.23397702149294</v>
      </c>
    </row>
    <row r="5389" spans="1:5" x14ac:dyDescent="0.25">
      <c r="A5389" s="1">
        <v>34974</v>
      </c>
      <c r="B5389">
        <v>1.22</v>
      </c>
      <c r="C5389">
        <v>22.42489449</v>
      </c>
      <c r="D5389">
        <v>0.217516248</v>
      </c>
      <c r="E5389">
        <v>1.1946925289344701</v>
      </c>
    </row>
    <row r="5390" spans="1:5" x14ac:dyDescent="0.25">
      <c r="A5390" s="1">
        <v>34975</v>
      </c>
      <c r="B5390">
        <v>0.4</v>
      </c>
      <c r="C5390">
        <v>22.721487199999999</v>
      </c>
      <c r="D5390">
        <v>0.23348363999999999</v>
      </c>
      <c r="E5390">
        <v>1.1489587645480099</v>
      </c>
    </row>
    <row r="5391" spans="1:5" x14ac:dyDescent="0.25">
      <c r="A5391" s="1">
        <v>34976</v>
      </c>
      <c r="B5391">
        <v>1.36</v>
      </c>
      <c r="C5391">
        <v>22.756002710000001</v>
      </c>
      <c r="D5391">
        <v>0.22894161499999999</v>
      </c>
      <c r="E5391">
        <v>1.09359668313067</v>
      </c>
    </row>
    <row r="5392" spans="1:5" x14ac:dyDescent="0.25">
      <c r="A5392" s="1">
        <v>34977</v>
      </c>
      <c r="B5392">
        <v>0.75</v>
      </c>
      <c r="C5392">
        <v>22.794900479999999</v>
      </c>
      <c r="D5392">
        <v>0.21981834</v>
      </c>
      <c r="E5392">
        <v>1.04715437336628</v>
      </c>
    </row>
    <row r="5393" spans="1:5" x14ac:dyDescent="0.25">
      <c r="A5393" s="1">
        <v>34978</v>
      </c>
      <c r="B5393">
        <v>1</v>
      </c>
      <c r="C5393">
        <v>23.011565789999999</v>
      </c>
      <c r="D5393">
        <v>0.22367325399999999</v>
      </c>
      <c r="E5393">
        <v>1.00562605827839</v>
      </c>
    </row>
    <row r="5394" spans="1:5" x14ac:dyDescent="0.25">
      <c r="A5394" s="1">
        <v>34979</v>
      </c>
      <c r="B5394">
        <v>0.46</v>
      </c>
      <c r="C5394">
        <v>23.24182996</v>
      </c>
      <c r="D5394">
        <v>0.22116709900000001</v>
      </c>
      <c r="E5394">
        <v>0.96906589801662102</v>
      </c>
    </row>
    <row r="5395" spans="1:5" x14ac:dyDescent="0.25">
      <c r="A5395" s="1">
        <v>34980</v>
      </c>
      <c r="B5395">
        <v>1.59</v>
      </c>
      <c r="C5395">
        <v>23.417996110000001</v>
      </c>
      <c r="D5395">
        <v>0.22596276200000001</v>
      </c>
      <c r="E5395">
        <v>0.93298268938555196</v>
      </c>
    </row>
    <row r="5396" spans="1:5" x14ac:dyDescent="0.25">
      <c r="A5396" s="1">
        <v>34981</v>
      </c>
      <c r="B5396">
        <v>2.29</v>
      </c>
      <c r="C5396">
        <v>23.550633090000002</v>
      </c>
      <c r="D5396">
        <v>0.22641493600000001</v>
      </c>
      <c r="E5396">
        <v>0.90429246449362699</v>
      </c>
    </row>
    <row r="5397" spans="1:5" x14ac:dyDescent="0.25">
      <c r="A5397" s="1">
        <v>34982</v>
      </c>
      <c r="B5397">
        <v>0.61</v>
      </c>
      <c r="C5397">
        <v>23.47047062</v>
      </c>
      <c r="D5397">
        <v>0.228850522</v>
      </c>
      <c r="E5397">
        <v>0.88292844736439402</v>
      </c>
    </row>
    <row r="5398" spans="1:5" x14ac:dyDescent="0.25">
      <c r="A5398" s="1">
        <v>34983</v>
      </c>
      <c r="B5398">
        <v>0.51</v>
      </c>
      <c r="C5398">
        <v>23.154205000000001</v>
      </c>
      <c r="D5398">
        <v>0.23954567199999999</v>
      </c>
      <c r="E5398">
        <v>0.85301274406197403</v>
      </c>
    </row>
    <row r="5399" spans="1:5" x14ac:dyDescent="0.25">
      <c r="A5399" s="1">
        <v>34984</v>
      </c>
      <c r="B5399">
        <v>0.33</v>
      </c>
      <c r="C5399">
        <v>23.55503745</v>
      </c>
      <c r="D5399">
        <v>0.24382653200000001</v>
      </c>
      <c r="E5399">
        <v>0.81804217248530897</v>
      </c>
    </row>
    <row r="5400" spans="1:5" x14ac:dyDescent="0.25">
      <c r="A5400" s="1">
        <v>34985</v>
      </c>
      <c r="B5400">
        <v>0.22</v>
      </c>
      <c r="C5400">
        <v>23.624092579999999</v>
      </c>
      <c r="D5400">
        <v>0.242658019</v>
      </c>
      <c r="E5400">
        <v>0.78046219437999698</v>
      </c>
    </row>
    <row r="5401" spans="1:5" x14ac:dyDescent="0.25">
      <c r="A5401" s="1">
        <v>34986</v>
      </c>
      <c r="B5401">
        <v>1.92</v>
      </c>
      <c r="C5401">
        <v>23.44167354</v>
      </c>
      <c r="D5401">
        <v>0.22906346499999999</v>
      </c>
      <c r="E5401">
        <v>0.74379459181902396</v>
      </c>
    </row>
    <row r="5402" spans="1:5" x14ac:dyDescent="0.25">
      <c r="A5402" s="1">
        <v>34987</v>
      </c>
      <c r="B5402">
        <v>3.36</v>
      </c>
      <c r="C5402">
        <v>22.811826700000001</v>
      </c>
      <c r="D5402">
        <v>0.21151073000000001</v>
      </c>
      <c r="E5402">
        <v>0.72168487618260402</v>
      </c>
    </row>
    <row r="5403" spans="1:5" x14ac:dyDescent="0.25">
      <c r="A5403" s="1">
        <v>34988</v>
      </c>
      <c r="B5403">
        <v>2.67</v>
      </c>
      <c r="C5403">
        <v>22.634991459999998</v>
      </c>
      <c r="D5403">
        <v>0.20920746200000001</v>
      </c>
      <c r="E5403">
        <v>0.71846073540275202</v>
      </c>
    </row>
    <row r="5404" spans="1:5" x14ac:dyDescent="0.25">
      <c r="A5404" s="1">
        <v>34989</v>
      </c>
      <c r="B5404">
        <v>1.83</v>
      </c>
      <c r="C5404">
        <v>22.515147599999999</v>
      </c>
      <c r="D5404">
        <v>0.20902515699999999</v>
      </c>
      <c r="E5404">
        <v>0.71753824546391298</v>
      </c>
    </row>
    <row r="5405" spans="1:5" x14ac:dyDescent="0.25">
      <c r="A5405" s="1">
        <v>34990</v>
      </c>
      <c r="B5405">
        <v>1.85</v>
      </c>
      <c r="C5405">
        <v>22.812105989999999</v>
      </c>
      <c r="D5405">
        <v>0.24321063700000001</v>
      </c>
      <c r="E5405">
        <v>0.71034737632527101</v>
      </c>
    </row>
    <row r="5406" spans="1:5" x14ac:dyDescent="0.25">
      <c r="A5406" s="1">
        <v>34991</v>
      </c>
      <c r="B5406">
        <v>0.56000000000000005</v>
      </c>
      <c r="C5406">
        <v>23.747514979999998</v>
      </c>
      <c r="D5406">
        <v>0.25517821299999999</v>
      </c>
      <c r="E5406">
        <v>0.69112269891210698</v>
      </c>
    </row>
    <row r="5407" spans="1:5" x14ac:dyDescent="0.25">
      <c r="A5407" s="1">
        <v>34992</v>
      </c>
      <c r="B5407">
        <v>1.37</v>
      </c>
      <c r="C5407">
        <v>23.33409838</v>
      </c>
      <c r="D5407">
        <v>0.251650447</v>
      </c>
      <c r="E5407">
        <v>0.65722718579272699</v>
      </c>
    </row>
    <row r="5408" spans="1:5" x14ac:dyDescent="0.25">
      <c r="A5408" s="1">
        <v>34993</v>
      </c>
      <c r="B5408">
        <v>0.32</v>
      </c>
      <c r="C5408">
        <v>23.59081278</v>
      </c>
      <c r="D5408">
        <v>0.248131561</v>
      </c>
      <c r="E5408">
        <v>0.62564315491850797</v>
      </c>
    </row>
    <row r="5409" spans="1:5" x14ac:dyDescent="0.25">
      <c r="A5409" s="1">
        <v>34994</v>
      </c>
      <c r="B5409">
        <v>3.69</v>
      </c>
      <c r="C5409">
        <v>23.52530604</v>
      </c>
      <c r="D5409">
        <v>0.23861933099999999</v>
      </c>
      <c r="E5409">
        <v>0.59342880880886795</v>
      </c>
    </row>
    <row r="5410" spans="1:5" x14ac:dyDescent="0.25">
      <c r="A5410" s="1">
        <v>34995</v>
      </c>
      <c r="B5410">
        <v>4.22</v>
      </c>
      <c r="C5410">
        <v>22.966210180000001</v>
      </c>
      <c r="D5410">
        <v>0.21283437799999999</v>
      </c>
      <c r="E5410">
        <v>0.58016115688133096</v>
      </c>
    </row>
    <row r="5411" spans="1:5" x14ac:dyDescent="0.25">
      <c r="A5411" s="1">
        <v>34996</v>
      </c>
      <c r="B5411">
        <v>3.52</v>
      </c>
      <c r="C5411">
        <v>22.626544419999998</v>
      </c>
      <c r="D5411">
        <v>0.20583606600000001</v>
      </c>
      <c r="E5411">
        <v>0.58359044628612</v>
      </c>
    </row>
    <row r="5412" spans="1:5" x14ac:dyDescent="0.25">
      <c r="A5412" s="1">
        <v>34997</v>
      </c>
      <c r="B5412">
        <v>0.38</v>
      </c>
      <c r="C5412">
        <v>22.830615529999999</v>
      </c>
      <c r="D5412">
        <v>0.24122945900000001</v>
      </c>
      <c r="E5412">
        <v>0.58984902800998296</v>
      </c>
    </row>
    <row r="5413" spans="1:5" x14ac:dyDescent="0.25">
      <c r="A5413" s="1">
        <v>34998</v>
      </c>
      <c r="B5413">
        <v>0.03</v>
      </c>
      <c r="C5413">
        <v>22.488988710000001</v>
      </c>
      <c r="D5413">
        <v>0.26384278700000002</v>
      </c>
      <c r="E5413">
        <v>0.57178576195254005</v>
      </c>
    </row>
    <row r="5414" spans="1:5" x14ac:dyDescent="0.25">
      <c r="A5414" s="1">
        <v>34999</v>
      </c>
      <c r="B5414">
        <v>0</v>
      </c>
      <c r="C5414">
        <v>22.550203610000001</v>
      </c>
      <c r="D5414">
        <v>0.26997785800000001</v>
      </c>
      <c r="E5414">
        <v>0.54048993392926203</v>
      </c>
    </row>
    <row r="5415" spans="1:5" x14ac:dyDescent="0.25">
      <c r="A5415" s="1">
        <v>35000</v>
      </c>
      <c r="B5415">
        <v>0.04</v>
      </c>
      <c r="C5415">
        <v>22.747951499999999</v>
      </c>
      <c r="D5415">
        <v>0.25433008600000001</v>
      </c>
      <c r="E5415">
        <v>0.50672770151699298</v>
      </c>
    </row>
    <row r="5416" spans="1:5" x14ac:dyDescent="0.25">
      <c r="A5416" s="1">
        <v>35001</v>
      </c>
      <c r="B5416">
        <v>0.39</v>
      </c>
      <c r="C5416">
        <v>22.928359260000001</v>
      </c>
      <c r="D5416">
        <v>0.26471273099999998</v>
      </c>
      <c r="E5416">
        <v>0.47876904011295701</v>
      </c>
    </row>
    <row r="5417" spans="1:5" x14ac:dyDescent="0.25">
      <c r="A5417" s="1">
        <v>35002</v>
      </c>
      <c r="B5417">
        <v>3.53</v>
      </c>
      <c r="C5417">
        <v>22.85962962</v>
      </c>
      <c r="D5417">
        <v>0.24824923600000001</v>
      </c>
      <c r="E5417">
        <v>0.455384518863718</v>
      </c>
    </row>
    <row r="5418" spans="1:5" x14ac:dyDescent="0.25">
      <c r="A5418" s="1">
        <v>35003</v>
      </c>
      <c r="B5418">
        <v>2.1</v>
      </c>
      <c r="C5418">
        <v>23.62939107</v>
      </c>
      <c r="D5418">
        <v>0.23481675599999999</v>
      </c>
      <c r="E5418">
        <v>0.45002563936309298</v>
      </c>
    </row>
    <row r="5419" spans="1:5" x14ac:dyDescent="0.25">
      <c r="A5419" s="1">
        <v>35004</v>
      </c>
      <c r="B5419">
        <v>3.82</v>
      </c>
      <c r="C5419">
        <v>22.266890279999998</v>
      </c>
      <c r="D5419">
        <v>0.22181310300000001</v>
      </c>
      <c r="E5419">
        <v>0.44728469111744701</v>
      </c>
    </row>
    <row r="5420" spans="1:5" x14ac:dyDescent="0.25">
      <c r="A5420" s="1">
        <v>35005</v>
      </c>
      <c r="B5420">
        <v>1.38</v>
      </c>
      <c r="C5420">
        <v>22.413955940000001</v>
      </c>
      <c r="D5420">
        <v>0.205236579</v>
      </c>
      <c r="E5420">
        <v>0.455321084157016</v>
      </c>
    </row>
    <row r="5421" spans="1:5" x14ac:dyDescent="0.25">
      <c r="A5421" s="1">
        <v>35006</v>
      </c>
      <c r="B5421">
        <v>0.12</v>
      </c>
      <c r="C5421">
        <v>21.710932920000001</v>
      </c>
      <c r="D5421">
        <v>0.25050428200000002</v>
      </c>
      <c r="E5421">
        <v>0.45831893568645898</v>
      </c>
    </row>
    <row r="5422" spans="1:5" x14ac:dyDescent="0.25">
      <c r="A5422" s="1">
        <v>35007</v>
      </c>
      <c r="B5422">
        <v>0.08</v>
      </c>
      <c r="C5422">
        <v>22.135374479999999</v>
      </c>
      <c r="D5422">
        <v>0.247954902</v>
      </c>
      <c r="E5422">
        <v>0.445613634376266</v>
      </c>
    </row>
    <row r="5423" spans="1:5" x14ac:dyDescent="0.25">
      <c r="A5423" s="1">
        <v>35008</v>
      </c>
      <c r="B5423">
        <v>0.1</v>
      </c>
      <c r="C5423">
        <v>22.46255253</v>
      </c>
      <c r="D5423">
        <v>0.25077950300000001</v>
      </c>
      <c r="E5423">
        <v>0.42741915174074102</v>
      </c>
    </row>
    <row r="5424" spans="1:5" x14ac:dyDescent="0.25">
      <c r="A5424" s="1">
        <v>35009</v>
      </c>
      <c r="B5424">
        <v>0</v>
      </c>
      <c r="C5424">
        <v>22.884337810000002</v>
      </c>
      <c r="D5424">
        <v>0.25017043</v>
      </c>
      <c r="E5424">
        <v>0.408319627915471</v>
      </c>
    </row>
    <row r="5425" spans="1:5" x14ac:dyDescent="0.25">
      <c r="A5425" s="1">
        <v>35010</v>
      </c>
      <c r="B5425">
        <v>7.0000000000000007E-2</v>
      </c>
      <c r="C5425">
        <v>22.932311519999999</v>
      </c>
      <c r="D5425">
        <v>0.24412651099999999</v>
      </c>
      <c r="E5425">
        <v>0.39012272441935297</v>
      </c>
    </row>
    <row r="5426" spans="1:5" x14ac:dyDescent="0.25">
      <c r="A5426" s="1">
        <v>35011</v>
      </c>
      <c r="B5426">
        <v>0.04</v>
      </c>
      <c r="C5426">
        <v>23.3385389</v>
      </c>
      <c r="D5426">
        <v>0.25630944100000003</v>
      </c>
      <c r="E5426">
        <v>0.37517719802864502</v>
      </c>
    </row>
    <row r="5427" spans="1:5" x14ac:dyDescent="0.25">
      <c r="A5427" s="1">
        <v>35012</v>
      </c>
      <c r="B5427">
        <v>0</v>
      </c>
      <c r="C5427">
        <v>22.9786979</v>
      </c>
      <c r="D5427">
        <v>0.27410681599999998</v>
      </c>
      <c r="E5427">
        <v>0.36013304868871299</v>
      </c>
    </row>
    <row r="5428" spans="1:5" x14ac:dyDescent="0.25">
      <c r="A5428" s="1">
        <v>35013</v>
      </c>
      <c r="B5428">
        <v>0</v>
      </c>
      <c r="C5428">
        <v>22.741823180000001</v>
      </c>
      <c r="D5428">
        <v>0.27846771300000001</v>
      </c>
      <c r="E5428">
        <v>0.34391416538806102</v>
      </c>
    </row>
    <row r="5429" spans="1:5" x14ac:dyDescent="0.25">
      <c r="A5429" s="1">
        <v>35014</v>
      </c>
      <c r="B5429">
        <v>0.05</v>
      </c>
      <c r="C5429">
        <v>22.99443261</v>
      </c>
      <c r="D5429">
        <v>0.26818821700000001</v>
      </c>
      <c r="E5429">
        <v>0.32815246035872297</v>
      </c>
    </row>
    <row r="5430" spans="1:5" x14ac:dyDescent="0.25">
      <c r="A5430" s="1">
        <v>35015</v>
      </c>
      <c r="B5430">
        <v>0.32</v>
      </c>
      <c r="C5430">
        <v>22.407950190000001</v>
      </c>
      <c r="D5430">
        <v>0.25601134399999997</v>
      </c>
      <c r="E5430">
        <v>0.31485683715330598</v>
      </c>
    </row>
    <row r="5431" spans="1:5" x14ac:dyDescent="0.25">
      <c r="A5431" s="1">
        <v>35016</v>
      </c>
      <c r="B5431">
        <v>0.01</v>
      </c>
      <c r="C5431">
        <v>22.711211710000001</v>
      </c>
      <c r="D5431">
        <v>0.25615330600000003</v>
      </c>
      <c r="E5431">
        <v>0.30650724631757997</v>
      </c>
    </row>
    <row r="5432" spans="1:5" x14ac:dyDescent="0.25">
      <c r="A5432" s="1">
        <v>35017</v>
      </c>
      <c r="B5432">
        <v>0.08</v>
      </c>
      <c r="C5432">
        <v>22.707677369999999</v>
      </c>
      <c r="D5432">
        <v>0.25381816400000001</v>
      </c>
      <c r="E5432">
        <v>0.298965734297375</v>
      </c>
    </row>
    <row r="5433" spans="1:5" x14ac:dyDescent="0.25">
      <c r="A5433" s="1">
        <v>35018</v>
      </c>
      <c r="B5433">
        <v>0.06</v>
      </c>
      <c r="C5433">
        <v>22.690618539999999</v>
      </c>
      <c r="D5433">
        <v>0.25678525499999999</v>
      </c>
      <c r="E5433">
        <v>0.292152758530347</v>
      </c>
    </row>
    <row r="5434" spans="1:5" x14ac:dyDescent="0.25">
      <c r="A5434" s="1">
        <v>35019</v>
      </c>
      <c r="B5434">
        <v>0.15</v>
      </c>
      <c r="C5434">
        <v>22.84856649</v>
      </c>
      <c r="D5434">
        <v>0.26363166599999999</v>
      </c>
      <c r="E5434">
        <v>0.28513868536930898</v>
      </c>
    </row>
    <row r="5435" spans="1:5" x14ac:dyDescent="0.25">
      <c r="A5435" s="1">
        <v>35020</v>
      </c>
      <c r="B5435">
        <v>0.01</v>
      </c>
      <c r="C5435">
        <v>22.467047300000001</v>
      </c>
      <c r="D5435">
        <v>0.25789166600000002</v>
      </c>
      <c r="E5435">
        <v>0.27705446294844699</v>
      </c>
    </row>
    <row r="5436" spans="1:5" x14ac:dyDescent="0.25">
      <c r="A5436" s="1">
        <v>35021</v>
      </c>
      <c r="B5436">
        <v>0.06</v>
      </c>
      <c r="C5436">
        <v>23.326362629999998</v>
      </c>
      <c r="D5436">
        <v>0.27141324</v>
      </c>
      <c r="E5436">
        <v>0.269650438378992</v>
      </c>
    </row>
    <row r="5437" spans="1:5" x14ac:dyDescent="0.25">
      <c r="A5437" s="1">
        <v>35022</v>
      </c>
      <c r="B5437">
        <v>0.01</v>
      </c>
      <c r="C5437">
        <v>22.753784459999999</v>
      </c>
      <c r="D5437">
        <v>0.26357626899999997</v>
      </c>
      <c r="E5437">
        <v>0.25971192018980499</v>
      </c>
    </row>
    <row r="5438" spans="1:5" x14ac:dyDescent="0.25">
      <c r="A5438" s="1">
        <v>35023</v>
      </c>
      <c r="B5438">
        <v>0.02</v>
      </c>
      <c r="C5438">
        <v>23.2461439</v>
      </c>
      <c r="D5438">
        <v>0.24988044800000001</v>
      </c>
      <c r="E5438">
        <v>0.25092381516692402</v>
      </c>
    </row>
    <row r="5439" spans="1:5" x14ac:dyDescent="0.25">
      <c r="A5439" s="1">
        <v>35024</v>
      </c>
      <c r="B5439">
        <v>0.05</v>
      </c>
      <c r="C5439">
        <v>23.236553570000002</v>
      </c>
      <c r="D5439">
        <v>0.249081837</v>
      </c>
      <c r="E5439">
        <v>0.243780117020794</v>
      </c>
    </row>
    <row r="5440" spans="1:5" x14ac:dyDescent="0.25">
      <c r="A5440" s="1">
        <v>35025</v>
      </c>
      <c r="B5440">
        <v>0.11</v>
      </c>
      <c r="C5440">
        <v>23.235390200000001</v>
      </c>
      <c r="D5440">
        <v>0.25231297600000002</v>
      </c>
      <c r="E5440">
        <v>0.23758317656409</v>
      </c>
    </row>
    <row r="5441" spans="1:5" x14ac:dyDescent="0.25">
      <c r="A5441" s="1">
        <v>35026</v>
      </c>
      <c r="B5441">
        <v>0.16</v>
      </c>
      <c r="C5441">
        <v>23.02434083</v>
      </c>
      <c r="D5441">
        <v>0.24216620899999999</v>
      </c>
      <c r="E5441">
        <v>0.23139460666634301</v>
      </c>
    </row>
    <row r="5442" spans="1:5" x14ac:dyDescent="0.25">
      <c r="A5442" s="1">
        <v>35027</v>
      </c>
      <c r="B5442">
        <v>0.32</v>
      </c>
      <c r="C5442">
        <v>22.94000106</v>
      </c>
      <c r="D5442">
        <v>0.23223756100000001</v>
      </c>
      <c r="E5442">
        <v>0.226697413917261</v>
      </c>
    </row>
    <row r="5443" spans="1:5" x14ac:dyDescent="0.25">
      <c r="A5443" s="1">
        <v>35028</v>
      </c>
      <c r="B5443">
        <v>0.19</v>
      </c>
      <c r="C5443">
        <v>22.70025708</v>
      </c>
      <c r="D5443">
        <v>0.232317363</v>
      </c>
      <c r="E5443">
        <v>0.22390900716134499</v>
      </c>
    </row>
    <row r="5444" spans="1:5" x14ac:dyDescent="0.25">
      <c r="A5444" s="1">
        <v>35029</v>
      </c>
      <c r="B5444">
        <v>0.61</v>
      </c>
      <c r="C5444">
        <v>22.90457735</v>
      </c>
      <c r="D5444">
        <v>0.239107495</v>
      </c>
      <c r="E5444">
        <v>0.22151491325705899</v>
      </c>
    </row>
    <row r="5445" spans="1:5" x14ac:dyDescent="0.25">
      <c r="A5445" s="1">
        <v>35030</v>
      </c>
      <c r="B5445">
        <v>0.06</v>
      </c>
      <c r="C5445">
        <v>23.139898880000001</v>
      </c>
      <c r="D5445">
        <v>0.249190044</v>
      </c>
      <c r="E5445">
        <v>0.21837322311062399</v>
      </c>
    </row>
    <row r="5446" spans="1:5" x14ac:dyDescent="0.25">
      <c r="A5446" s="1">
        <v>35031</v>
      </c>
      <c r="B5446">
        <v>0.04</v>
      </c>
      <c r="C5446">
        <v>23.384179830000001</v>
      </c>
      <c r="D5446">
        <v>0.25099756200000001</v>
      </c>
      <c r="E5446">
        <v>0.21222548796670301</v>
      </c>
    </row>
    <row r="5447" spans="1:5" x14ac:dyDescent="0.25">
      <c r="A5447" s="1">
        <v>35032</v>
      </c>
      <c r="B5447">
        <v>0.1</v>
      </c>
      <c r="C5447">
        <v>23.212671199999999</v>
      </c>
      <c r="D5447">
        <v>0.24755000999999999</v>
      </c>
      <c r="E5447">
        <v>0.20435726824620501</v>
      </c>
    </row>
    <row r="5448" spans="1:5" x14ac:dyDescent="0.25">
      <c r="A5448" s="1">
        <v>35033</v>
      </c>
      <c r="B5448">
        <v>0.03</v>
      </c>
      <c r="C5448">
        <v>23.491445559999999</v>
      </c>
      <c r="D5448">
        <v>0.24660749700000001</v>
      </c>
      <c r="E5448">
        <v>0.19699653359673799</v>
      </c>
    </row>
    <row r="5449" spans="1:5" x14ac:dyDescent="0.25">
      <c r="A5449" s="1">
        <v>35034</v>
      </c>
      <c r="B5449">
        <v>0.08</v>
      </c>
      <c r="C5449">
        <v>22.641525649999998</v>
      </c>
      <c r="D5449">
        <v>0.23972186100000001</v>
      </c>
      <c r="E5449">
        <v>0.18986096030751201</v>
      </c>
    </row>
    <row r="5450" spans="1:5" x14ac:dyDescent="0.25">
      <c r="A5450" s="1">
        <v>35035</v>
      </c>
      <c r="B5450">
        <v>0</v>
      </c>
      <c r="C5450">
        <v>22.78769518</v>
      </c>
      <c r="D5450">
        <v>0.24902890999999999</v>
      </c>
      <c r="E5450">
        <v>0.18519613069094801</v>
      </c>
    </row>
    <row r="5451" spans="1:5" x14ac:dyDescent="0.25">
      <c r="A5451" s="1">
        <v>35036</v>
      </c>
      <c r="B5451">
        <v>0</v>
      </c>
      <c r="C5451">
        <v>22.668221030000002</v>
      </c>
      <c r="D5451">
        <v>0.24901679600000001</v>
      </c>
      <c r="E5451">
        <v>0.18021778711068201</v>
      </c>
    </row>
    <row r="5452" spans="1:5" x14ac:dyDescent="0.25">
      <c r="A5452" s="1">
        <v>35037</v>
      </c>
      <c r="B5452">
        <v>0</v>
      </c>
      <c r="C5452">
        <v>23.129657550000001</v>
      </c>
      <c r="D5452">
        <v>0.25085606999999999</v>
      </c>
      <c r="E5452">
        <v>0.17546633036808501</v>
      </c>
    </row>
    <row r="5453" spans="1:5" x14ac:dyDescent="0.25">
      <c r="A5453" s="1">
        <v>35038</v>
      </c>
      <c r="B5453">
        <v>0.03</v>
      </c>
      <c r="C5453">
        <v>23.20182307</v>
      </c>
      <c r="D5453">
        <v>0.247507316</v>
      </c>
      <c r="E5453">
        <v>0.170211182565007</v>
      </c>
    </row>
    <row r="5454" spans="1:5" x14ac:dyDescent="0.25">
      <c r="A5454" s="1">
        <v>35039</v>
      </c>
      <c r="B5454">
        <v>0.15</v>
      </c>
      <c r="C5454">
        <v>23.77250849</v>
      </c>
      <c r="D5454">
        <v>0.248877715</v>
      </c>
      <c r="E5454">
        <v>0.165437482832892</v>
      </c>
    </row>
    <row r="5455" spans="1:5" x14ac:dyDescent="0.25">
      <c r="A5455" s="1">
        <v>35040</v>
      </c>
      <c r="B5455">
        <v>0</v>
      </c>
      <c r="C5455">
        <v>22.943563520000001</v>
      </c>
      <c r="D5455">
        <v>0.227487297</v>
      </c>
      <c r="E5455">
        <v>0.160445798094804</v>
      </c>
    </row>
    <row r="5456" spans="1:5" x14ac:dyDescent="0.25">
      <c r="A5456" s="1">
        <v>35041</v>
      </c>
      <c r="B5456">
        <v>0</v>
      </c>
      <c r="C5456">
        <v>23.138460240000001</v>
      </c>
      <c r="D5456">
        <v>0.23290720600000001</v>
      </c>
      <c r="E5456">
        <v>0.158912153702991</v>
      </c>
    </row>
    <row r="5457" spans="1:5" x14ac:dyDescent="0.25">
      <c r="A5457" s="1">
        <v>35042</v>
      </c>
      <c r="B5457">
        <v>0.01</v>
      </c>
      <c r="C5457">
        <v>23.510798999999999</v>
      </c>
      <c r="D5457">
        <v>0.24655086500000001</v>
      </c>
      <c r="E5457">
        <v>0.15778289965564099</v>
      </c>
    </row>
    <row r="5458" spans="1:5" x14ac:dyDescent="0.25">
      <c r="A5458" s="1">
        <v>35043</v>
      </c>
      <c r="B5458">
        <v>0</v>
      </c>
      <c r="C5458">
        <v>23.350614709999999</v>
      </c>
      <c r="D5458">
        <v>0.24875039600000001</v>
      </c>
      <c r="E5458">
        <v>0.154875448864876</v>
      </c>
    </row>
    <row r="5459" spans="1:5" x14ac:dyDescent="0.25">
      <c r="A5459" s="1">
        <v>35044</v>
      </c>
      <c r="B5459">
        <v>0.28999999999999998</v>
      </c>
      <c r="C5459">
        <v>22.797102649999999</v>
      </c>
      <c r="D5459">
        <v>0.23432953300000001</v>
      </c>
      <c r="E5459">
        <v>0.151418697295402</v>
      </c>
    </row>
    <row r="5460" spans="1:5" x14ac:dyDescent="0.25">
      <c r="A5460" s="1">
        <v>35045</v>
      </c>
      <c r="B5460">
        <v>1.92</v>
      </c>
      <c r="C5460">
        <v>22.037269089999999</v>
      </c>
      <c r="D5460">
        <v>0.23089785900000001</v>
      </c>
      <c r="E5460">
        <v>0.150539167396049</v>
      </c>
    </row>
    <row r="5461" spans="1:5" x14ac:dyDescent="0.25">
      <c r="A5461" s="1">
        <v>35046</v>
      </c>
      <c r="B5461">
        <v>0.45</v>
      </c>
      <c r="C5461">
        <v>21.451124220000001</v>
      </c>
      <c r="D5461">
        <v>0.21858143499999999</v>
      </c>
      <c r="E5461">
        <v>0.15423562125134199</v>
      </c>
    </row>
    <row r="5462" spans="1:5" x14ac:dyDescent="0.25">
      <c r="A5462" s="1">
        <v>35047</v>
      </c>
      <c r="B5462">
        <v>0</v>
      </c>
      <c r="C5462">
        <v>22.29108007</v>
      </c>
      <c r="D5462">
        <v>0.23321430000000001</v>
      </c>
      <c r="E5462">
        <v>0.159226440932772</v>
      </c>
    </row>
    <row r="5463" spans="1:5" x14ac:dyDescent="0.25">
      <c r="A5463" s="1">
        <v>35048</v>
      </c>
      <c r="B5463">
        <v>0.02</v>
      </c>
      <c r="C5463">
        <v>22.57845618</v>
      </c>
      <c r="D5463">
        <v>0.23462892399999999</v>
      </c>
      <c r="E5463">
        <v>0.16015302231145001</v>
      </c>
    </row>
    <row r="5464" spans="1:5" x14ac:dyDescent="0.25">
      <c r="A5464" s="1">
        <v>35049</v>
      </c>
      <c r="B5464">
        <v>0.13</v>
      </c>
      <c r="C5464">
        <v>22.062793039999999</v>
      </c>
      <c r="D5464">
        <v>0.23468614400000001</v>
      </c>
      <c r="E5464">
        <v>0.158881581877508</v>
      </c>
    </row>
    <row r="5465" spans="1:5" x14ac:dyDescent="0.25">
      <c r="A5465" s="1">
        <v>35050</v>
      </c>
      <c r="B5465">
        <v>0.89</v>
      </c>
      <c r="C5465">
        <v>22.408082799999999</v>
      </c>
      <c r="D5465">
        <v>0.217888796</v>
      </c>
      <c r="E5465">
        <v>0.15775995479271601</v>
      </c>
    </row>
    <row r="5466" spans="1:5" x14ac:dyDescent="0.25">
      <c r="A5466" s="1">
        <v>35051</v>
      </c>
      <c r="B5466">
        <v>0.81</v>
      </c>
      <c r="C5466">
        <v>21.423181079999999</v>
      </c>
      <c r="D5466">
        <v>0.20699040499999999</v>
      </c>
      <c r="E5466">
        <v>0.15916598524755099</v>
      </c>
    </row>
    <row r="5467" spans="1:5" x14ac:dyDescent="0.25">
      <c r="A5467" s="1">
        <v>35052</v>
      </c>
      <c r="B5467">
        <v>1.95</v>
      </c>
      <c r="C5467">
        <v>22.00563489</v>
      </c>
      <c r="D5467">
        <v>0.211602823</v>
      </c>
      <c r="E5467">
        <v>0.16390206382324099</v>
      </c>
    </row>
    <row r="5468" spans="1:5" x14ac:dyDescent="0.25">
      <c r="A5468" s="1">
        <v>35053</v>
      </c>
      <c r="B5468">
        <v>0.35</v>
      </c>
      <c r="C5468">
        <v>21.666513640000002</v>
      </c>
      <c r="D5468">
        <v>0.22223299099999999</v>
      </c>
      <c r="E5468">
        <v>0.169591671266032</v>
      </c>
    </row>
    <row r="5469" spans="1:5" x14ac:dyDescent="0.25">
      <c r="A5469" s="1">
        <v>35054</v>
      </c>
      <c r="B5469">
        <v>0.32</v>
      </c>
      <c r="C5469">
        <v>22.407851730000001</v>
      </c>
      <c r="D5469">
        <v>0.218134142</v>
      </c>
      <c r="E5469">
        <v>0.171894609709111</v>
      </c>
    </row>
    <row r="5470" spans="1:5" x14ac:dyDescent="0.25">
      <c r="A5470" s="1">
        <v>35055</v>
      </c>
      <c r="B5470">
        <v>0</v>
      </c>
      <c r="C5470">
        <v>22.19541194</v>
      </c>
      <c r="D5470">
        <v>0.223693014</v>
      </c>
      <c r="E5470">
        <v>0.17156215072645201</v>
      </c>
    </row>
    <row r="5471" spans="1:5" x14ac:dyDescent="0.25">
      <c r="A5471" s="1">
        <v>35056</v>
      </c>
      <c r="B5471">
        <v>0.01</v>
      </c>
      <c r="C5471">
        <v>22.69140015</v>
      </c>
      <c r="D5471">
        <v>0.23176633299999999</v>
      </c>
      <c r="E5471">
        <v>0.16968080733452601</v>
      </c>
    </row>
    <row r="5472" spans="1:5" x14ac:dyDescent="0.25">
      <c r="A5472" s="1">
        <v>35057</v>
      </c>
      <c r="B5472">
        <v>0.01</v>
      </c>
      <c r="C5472">
        <v>21.417979039999999</v>
      </c>
      <c r="D5472">
        <v>0.23726528</v>
      </c>
      <c r="E5472">
        <v>0.16598084040348199</v>
      </c>
    </row>
    <row r="5473" spans="1:5" x14ac:dyDescent="0.25">
      <c r="A5473" s="1">
        <v>35058</v>
      </c>
      <c r="B5473">
        <v>0.01</v>
      </c>
      <c r="C5473">
        <v>21.967305750000001</v>
      </c>
      <c r="D5473">
        <v>0.22932345500000001</v>
      </c>
      <c r="E5473">
        <v>0.16318037477630001</v>
      </c>
    </row>
    <row r="5474" spans="1:5" x14ac:dyDescent="0.25">
      <c r="A5474" s="1">
        <v>35059</v>
      </c>
      <c r="B5474">
        <v>0.28000000000000003</v>
      </c>
      <c r="C5474">
        <v>21.471747529999998</v>
      </c>
      <c r="D5474">
        <v>0.22415836</v>
      </c>
      <c r="E5474">
        <v>0.16107179407359001</v>
      </c>
    </row>
    <row r="5475" spans="1:5" x14ac:dyDescent="0.25">
      <c r="A5475" s="1">
        <v>35060</v>
      </c>
      <c r="B5475">
        <v>0.12</v>
      </c>
      <c r="C5475">
        <v>21.29285277</v>
      </c>
      <c r="D5475">
        <v>0.21857631799999999</v>
      </c>
      <c r="E5475">
        <v>0.1611165619146</v>
      </c>
    </row>
    <row r="5476" spans="1:5" x14ac:dyDescent="0.25">
      <c r="A5476" s="1">
        <v>35061</v>
      </c>
      <c r="B5476">
        <v>0.4</v>
      </c>
      <c r="C5476">
        <v>21.101512490000001</v>
      </c>
      <c r="D5476">
        <v>0.21298251500000001</v>
      </c>
      <c r="E5476">
        <v>0.162555153917949</v>
      </c>
    </row>
    <row r="5477" spans="1:5" x14ac:dyDescent="0.25">
      <c r="A5477" s="1">
        <v>35062</v>
      </c>
      <c r="B5477">
        <v>0.86</v>
      </c>
      <c r="C5477">
        <v>21.995082119999999</v>
      </c>
      <c r="D5477">
        <v>0.22585679</v>
      </c>
      <c r="E5477">
        <v>0.16549727836769501</v>
      </c>
    </row>
    <row r="5478" spans="1:5" x14ac:dyDescent="0.25">
      <c r="A5478" s="1">
        <v>35063</v>
      </c>
      <c r="B5478">
        <v>0.66</v>
      </c>
      <c r="C5478">
        <v>21.721061729999999</v>
      </c>
      <c r="D5478">
        <v>0.22612095500000001</v>
      </c>
      <c r="E5478">
        <v>0.166827519474924</v>
      </c>
    </row>
    <row r="5479" spans="1:5" x14ac:dyDescent="0.25">
      <c r="A5479" s="1">
        <v>35064</v>
      </c>
      <c r="B5479">
        <v>0.97</v>
      </c>
      <c r="C5479">
        <v>21.661307579999999</v>
      </c>
      <c r="D5479">
        <v>0.223401562</v>
      </c>
      <c r="E5479">
        <v>0.16746135381275001</v>
      </c>
    </row>
    <row r="5480" spans="1:5" x14ac:dyDescent="0.25">
      <c r="A5480" s="1">
        <v>35065</v>
      </c>
      <c r="B5480">
        <v>1.1299999999999999</v>
      </c>
      <c r="C5480">
        <v>21.258471879999998</v>
      </c>
      <c r="D5480">
        <v>0.221860267</v>
      </c>
      <c r="E5480">
        <v>0.16836058623512201</v>
      </c>
    </row>
    <row r="5481" spans="1:5" x14ac:dyDescent="0.25">
      <c r="A5481" s="1">
        <v>35066</v>
      </c>
      <c r="B5481">
        <v>0.44</v>
      </c>
      <c r="C5481">
        <v>21.398077059999999</v>
      </c>
      <c r="D5481">
        <v>0.22376111300000001</v>
      </c>
      <c r="E5481">
        <v>0.170119747096179</v>
      </c>
    </row>
    <row r="5482" spans="1:5" x14ac:dyDescent="0.25">
      <c r="A5482" s="1">
        <v>35067</v>
      </c>
      <c r="B5482">
        <v>1.17</v>
      </c>
      <c r="C5482">
        <v>21.348349240000001</v>
      </c>
      <c r="D5482">
        <v>0.22985878300000001</v>
      </c>
      <c r="E5482">
        <v>0.17042766832487599</v>
      </c>
    </row>
    <row r="5483" spans="1:5" x14ac:dyDescent="0.25">
      <c r="A5483" s="1">
        <v>35068</v>
      </c>
      <c r="B5483">
        <v>0.04</v>
      </c>
      <c r="C5483">
        <v>21.107908049999999</v>
      </c>
      <c r="D5483">
        <v>0.239755675</v>
      </c>
      <c r="E5483">
        <v>0.170448165439059</v>
      </c>
    </row>
    <row r="5484" spans="1:5" x14ac:dyDescent="0.25">
      <c r="A5484" s="1">
        <v>35069</v>
      </c>
      <c r="B5484">
        <v>0.01</v>
      </c>
      <c r="C5484">
        <v>21.070788499999999</v>
      </c>
      <c r="D5484">
        <v>0.237805077</v>
      </c>
      <c r="E5484">
        <v>0.16798669168758101</v>
      </c>
    </row>
    <row r="5485" spans="1:5" x14ac:dyDescent="0.25">
      <c r="A5485" s="1">
        <v>35070</v>
      </c>
      <c r="B5485">
        <v>0.28999999999999998</v>
      </c>
      <c r="C5485">
        <v>20.857478690000001</v>
      </c>
      <c r="D5485">
        <v>0.23981712899999999</v>
      </c>
      <c r="E5485">
        <v>0.164765850247729</v>
      </c>
    </row>
    <row r="5486" spans="1:5" x14ac:dyDescent="0.25">
      <c r="A5486" s="1">
        <v>35071</v>
      </c>
      <c r="B5486">
        <v>0.43</v>
      </c>
      <c r="C5486">
        <v>20.90230987</v>
      </c>
      <c r="D5486">
        <v>0.21189639199999999</v>
      </c>
      <c r="E5486">
        <v>0.16213978857278</v>
      </c>
    </row>
    <row r="5487" spans="1:5" x14ac:dyDescent="0.25">
      <c r="A5487" s="1">
        <v>35072</v>
      </c>
      <c r="B5487">
        <v>0.51</v>
      </c>
      <c r="C5487">
        <v>21.684269700000002</v>
      </c>
      <c r="D5487">
        <v>0.22161162700000001</v>
      </c>
      <c r="E5487">
        <v>0.16316297072643701</v>
      </c>
    </row>
    <row r="5488" spans="1:5" x14ac:dyDescent="0.25">
      <c r="A5488" s="1">
        <v>35073</v>
      </c>
      <c r="B5488">
        <v>0.11</v>
      </c>
      <c r="C5488">
        <v>21.96768149</v>
      </c>
      <c r="D5488">
        <v>0.23382778400000001</v>
      </c>
      <c r="E5488">
        <v>0.163709970250458</v>
      </c>
    </row>
    <row r="5489" spans="1:5" x14ac:dyDescent="0.25">
      <c r="A5489" s="1">
        <v>35074</v>
      </c>
      <c r="B5489">
        <v>0.13</v>
      </c>
      <c r="C5489">
        <v>22.710078469999999</v>
      </c>
      <c r="D5489">
        <v>0.23421003500000001</v>
      </c>
      <c r="E5489">
        <v>0.16188745627432399</v>
      </c>
    </row>
    <row r="5490" spans="1:5" x14ac:dyDescent="0.25">
      <c r="A5490" s="1">
        <v>35075</v>
      </c>
      <c r="B5490">
        <v>0.09</v>
      </c>
      <c r="C5490">
        <v>21.751154809999999</v>
      </c>
      <c r="D5490">
        <v>0.25767366600000002</v>
      </c>
      <c r="E5490">
        <v>0.15839241690776301</v>
      </c>
    </row>
    <row r="5491" spans="1:5" x14ac:dyDescent="0.25">
      <c r="A5491" s="1">
        <v>35076</v>
      </c>
      <c r="B5491">
        <v>0.06</v>
      </c>
      <c r="C5491">
        <v>21.184652719999999</v>
      </c>
      <c r="D5491">
        <v>0.23719435799999999</v>
      </c>
      <c r="E5491">
        <v>0.15348924702920699</v>
      </c>
    </row>
    <row r="5492" spans="1:5" x14ac:dyDescent="0.25">
      <c r="A5492" s="1">
        <v>35077</v>
      </c>
      <c r="B5492">
        <v>0.32</v>
      </c>
      <c r="C5492">
        <v>21.78182455</v>
      </c>
      <c r="D5492">
        <v>0.244908773</v>
      </c>
      <c r="E5492">
        <v>0.15111220670167</v>
      </c>
    </row>
    <row r="5493" spans="1:5" x14ac:dyDescent="0.25">
      <c r="A5493" s="1">
        <v>35078</v>
      </c>
      <c r="B5493">
        <v>0.06</v>
      </c>
      <c r="C5493">
        <v>22.13231635</v>
      </c>
      <c r="D5493">
        <v>0.236011202</v>
      </c>
      <c r="E5493">
        <v>0.148731355674386</v>
      </c>
    </row>
    <row r="5494" spans="1:5" x14ac:dyDescent="0.25">
      <c r="A5494" s="1">
        <v>35079</v>
      </c>
      <c r="B5494">
        <v>0.04</v>
      </c>
      <c r="C5494">
        <v>22.175150299999999</v>
      </c>
      <c r="D5494">
        <v>0.23889190499999999</v>
      </c>
      <c r="E5494">
        <v>0.146819991200445</v>
      </c>
    </row>
    <row r="5495" spans="1:5" x14ac:dyDescent="0.25">
      <c r="A5495" s="1">
        <v>35080</v>
      </c>
      <c r="B5495">
        <v>0.04</v>
      </c>
      <c r="C5495">
        <v>22.40353378</v>
      </c>
      <c r="D5495">
        <v>0.25502760600000002</v>
      </c>
      <c r="E5495">
        <v>0.14491435019354301</v>
      </c>
    </row>
    <row r="5496" spans="1:5" x14ac:dyDescent="0.25">
      <c r="A5496" s="1">
        <v>35081</v>
      </c>
      <c r="B5496">
        <v>0.72</v>
      </c>
      <c r="C5496">
        <v>21.15623338</v>
      </c>
      <c r="D5496">
        <v>0.25492122299999997</v>
      </c>
      <c r="E5496">
        <v>0.14132258581021001</v>
      </c>
    </row>
    <row r="5497" spans="1:5" x14ac:dyDescent="0.25">
      <c r="A5497" s="1">
        <v>35082</v>
      </c>
      <c r="B5497">
        <v>1.8</v>
      </c>
      <c r="C5497">
        <v>20.740847680000002</v>
      </c>
      <c r="D5497">
        <v>0.238960064</v>
      </c>
      <c r="E5497">
        <v>0.13982895932879799</v>
      </c>
    </row>
    <row r="5498" spans="1:5" x14ac:dyDescent="0.25">
      <c r="A5498" s="1">
        <v>35083</v>
      </c>
      <c r="B5498">
        <v>1.95</v>
      </c>
      <c r="C5498">
        <v>21.57377103</v>
      </c>
      <c r="D5498">
        <v>0.23078812300000001</v>
      </c>
      <c r="E5498">
        <v>0.14268238811938799</v>
      </c>
    </row>
    <row r="5499" spans="1:5" x14ac:dyDescent="0.25">
      <c r="A5499" s="1">
        <v>35084</v>
      </c>
      <c r="B5499">
        <v>0.28000000000000003</v>
      </c>
      <c r="C5499">
        <v>22.197638229999999</v>
      </c>
      <c r="D5499">
        <v>0.22798075400000001</v>
      </c>
      <c r="E5499">
        <v>0.14686843066456801</v>
      </c>
    </row>
    <row r="5500" spans="1:5" x14ac:dyDescent="0.25">
      <c r="A5500" s="1">
        <v>35085</v>
      </c>
      <c r="B5500">
        <v>0.32</v>
      </c>
      <c r="C5500">
        <v>22.515356560000001</v>
      </c>
      <c r="D5500">
        <v>0.24869923299999999</v>
      </c>
      <c r="E5500">
        <v>0.14810322718722699</v>
      </c>
    </row>
    <row r="5501" spans="1:5" x14ac:dyDescent="0.25">
      <c r="A5501" s="1">
        <v>35086</v>
      </c>
      <c r="B5501">
        <v>0.48</v>
      </c>
      <c r="C5501">
        <v>23.14945505</v>
      </c>
      <c r="D5501">
        <v>0.244439192</v>
      </c>
      <c r="E5501">
        <v>0.14534343498497601</v>
      </c>
    </row>
    <row r="5502" spans="1:5" x14ac:dyDescent="0.25">
      <c r="A5502" s="1">
        <v>35087</v>
      </c>
      <c r="B5502">
        <v>1.28</v>
      </c>
      <c r="C5502">
        <v>22.99374946</v>
      </c>
      <c r="D5502">
        <v>0.242359981</v>
      </c>
      <c r="E5502">
        <v>0.14138654900811701</v>
      </c>
    </row>
    <row r="5503" spans="1:5" x14ac:dyDescent="0.25">
      <c r="A5503" s="1">
        <v>35088</v>
      </c>
      <c r="B5503">
        <v>0.23</v>
      </c>
      <c r="C5503">
        <v>22.638740779999999</v>
      </c>
      <c r="D5503">
        <v>0.2411653</v>
      </c>
      <c r="E5503">
        <v>0.139105198040024</v>
      </c>
    </row>
    <row r="5504" spans="1:5" x14ac:dyDescent="0.25">
      <c r="A5504" s="1">
        <v>35089</v>
      </c>
      <c r="B5504">
        <v>0.86</v>
      </c>
      <c r="C5504">
        <v>21.871685840000001</v>
      </c>
      <c r="D5504">
        <v>0.23164548300000001</v>
      </c>
      <c r="E5504">
        <v>0.13705492846085399</v>
      </c>
    </row>
    <row r="5505" spans="1:5" x14ac:dyDescent="0.25">
      <c r="A5505" s="1">
        <v>35090</v>
      </c>
      <c r="B5505">
        <v>0.03</v>
      </c>
      <c r="C5505">
        <v>21.6294182</v>
      </c>
      <c r="D5505">
        <v>0.23425072999999999</v>
      </c>
      <c r="E5505">
        <v>0.13776425544946899</v>
      </c>
    </row>
    <row r="5506" spans="1:5" x14ac:dyDescent="0.25">
      <c r="A5506" s="1">
        <v>35091</v>
      </c>
      <c r="B5506">
        <v>0.28000000000000003</v>
      </c>
      <c r="C5506">
        <v>21.88906416</v>
      </c>
      <c r="D5506">
        <v>0.23009642499999999</v>
      </c>
      <c r="E5506">
        <v>0.138484565783387</v>
      </c>
    </row>
    <row r="5507" spans="1:5" x14ac:dyDescent="0.25">
      <c r="A5507" s="1">
        <v>35092</v>
      </c>
      <c r="B5507">
        <v>0.02</v>
      </c>
      <c r="C5507">
        <v>22.326202389999999</v>
      </c>
      <c r="D5507">
        <v>0.24366481000000001</v>
      </c>
      <c r="E5507">
        <v>0.139375321948562</v>
      </c>
    </row>
    <row r="5508" spans="1:5" x14ac:dyDescent="0.25">
      <c r="A5508" s="1">
        <v>35093</v>
      </c>
      <c r="B5508">
        <v>0.01</v>
      </c>
      <c r="C5508">
        <v>22.876282580000002</v>
      </c>
      <c r="D5508">
        <v>0.246490704</v>
      </c>
      <c r="E5508">
        <v>0.13819679490446801</v>
      </c>
    </row>
    <row r="5509" spans="1:5" x14ac:dyDescent="0.25">
      <c r="A5509" s="1">
        <v>35094</v>
      </c>
      <c r="B5509">
        <v>0.03</v>
      </c>
      <c r="C5509">
        <v>23.375955820000001</v>
      </c>
      <c r="D5509">
        <v>0.25657113599999998</v>
      </c>
      <c r="E5509">
        <v>0.13545660509006199</v>
      </c>
    </row>
    <row r="5510" spans="1:5" x14ac:dyDescent="0.25">
      <c r="A5510" s="1">
        <v>35095</v>
      </c>
      <c r="B5510">
        <v>0.25</v>
      </c>
      <c r="C5510">
        <v>23.457130970000001</v>
      </c>
      <c r="D5510">
        <v>0.269189715</v>
      </c>
      <c r="E5510">
        <v>0.13103032249608301</v>
      </c>
    </row>
    <row r="5511" spans="1:5" x14ac:dyDescent="0.25">
      <c r="A5511" s="1">
        <v>35096</v>
      </c>
      <c r="B5511">
        <v>0.24</v>
      </c>
      <c r="C5511">
        <v>25.095313829999998</v>
      </c>
      <c r="D5511">
        <v>0.27095083399999997</v>
      </c>
      <c r="E5511">
        <v>0.125534522050194</v>
      </c>
    </row>
    <row r="5512" spans="1:5" x14ac:dyDescent="0.25">
      <c r="A5512" s="1">
        <v>35097</v>
      </c>
      <c r="B5512">
        <v>7.0000000000000007E-2</v>
      </c>
      <c r="C5512">
        <v>24.474729799999999</v>
      </c>
      <c r="D5512">
        <v>0.27697217099999999</v>
      </c>
      <c r="E5512">
        <v>0.118200355673533</v>
      </c>
    </row>
    <row r="5513" spans="1:5" x14ac:dyDescent="0.25">
      <c r="A5513" s="1">
        <v>35098</v>
      </c>
      <c r="B5513">
        <v>0</v>
      </c>
      <c r="C5513">
        <v>24.284534820000001</v>
      </c>
      <c r="D5513">
        <v>0.28165668700000002</v>
      </c>
      <c r="E5513">
        <v>0.111175861963968</v>
      </c>
    </row>
    <row r="5514" spans="1:5" x14ac:dyDescent="0.25">
      <c r="A5514" s="1">
        <v>35099</v>
      </c>
      <c r="B5514">
        <v>0.31</v>
      </c>
      <c r="C5514">
        <v>23.338082790000001</v>
      </c>
      <c r="D5514">
        <v>0.27143341100000001</v>
      </c>
      <c r="E5514">
        <v>0.10466000302560099</v>
      </c>
    </row>
    <row r="5515" spans="1:5" x14ac:dyDescent="0.25">
      <c r="A5515" s="1">
        <v>35100</v>
      </c>
      <c r="B5515">
        <v>0.41</v>
      </c>
      <c r="C5515">
        <v>22.300780899999999</v>
      </c>
      <c r="D5515">
        <v>0.2482046</v>
      </c>
      <c r="E5515">
        <v>0.101338345861609</v>
      </c>
    </row>
    <row r="5516" spans="1:5" x14ac:dyDescent="0.25">
      <c r="A5516" s="1">
        <v>35101</v>
      </c>
      <c r="B5516">
        <v>0.36</v>
      </c>
      <c r="C5516">
        <v>23.075057220000001</v>
      </c>
      <c r="D5516">
        <v>0.25099085799999998</v>
      </c>
      <c r="E5516">
        <v>0.103013273569078</v>
      </c>
    </row>
    <row r="5517" spans="1:5" x14ac:dyDescent="0.25">
      <c r="A5517" s="1">
        <v>35102</v>
      </c>
      <c r="B5517">
        <v>0.33</v>
      </c>
      <c r="C5517">
        <v>23.1519546</v>
      </c>
      <c r="D5517">
        <v>0.24339205899999999</v>
      </c>
      <c r="E5517">
        <v>0.105119945213204</v>
      </c>
    </row>
    <row r="5518" spans="1:5" x14ac:dyDescent="0.25">
      <c r="A5518" s="1">
        <v>35103</v>
      </c>
      <c r="B5518">
        <v>0.09</v>
      </c>
      <c r="C5518">
        <v>24.457622740000001</v>
      </c>
      <c r="D5518">
        <v>0.27527374100000002</v>
      </c>
      <c r="E5518">
        <v>0.107785993274517</v>
      </c>
    </row>
    <row r="5519" spans="1:5" x14ac:dyDescent="0.25">
      <c r="A5519" s="1">
        <v>35104</v>
      </c>
      <c r="B5519">
        <v>0.13</v>
      </c>
      <c r="C5519">
        <v>25.02242296</v>
      </c>
      <c r="D5519">
        <v>0.29126606799999999</v>
      </c>
      <c r="E5519">
        <v>0.105579613883428</v>
      </c>
    </row>
    <row r="5520" spans="1:5" x14ac:dyDescent="0.25">
      <c r="A5520" s="1">
        <v>35105</v>
      </c>
      <c r="B5520">
        <v>0.14000000000000001</v>
      </c>
      <c r="C5520">
        <v>24.855298600000001</v>
      </c>
      <c r="D5520">
        <v>0.30252553799999998</v>
      </c>
      <c r="E5520">
        <v>9.97791058062448E-2</v>
      </c>
    </row>
    <row r="5521" spans="1:5" x14ac:dyDescent="0.25">
      <c r="A5521" s="1">
        <v>35106</v>
      </c>
      <c r="B5521">
        <v>0</v>
      </c>
      <c r="C5521">
        <v>25.340203590000002</v>
      </c>
      <c r="D5521">
        <v>0.30858886400000002</v>
      </c>
      <c r="E5521">
        <v>9.2598758185766197E-2</v>
      </c>
    </row>
    <row r="5522" spans="1:5" x14ac:dyDescent="0.25">
      <c r="A5522" s="1">
        <v>35107</v>
      </c>
      <c r="B5522">
        <v>0</v>
      </c>
      <c r="C5522">
        <v>23.139547260000001</v>
      </c>
      <c r="D5522">
        <v>0.285773414</v>
      </c>
      <c r="E5522">
        <v>8.4542988989676701E-2</v>
      </c>
    </row>
    <row r="5523" spans="1:5" x14ac:dyDescent="0.25">
      <c r="A5523" s="1">
        <v>35108</v>
      </c>
      <c r="B5523">
        <v>0.01</v>
      </c>
      <c r="C5523">
        <v>23.85335813</v>
      </c>
      <c r="D5523">
        <v>0.27602777499999998</v>
      </c>
      <c r="E5523">
        <v>8.1359721420194306E-2</v>
      </c>
    </row>
    <row r="5524" spans="1:5" x14ac:dyDescent="0.25">
      <c r="A5524" s="1">
        <v>35109</v>
      </c>
      <c r="B5524">
        <v>0.03</v>
      </c>
      <c r="C5524">
        <v>24.228949929999999</v>
      </c>
      <c r="D5524">
        <v>0.27713189300000002</v>
      </c>
      <c r="E5524">
        <v>8.0226557465100296E-2</v>
      </c>
    </row>
    <row r="5525" spans="1:5" x14ac:dyDescent="0.25">
      <c r="A5525" s="1">
        <v>35110</v>
      </c>
      <c r="B5525">
        <v>0.15</v>
      </c>
      <c r="C5525">
        <v>23.953245760000001</v>
      </c>
      <c r="D5525">
        <v>0.29103401200000001</v>
      </c>
      <c r="E5525">
        <v>7.9668862947995606E-2</v>
      </c>
    </row>
    <row r="5526" spans="1:5" x14ac:dyDescent="0.25">
      <c r="A5526" s="1">
        <v>35111</v>
      </c>
      <c r="B5526">
        <v>0.03</v>
      </c>
      <c r="C5526">
        <v>23.894403830000002</v>
      </c>
      <c r="D5526">
        <v>0.29108664499999998</v>
      </c>
      <c r="E5526">
        <v>7.8746260088202097E-2</v>
      </c>
    </row>
    <row r="5527" spans="1:5" x14ac:dyDescent="0.25">
      <c r="A5527" s="1">
        <v>35112</v>
      </c>
      <c r="B5527">
        <v>0</v>
      </c>
      <c r="C5527">
        <v>22.607992679999999</v>
      </c>
      <c r="D5527">
        <v>0.28266324199999998</v>
      </c>
      <c r="E5527">
        <v>7.7640609199841004E-2</v>
      </c>
    </row>
    <row r="5528" spans="1:5" x14ac:dyDescent="0.25">
      <c r="A5528" s="1">
        <v>35113</v>
      </c>
      <c r="B5528">
        <v>0.56000000000000005</v>
      </c>
      <c r="C5528">
        <v>23.43983102</v>
      </c>
      <c r="D5528">
        <v>0.27363323699999997</v>
      </c>
      <c r="E5528">
        <v>7.8636090069721706E-2</v>
      </c>
    </row>
    <row r="5529" spans="1:5" x14ac:dyDescent="0.25">
      <c r="A5529" s="1">
        <v>35114</v>
      </c>
      <c r="B5529">
        <v>0.3</v>
      </c>
      <c r="C5529">
        <v>24.949867650000002</v>
      </c>
      <c r="D5529">
        <v>0.27750755700000002</v>
      </c>
      <c r="E5529">
        <v>8.0479992177668103E-2</v>
      </c>
    </row>
    <row r="5530" spans="1:5" x14ac:dyDescent="0.25">
      <c r="A5530" s="1">
        <v>35115</v>
      </c>
      <c r="B5530">
        <v>0.04</v>
      </c>
      <c r="C5530">
        <v>24.932256259999999</v>
      </c>
      <c r="D5530">
        <v>0.29849514199999999</v>
      </c>
      <c r="E5530">
        <v>8.0368736434272101E-2</v>
      </c>
    </row>
    <row r="5531" spans="1:5" x14ac:dyDescent="0.25">
      <c r="A5531" s="1">
        <v>35116</v>
      </c>
      <c r="B5531">
        <v>0</v>
      </c>
      <c r="C5531">
        <v>25.02319855</v>
      </c>
      <c r="D5531">
        <v>0.30294536799999999</v>
      </c>
      <c r="E5531">
        <v>7.7689024557347705E-2</v>
      </c>
    </row>
    <row r="5532" spans="1:5" x14ac:dyDescent="0.25">
      <c r="A5532" s="1">
        <v>35117</v>
      </c>
      <c r="B5532">
        <v>0</v>
      </c>
      <c r="C5532">
        <v>24.278430610000001</v>
      </c>
      <c r="D5532">
        <v>0.29733004000000002</v>
      </c>
      <c r="E5532">
        <v>7.37100578470435E-2</v>
      </c>
    </row>
    <row r="5533" spans="1:5" x14ac:dyDescent="0.25">
      <c r="A5533" s="1">
        <v>35118</v>
      </c>
      <c r="B5533">
        <v>0.23</v>
      </c>
      <c r="C5533">
        <v>24.616153390000001</v>
      </c>
      <c r="D5533">
        <v>0.29228832500000002</v>
      </c>
      <c r="E5533">
        <v>7.0933489294134303E-2</v>
      </c>
    </row>
    <row r="5534" spans="1:5" x14ac:dyDescent="0.25">
      <c r="A5534" s="1">
        <v>35119</v>
      </c>
      <c r="B5534">
        <v>1.32</v>
      </c>
      <c r="C5534">
        <v>24.917494040000001</v>
      </c>
      <c r="D5534">
        <v>0.28978646200000002</v>
      </c>
      <c r="E5534">
        <v>6.9074887713249405E-2</v>
      </c>
    </row>
    <row r="5535" spans="1:5" x14ac:dyDescent="0.25">
      <c r="A5535" s="1">
        <v>35120</v>
      </c>
      <c r="B5535">
        <v>1.1100000000000001</v>
      </c>
      <c r="C5535">
        <v>25.037382099999999</v>
      </c>
      <c r="D5535">
        <v>0.28662900899999999</v>
      </c>
      <c r="E5535">
        <v>6.8761382094145604E-2</v>
      </c>
    </row>
    <row r="5536" spans="1:5" x14ac:dyDescent="0.25">
      <c r="A5536" s="1">
        <v>35121</v>
      </c>
      <c r="B5536">
        <v>0.05</v>
      </c>
      <c r="C5536">
        <v>25.043888169999999</v>
      </c>
      <c r="D5536">
        <v>0.28528301499999997</v>
      </c>
      <c r="E5536">
        <v>6.9193148283064596E-2</v>
      </c>
    </row>
    <row r="5537" spans="1:5" x14ac:dyDescent="0.25">
      <c r="A5537" s="1">
        <v>35122</v>
      </c>
      <c r="B5537">
        <v>0.71</v>
      </c>
      <c r="C5537">
        <v>24.67625314</v>
      </c>
      <c r="D5537">
        <v>0.29165749299999999</v>
      </c>
      <c r="E5537">
        <v>6.8733471268242294E-2</v>
      </c>
    </row>
    <row r="5538" spans="1:5" x14ac:dyDescent="0.25">
      <c r="A5538" s="1">
        <v>35123</v>
      </c>
      <c r="B5538">
        <v>0.21</v>
      </c>
      <c r="C5538">
        <v>25.330494720000001</v>
      </c>
      <c r="D5538">
        <v>0.29988000799999998</v>
      </c>
      <c r="E5538">
        <v>6.8220547373680093E-2</v>
      </c>
    </row>
    <row r="5539" spans="1:5" x14ac:dyDescent="0.25">
      <c r="A5539" s="1">
        <v>35124</v>
      </c>
      <c r="B5539">
        <v>0.11</v>
      </c>
      <c r="C5539">
        <v>25.344951529999999</v>
      </c>
      <c r="D5539">
        <v>0.28694586599999999</v>
      </c>
      <c r="E5539">
        <v>6.6081621076810801E-2</v>
      </c>
    </row>
    <row r="5540" spans="1:5" x14ac:dyDescent="0.25">
      <c r="A5540" s="1">
        <v>35125</v>
      </c>
      <c r="B5540">
        <v>0.08</v>
      </c>
      <c r="C5540">
        <v>25.635221009999999</v>
      </c>
      <c r="D5540">
        <v>0.28158676500000002</v>
      </c>
      <c r="E5540">
        <v>6.4361879169454905E-2</v>
      </c>
    </row>
    <row r="5541" spans="1:5" x14ac:dyDescent="0.25">
      <c r="A5541" s="1">
        <v>35126</v>
      </c>
      <c r="B5541">
        <v>0.06</v>
      </c>
      <c r="C5541">
        <v>25.766047619999998</v>
      </c>
      <c r="D5541">
        <v>0.29077878600000001</v>
      </c>
      <c r="E5541">
        <v>6.3163405754645699E-2</v>
      </c>
    </row>
    <row r="5542" spans="1:5" x14ac:dyDescent="0.25">
      <c r="A5542" s="1">
        <v>35127</v>
      </c>
      <c r="B5542">
        <v>0.44</v>
      </c>
      <c r="C5542">
        <v>26.923315930000001</v>
      </c>
      <c r="D5542">
        <v>0.31787697799999998</v>
      </c>
      <c r="E5542">
        <v>6.1595408507284503E-2</v>
      </c>
    </row>
    <row r="5543" spans="1:5" x14ac:dyDescent="0.25">
      <c r="A5543" s="1">
        <v>35128</v>
      </c>
      <c r="B5543">
        <v>0.15</v>
      </c>
      <c r="C5543">
        <v>26.513192549999999</v>
      </c>
      <c r="D5543">
        <v>0.31201395100000001</v>
      </c>
      <c r="E5543">
        <v>5.7313070228540298E-2</v>
      </c>
    </row>
    <row r="5544" spans="1:5" x14ac:dyDescent="0.25">
      <c r="A5544" s="1">
        <v>35129</v>
      </c>
      <c r="B5544">
        <v>2.4700000000000002</v>
      </c>
      <c r="C5544">
        <v>26.02245461</v>
      </c>
      <c r="D5544">
        <v>0.298392463</v>
      </c>
      <c r="E5544">
        <v>5.3229650476553002E-2</v>
      </c>
    </row>
    <row r="5545" spans="1:5" x14ac:dyDescent="0.25">
      <c r="A5545" s="1">
        <v>35130</v>
      </c>
      <c r="B5545">
        <v>1.1599999999999999</v>
      </c>
      <c r="C5545">
        <v>26.006832410000001</v>
      </c>
      <c r="D5545">
        <v>0.29897901300000002</v>
      </c>
      <c r="E5545">
        <v>5.2967197107918897E-2</v>
      </c>
    </row>
    <row r="5546" spans="1:5" x14ac:dyDescent="0.25">
      <c r="A5546" s="1">
        <v>35131</v>
      </c>
      <c r="B5546">
        <v>2.4500000000000002</v>
      </c>
      <c r="C5546">
        <v>25.52590782</v>
      </c>
      <c r="D5546">
        <v>0.31891587700000001</v>
      </c>
      <c r="E5546">
        <v>5.3550212844019097E-2</v>
      </c>
    </row>
    <row r="5547" spans="1:5" x14ac:dyDescent="0.25">
      <c r="A5547" s="1">
        <v>35132</v>
      </c>
      <c r="B5547">
        <v>1.19</v>
      </c>
      <c r="C5547">
        <v>25.05821036</v>
      </c>
      <c r="D5547">
        <v>0.290052215</v>
      </c>
      <c r="E5547">
        <v>5.4131377006544197E-2</v>
      </c>
    </row>
    <row r="5548" spans="1:5" x14ac:dyDescent="0.25">
      <c r="A5548" s="1">
        <v>35133</v>
      </c>
      <c r="B5548">
        <v>1.37</v>
      </c>
      <c r="C5548">
        <v>24.145912169999999</v>
      </c>
      <c r="D5548">
        <v>0.28805398300000001</v>
      </c>
      <c r="E5548">
        <v>5.6058539658825603E-2</v>
      </c>
    </row>
    <row r="5549" spans="1:5" x14ac:dyDescent="0.25">
      <c r="A5549" s="1">
        <v>35134</v>
      </c>
      <c r="B5549">
        <v>0.93</v>
      </c>
      <c r="C5549">
        <v>24.56410284</v>
      </c>
      <c r="D5549">
        <v>0.29283018100000002</v>
      </c>
      <c r="E5549">
        <v>5.92538104689204E-2</v>
      </c>
    </row>
    <row r="5550" spans="1:5" x14ac:dyDescent="0.25">
      <c r="A5550" s="1">
        <v>35135</v>
      </c>
      <c r="B5550">
        <v>0.21</v>
      </c>
      <c r="C5550">
        <v>24.82430737</v>
      </c>
      <c r="D5550">
        <v>0.29249056499999998</v>
      </c>
      <c r="E5550">
        <v>6.1322726515876301E-2</v>
      </c>
    </row>
    <row r="5551" spans="1:5" x14ac:dyDescent="0.25">
      <c r="A5551" s="1">
        <v>35136</v>
      </c>
      <c r="B5551">
        <v>0.28999999999999998</v>
      </c>
      <c r="C5551">
        <v>25.51123802</v>
      </c>
      <c r="D5551">
        <v>0.30982500499999999</v>
      </c>
      <c r="E5551">
        <v>6.1808080785874998E-2</v>
      </c>
    </row>
    <row r="5552" spans="1:5" x14ac:dyDescent="0.25">
      <c r="A5552" s="1">
        <v>35137</v>
      </c>
      <c r="B5552">
        <v>0.52</v>
      </c>
      <c r="C5552">
        <v>25.726930840000001</v>
      </c>
      <c r="D5552">
        <v>0.30761559399999999</v>
      </c>
      <c r="E5552">
        <v>5.9767555842795E-2</v>
      </c>
    </row>
    <row r="5553" spans="1:5" x14ac:dyDescent="0.25">
      <c r="A5553" s="1">
        <v>35138</v>
      </c>
      <c r="B5553">
        <v>0.73</v>
      </c>
      <c r="C5553">
        <v>25.305868910000001</v>
      </c>
      <c r="D5553">
        <v>0.30816997600000001</v>
      </c>
      <c r="E5553">
        <v>5.7411047862187703E-2</v>
      </c>
    </row>
    <row r="5554" spans="1:5" x14ac:dyDescent="0.25">
      <c r="A5554" s="1">
        <v>35139</v>
      </c>
      <c r="B5554">
        <v>0.06</v>
      </c>
      <c r="C5554">
        <v>25.850463749999999</v>
      </c>
      <c r="D5554">
        <v>0.31637908199999998</v>
      </c>
      <c r="E5554">
        <v>5.6014966022505303E-2</v>
      </c>
    </row>
    <row r="5555" spans="1:5" x14ac:dyDescent="0.25">
      <c r="A5555" s="1">
        <v>35140</v>
      </c>
      <c r="B5555">
        <v>0.78</v>
      </c>
      <c r="C5555">
        <v>25.59739218</v>
      </c>
      <c r="D5555">
        <v>0.31589156499999999</v>
      </c>
      <c r="E5555">
        <v>5.3504759818796897E-2</v>
      </c>
    </row>
    <row r="5556" spans="1:5" x14ac:dyDescent="0.25">
      <c r="A5556" s="1">
        <v>35141</v>
      </c>
      <c r="B5556">
        <v>1.4</v>
      </c>
      <c r="C5556">
        <v>25.3276355</v>
      </c>
      <c r="D5556">
        <v>0.31411886100000003</v>
      </c>
      <c r="E5556">
        <v>5.1682890231062602E-2</v>
      </c>
    </row>
    <row r="5557" spans="1:5" x14ac:dyDescent="0.25">
      <c r="A5557" s="1">
        <v>35142</v>
      </c>
      <c r="B5557">
        <v>0.61</v>
      </c>
      <c r="C5557">
        <v>25.215238060000001</v>
      </c>
      <c r="D5557">
        <v>0.30065762400000001</v>
      </c>
      <c r="E5557">
        <v>5.1474719399495897E-2</v>
      </c>
    </row>
    <row r="5558" spans="1:5" x14ac:dyDescent="0.25">
      <c r="A5558" s="1">
        <v>35143</v>
      </c>
      <c r="B5558">
        <v>3.22</v>
      </c>
      <c r="C5558">
        <v>24.774955290000001</v>
      </c>
      <c r="D5558">
        <v>0.25863417399999999</v>
      </c>
      <c r="E5558">
        <v>5.2313823430322898E-2</v>
      </c>
    </row>
    <row r="5559" spans="1:5" x14ac:dyDescent="0.25">
      <c r="A5559" s="1">
        <v>35144</v>
      </c>
      <c r="B5559">
        <v>2.68</v>
      </c>
      <c r="C5559">
        <v>25.106684380000001</v>
      </c>
      <c r="D5559">
        <v>0.250604255</v>
      </c>
      <c r="E5559">
        <v>5.9395448893578097E-2</v>
      </c>
    </row>
    <row r="5560" spans="1:5" x14ac:dyDescent="0.25">
      <c r="A5560" s="1">
        <v>35145</v>
      </c>
      <c r="B5560">
        <v>1.73</v>
      </c>
      <c r="C5560">
        <v>24.119194700000001</v>
      </c>
      <c r="D5560">
        <v>0.22491968700000001</v>
      </c>
      <c r="E5560">
        <v>6.8791685038137901E-2</v>
      </c>
    </row>
    <row r="5561" spans="1:5" x14ac:dyDescent="0.25">
      <c r="A5561" s="1">
        <v>35146</v>
      </c>
      <c r="B5561">
        <v>4.58</v>
      </c>
      <c r="C5561">
        <v>23.551892909999999</v>
      </c>
      <c r="D5561">
        <v>0.207393827</v>
      </c>
      <c r="E5561">
        <v>8.0098300066899497E-2</v>
      </c>
    </row>
    <row r="5562" spans="1:5" x14ac:dyDescent="0.25">
      <c r="A5562" s="1">
        <v>35147</v>
      </c>
      <c r="B5562">
        <v>5.94</v>
      </c>
      <c r="C5562">
        <v>22.699019360000001</v>
      </c>
      <c r="D5562">
        <v>0.198260085</v>
      </c>
      <c r="E5562">
        <v>9.6975754802514996E-2</v>
      </c>
    </row>
    <row r="5563" spans="1:5" x14ac:dyDescent="0.25">
      <c r="A5563" s="1">
        <v>35148</v>
      </c>
      <c r="B5563">
        <v>5.3</v>
      </c>
      <c r="C5563">
        <v>21.940403419999999</v>
      </c>
      <c r="D5563">
        <v>0.19081753800000001</v>
      </c>
      <c r="E5563">
        <v>0.119772173819594</v>
      </c>
    </row>
    <row r="5564" spans="1:5" x14ac:dyDescent="0.25">
      <c r="A5564" s="1">
        <v>35149</v>
      </c>
      <c r="B5564">
        <v>3.71</v>
      </c>
      <c r="C5564">
        <v>21.434019169999999</v>
      </c>
      <c r="D5564">
        <v>0.21259461800000001</v>
      </c>
      <c r="E5564">
        <v>0.143576233640172</v>
      </c>
    </row>
    <row r="5565" spans="1:5" x14ac:dyDescent="0.25">
      <c r="A5565" s="1">
        <v>35150</v>
      </c>
      <c r="B5565">
        <v>9.41</v>
      </c>
      <c r="C5565">
        <v>21.122107669999998</v>
      </c>
      <c r="D5565">
        <v>0.246666892</v>
      </c>
      <c r="E5565">
        <v>0.15984342196420201</v>
      </c>
    </row>
    <row r="5566" spans="1:5" x14ac:dyDescent="0.25">
      <c r="A5566" s="1">
        <v>35151</v>
      </c>
      <c r="B5566">
        <v>3.93</v>
      </c>
      <c r="C5566">
        <v>20.998020199999999</v>
      </c>
      <c r="D5566">
        <v>0.24974254400000001</v>
      </c>
      <c r="E5566">
        <v>0.17909867453141701</v>
      </c>
    </row>
    <row r="5567" spans="1:5" x14ac:dyDescent="0.25">
      <c r="A5567" s="1">
        <v>35152</v>
      </c>
      <c r="B5567">
        <v>3.79</v>
      </c>
      <c r="C5567">
        <v>21.969061870000001</v>
      </c>
      <c r="D5567">
        <v>0.24397243399999999</v>
      </c>
      <c r="E5567">
        <v>0.18649029810109</v>
      </c>
    </row>
    <row r="5568" spans="1:5" x14ac:dyDescent="0.25">
      <c r="A5568" s="1">
        <v>35153</v>
      </c>
      <c r="B5568">
        <v>2.4</v>
      </c>
      <c r="C5568">
        <v>23.13122078</v>
      </c>
      <c r="D5568">
        <v>0.25415101600000001</v>
      </c>
      <c r="E5568">
        <v>0.186072232814884</v>
      </c>
    </row>
    <row r="5569" spans="1:5" x14ac:dyDescent="0.25">
      <c r="A5569" s="1">
        <v>35154</v>
      </c>
      <c r="B5569">
        <v>7.0000000000000007E-2</v>
      </c>
      <c r="C5569">
        <v>24.196596410000001</v>
      </c>
      <c r="D5569">
        <v>0.26174393400000001</v>
      </c>
      <c r="E5569">
        <v>0.178362376874938</v>
      </c>
    </row>
    <row r="5570" spans="1:5" x14ac:dyDescent="0.25">
      <c r="A5570" s="1">
        <v>35155</v>
      </c>
      <c r="B5570">
        <v>0.09</v>
      </c>
      <c r="C5570">
        <v>26.12132755</v>
      </c>
      <c r="D5570">
        <v>0.29645933099999999</v>
      </c>
      <c r="E5570">
        <v>0.163673802908438</v>
      </c>
    </row>
    <row r="5571" spans="1:5" x14ac:dyDescent="0.25">
      <c r="A5571" s="1">
        <v>35156</v>
      </c>
      <c r="B5571">
        <v>0.88</v>
      </c>
      <c r="C5571">
        <v>25.532164730000002</v>
      </c>
      <c r="D5571">
        <v>0.30096536600000001</v>
      </c>
      <c r="E5571">
        <v>0.14329779573050999</v>
      </c>
    </row>
    <row r="5572" spans="1:5" x14ac:dyDescent="0.25">
      <c r="A5572" s="1">
        <v>35157</v>
      </c>
      <c r="B5572">
        <v>0.76</v>
      </c>
      <c r="C5572">
        <v>25.61082627</v>
      </c>
      <c r="D5572">
        <v>0.29653078300000002</v>
      </c>
      <c r="E5572">
        <v>0.12572089401029199</v>
      </c>
    </row>
    <row r="5573" spans="1:5" x14ac:dyDescent="0.25">
      <c r="A5573" s="1">
        <v>35158</v>
      </c>
      <c r="B5573">
        <v>0.54</v>
      </c>
      <c r="C5573">
        <v>25.571988780000002</v>
      </c>
      <c r="D5573">
        <v>0.29225409899999999</v>
      </c>
      <c r="E5573">
        <v>0.112248178037736</v>
      </c>
    </row>
    <row r="5574" spans="1:5" x14ac:dyDescent="0.25">
      <c r="A5574" s="1">
        <v>35159</v>
      </c>
      <c r="B5574">
        <v>0.22</v>
      </c>
      <c r="C5574">
        <v>25.494112879999999</v>
      </c>
      <c r="D5574">
        <v>0.28705936500000001</v>
      </c>
      <c r="E5574">
        <v>0.102385567874882</v>
      </c>
    </row>
    <row r="5575" spans="1:5" x14ac:dyDescent="0.25">
      <c r="A5575" s="1">
        <v>35160</v>
      </c>
      <c r="B5575">
        <v>0.31</v>
      </c>
      <c r="C5575">
        <v>26.055818800000001</v>
      </c>
      <c r="D5575">
        <v>0.29605743800000001</v>
      </c>
      <c r="E5575">
        <v>9.5368603774232605E-2</v>
      </c>
    </row>
    <row r="5576" spans="1:5" x14ac:dyDescent="0.25">
      <c r="A5576" s="1">
        <v>35161</v>
      </c>
      <c r="B5576">
        <v>0.02</v>
      </c>
      <c r="C5576">
        <v>25.13665087</v>
      </c>
      <c r="D5576">
        <v>0.301498459</v>
      </c>
      <c r="E5576">
        <v>8.8983437002322904E-2</v>
      </c>
    </row>
    <row r="5577" spans="1:5" x14ac:dyDescent="0.25">
      <c r="A5577" s="1">
        <v>35162</v>
      </c>
      <c r="B5577">
        <v>1.73</v>
      </c>
      <c r="C5577">
        <v>25.571108710000001</v>
      </c>
      <c r="D5577">
        <v>0.29312863</v>
      </c>
      <c r="E5577">
        <v>8.3908441652311594E-2</v>
      </c>
    </row>
    <row r="5578" spans="1:5" x14ac:dyDescent="0.25">
      <c r="A5578" s="1">
        <v>35163</v>
      </c>
      <c r="B5578">
        <v>0.56999999999999995</v>
      </c>
      <c r="C5578">
        <v>24.758766479999998</v>
      </c>
      <c r="D5578">
        <v>0.29253514200000003</v>
      </c>
      <c r="E5578">
        <v>8.1915296409410698E-2</v>
      </c>
    </row>
    <row r="5579" spans="1:5" x14ac:dyDescent="0.25">
      <c r="A5579" s="1">
        <v>35164</v>
      </c>
      <c r="B5579">
        <v>0.66</v>
      </c>
      <c r="C5579">
        <v>25.83115853</v>
      </c>
      <c r="D5579">
        <v>0.29678865500000001</v>
      </c>
      <c r="E5579">
        <v>8.1396151153462395E-2</v>
      </c>
    </row>
    <row r="5580" spans="1:5" x14ac:dyDescent="0.25">
      <c r="A5580" s="1">
        <v>35165</v>
      </c>
      <c r="B5580">
        <v>0.05</v>
      </c>
      <c r="C5580">
        <v>26.358967799999999</v>
      </c>
      <c r="D5580">
        <v>0.30900939900000002</v>
      </c>
      <c r="E5580">
        <v>7.9423932307951695E-2</v>
      </c>
    </row>
    <row r="5581" spans="1:5" x14ac:dyDescent="0.25">
      <c r="A5581" s="1">
        <v>35166</v>
      </c>
      <c r="B5581">
        <v>0.45</v>
      </c>
      <c r="C5581">
        <v>26.35973736</v>
      </c>
      <c r="D5581">
        <v>0.31245418699999999</v>
      </c>
      <c r="E5581">
        <v>7.4918071918882001E-2</v>
      </c>
    </row>
    <row r="5582" spans="1:5" x14ac:dyDescent="0.25">
      <c r="A5582" s="1">
        <v>35167</v>
      </c>
      <c r="B5582">
        <v>1.07</v>
      </c>
      <c r="C5582">
        <v>26.22541258</v>
      </c>
      <c r="D5582">
        <v>0.30294042799999998</v>
      </c>
      <c r="E5582">
        <v>6.9999426519775199E-2</v>
      </c>
    </row>
    <row r="5583" spans="1:5" x14ac:dyDescent="0.25">
      <c r="A5583" s="1">
        <v>35168</v>
      </c>
      <c r="B5583">
        <v>1.58</v>
      </c>
      <c r="C5583">
        <v>26.669364300000002</v>
      </c>
      <c r="D5583">
        <v>0.29530452099999999</v>
      </c>
      <c r="E5583">
        <v>6.7175085143404298E-2</v>
      </c>
    </row>
    <row r="5584" spans="1:5" x14ac:dyDescent="0.25">
      <c r="A5584" s="1">
        <v>35169</v>
      </c>
      <c r="B5584">
        <v>0.82</v>
      </c>
      <c r="C5584">
        <v>25.829504889999999</v>
      </c>
      <c r="D5584">
        <v>0.29026992200000001</v>
      </c>
      <c r="E5584">
        <v>6.6277016328863E-2</v>
      </c>
    </row>
    <row r="5585" spans="1:5" x14ac:dyDescent="0.25">
      <c r="A5585" s="1">
        <v>35170</v>
      </c>
      <c r="B5585">
        <v>1.65</v>
      </c>
      <c r="C5585">
        <v>25.31871829</v>
      </c>
      <c r="D5585">
        <v>0.27715124099999999</v>
      </c>
      <c r="E5585">
        <v>6.6757320262725697E-2</v>
      </c>
    </row>
    <row r="5586" spans="1:5" x14ac:dyDescent="0.25">
      <c r="A5586" s="1">
        <v>35171</v>
      </c>
      <c r="B5586">
        <v>2.99</v>
      </c>
      <c r="C5586">
        <v>25.396262660000001</v>
      </c>
      <c r="D5586">
        <v>0.28179259200000001</v>
      </c>
      <c r="E5586">
        <v>6.9983016404249795E-2</v>
      </c>
    </row>
    <row r="5587" spans="1:5" x14ac:dyDescent="0.25">
      <c r="A5587" s="1">
        <v>35172</v>
      </c>
      <c r="B5587">
        <v>2.1800000000000002</v>
      </c>
      <c r="C5587">
        <v>24.754808180000001</v>
      </c>
      <c r="D5587">
        <v>0.28239113900000001</v>
      </c>
      <c r="E5587">
        <v>7.5302358272446093E-2</v>
      </c>
    </row>
    <row r="5588" spans="1:5" x14ac:dyDescent="0.25">
      <c r="A5588" s="1">
        <v>35173</v>
      </c>
      <c r="B5588">
        <v>0.88</v>
      </c>
      <c r="C5588">
        <v>25.255532280000001</v>
      </c>
      <c r="D5588">
        <v>0.29422169199999998</v>
      </c>
      <c r="E5588">
        <v>8.0656230087102807E-2</v>
      </c>
    </row>
    <row r="5589" spans="1:5" x14ac:dyDescent="0.25">
      <c r="A5589" s="1">
        <v>35174</v>
      </c>
      <c r="B5589">
        <v>2.9</v>
      </c>
      <c r="C5589">
        <v>26.085664730000001</v>
      </c>
      <c r="D5589">
        <v>0.30164312700000001</v>
      </c>
      <c r="E5589">
        <v>8.1492064889874996E-2</v>
      </c>
    </row>
    <row r="5590" spans="1:5" x14ac:dyDescent="0.25">
      <c r="A5590" s="1">
        <v>35175</v>
      </c>
      <c r="B5590">
        <v>1.36</v>
      </c>
      <c r="C5590">
        <v>25.272002390000001</v>
      </c>
      <c r="D5590">
        <v>0.29414365399999998</v>
      </c>
      <c r="E5590">
        <v>8.1191924535209806E-2</v>
      </c>
    </row>
    <row r="5591" spans="1:5" x14ac:dyDescent="0.25">
      <c r="A5591" s="1">
        <v>35176</v>
      </c>
      <c r="B5591">
        <v>1.03</v>
      </c>
      <c r="C5591">
        <v>26.134436130000001</v>
      </c>
      <c r="D5591">
        <v>0.30429212700000002</v>
      </c>
      <c r="E5591">
        <v>8.0781790325799394E-2</v>
      </c>
    </row>
    <row r="5592" spans="1:5" x14ac:dyDescent="0.25">
      <c r="A5592" s="1">
        <v>35177</v>
      </c>
      <c r="B5592">
        <v>1.44</v>
      </c>
      <c r="C5592">
        <v>25.95458897</v>
      </c>
      <c r="D5592">
        <v>0.29404050500000001</v>
      </c>
      <c r="E5592">
        <v>7.7601504559330001E-2</v>
      </c>
    </row>
    <row r="5593" spans="1:5" x14ac:dyDescent="0.25">
      <c r="A5593" s="1">
        <v>35178</v>
      </c>
      <c r="B5593">
        <v>5.36</v>
      </c>
      <c r="C5593">
        <v>25.31178826</v>
      </c>
      <c r="D5593">
        <v>0.26613358799999998</v>
      </c>
      <c r="E5593">
        <v>7.5472262632010498E-2</v>
      </c>
    </row>
    <row r="5594" spans="1:5" x14ac:dyDescent="0.25">
      <c r="A5594" s="1">
        <v>35179</v>
      </c>
      <c r="B5594">
        <v>2.39</v>
      </c>
      <c r="C5594">
        <v>24.104745919999999</v>
      </c>
      <c r="D5594">
        <v>0.26533950499999998</v>
      </c>
      <c r="E5594">
        <v>8.27909590511859E-2</v>
      </c>
    </row>
    <row r="5595" spans="1:5" x14ac:dyDescent="0.25">
      <c r="A5595" s="1">
        <v>35180</v>
      </c>
      <c r="B5595">
        <v>2.65</v>
      </c>
      <c r="C5595">
        <v>24.338731280000001</v>
      </c>
      <c r="D5595">
        <v>0.27946985800000002</v>
      </c>
      <c r="E5595">
        <v>9.14151335194818E-2</v>
      </c>
    </row>
    <row r="5596" spans="1:5" x14ac:dyDescent="0.25">
      <c r="A5596" s="1">
        <v>35181</v>
      </c>
      <c r="B5596">
        <v>2.46</v>
      </c>
      <c r="C5596">
        <v>24.438082439999999</v>
      </c>
      <c r="D5596">
        <v>0.28664524000000002</v>
      </c>
      <c r="E5596">
        <v>9.6991503840444596E-2</v>
      </c>
    </row>
    <row r="5597" spans="1:5" x14ac:dyDescent="0.25">
      <c r="A5597" s="1">
        <v>35182</v>
      </c>
      <c r="B5597">
        <v>12.33</v>
      </c>
      <c r="C5597">
        <v>24.853542480000002</v>
      </c>
      <c r="D5597">
        <v>0.28074199</v>
      </c>
      <c r="E5597">
        <v>9.9752505082224802E-2</v>
      </c>
    </row>
    <row r="5598" spans="1:5" x14ac:dyDescent="0.25">
      <c r="A5598" s="1">
        <v>35183</v>
      </c>
      <c r="B5598">
        <v>4.7300000000000004</v>
      </c>
      <c r="C5598">
        <v>24.2193355</v>
      </c>
      <c r="D5598">
        <v>0.25287047499999998</v>
      </c>
      <c r="E5598">
        <v>0.11901565905655299</v>
      </c>
    </row>
    <row r="5599" spans="1:5" x14ac:dyDescent="0.25">
      <c r="A5599" s="1">
        <v>35184</v>
      </c>
      <c r="B5599">
        <v>3.92</v>
      </c>
      <c r="C5599">
        <v>23.89898299</v>
      </c>
      <c r="D5599">
        <v>0.25241606700000002</v>
      </c>
      <c r="E5599">
        <v>0.13465043440594701</v>
      </c>
    </row>
    <row r="5600" spans="1:5" x14ac:dyDescent="0.25">
      <c r="A5600" s="1">
        <v>35185</v>
      </c>
      <c r="B5600">
        <v>1.63</v>
      </c>
      <c r="C5600">
        <v>25.377978160000001</v>
      </c>
      <c r="D5600">
        <v>0.29774204799999998</v>
      </c>
      <c r="E5600">
        <v>0.14310059155505001</v>
      </c>
    </row>
    <row r="5601" spans="1:5" x14ac:dyDescent="0.25">
      <c r="A5601" s="1">
        <v>35186</v>
      </c>
      <c r="B5601">
        <v>1.1299999999999999</v>
      </c>
      <c r="C5601">
        <v>25.69621489</v>
      </c>
      <c r="D5601">
        <v>0.30121071199999999</v>
      </c>
      <c r="E5601">
        <v>0.136397951771284</v>
      </c>
    </row>
    <row r="5602" spans="1:5" x14ac:dyDescent="0.25">
      <c r="A5602" s="1">
        <v>35187</v>
      </c>
      <c r="B5602">
        <v>1.6</v>
      </c>
      <c r="C5602">
        <v>26.430323569999999</v>
      </c>
      <c r="D5602">
        <v>0.30969398100000001</v>
      </c>
      <c r="E5602">
        <v>0.123700203249444</v>
      </c>
    </row>
    <row r="5603" spans="1:5" x14ac:dyDescent="0.25">
      <c r="A5603" s="1">
        <v>35188</v>
      </c>
      <c r="B5603">
        <v>3.36</v>
      </c>
      <c r="C5603">
        <v>25.655076770000001</v>
      </c>
      <c r="D5603">
        <v>0.29059759899999998</v>
      </c>
      <c r="E5603">
        <v>0.11034575804565599</v>
      </c>
    </row>
    <row r="5604" spans="1:5" x14ac:dyDescent="0.25">
      <c r="A5604" s="1">
        <v>35189</v>
      </c>
      <c r="B5604">
        <v>1.39</v>
      </c>
      <c r="C5604">
        <v>25.675205800000001</v>
      </c>
      <c r="D5604">
        <v>0.29427050300000002</v>
      </c>
      <c r="E5604">
        <v>0.104657327191181</v>
      </c>
    </row>
    <row r="5605" spans="1:5" x14ac:dyDescent="0.25">
      <c r="A5605" s="1">
        <v>35190</v>
      </c>
      <c r="B5605">
        <v>1.99</v>
      </c>
      <c r="C5605">
        <v>25.71907655</v>
      </c>
      <c r="D5605">
        <v>0.29383608900000002</v>
      </c>
      <c r="E5605">
        <v>0.10015315704679199</v>
      </c>
    </row>
    <row r="5606" spans="1:5" x14ac:dyDescent="0.25">
      <c r="A5606" s="1">
        <v>35191</v>
      </c>
      <c r="B5606">
        <v>3.68</v>
      </c>
      <c r="C5606">
        <v>25.683393639999998</v>
      </c>
      <c r="D5606">
        <v>0.28420812499999998</v>
      </c>
      <c r="E5606">
        <v>9.7142007009694803E-2</v>
      </c>
    </row>
    <row r="5607" spans="1:5" x14ac:dyDescent="0.25">
      <c r="A5607" s="1">
        <v>35192</v>
      </c>
      <c r="B5607">
        <v>1.87</v>
      </c>
      <c r="C5607">
        <v>24.887595860000001</v>
      </c>
      <c r="D5607">
        <v>0.26740765999999999</v>
      </c>
      <c r="E5607">
        <v>9.9086676628548004E-2</v>
      </c>
    </row>
    <row r="5608" spans="1:5" x14ac:dyDescent="0.25">
      <c r="A5608" s="1">
        <v>35193</v>
      </c>
      <c r="B5608">
        <v>10.67</v>
      </c>
      <c r="C5608">
        <v>24.196236750000001</v>
      </c>
      <c r="D5608">
        <v>0.23810282099999999</v>
      </c>
      <c r="E5608">
        <v>0.103179711211768</v>
      </c>
    </row>
    <row r="5609" spans="1:5" x14ac:dyDescent="0.25">
      <c r="A5609" s="1">
        <v>35194</v>
      </c>
      <c r="B5609">
        <v>5.52</v>
      </c>
      <c r="C5609">
        <v>22.227359589999999</v>
      </c>
      <c r="D5609">
        <v>0.182099391</v>
      </c>
      <c r="E5609">
        <v>0.12871763385384799</v>
      </c>
    </row>
    <row r="5610" spans="1:5" x14ac:dyDescent="0.25">
      <c r="A5610" s="1">
        <v>35195</v>
      </c>
      <c r="B5610">
        <v>4.78</v>
      </c>
      <c r="C5610">
        <v>22.280647859999998</v>
      </c>
      <c r="D5610">
        <v>0.21886882899999999</v>
      </c>
      <c r="E5610">
        <v>0.16272780735896</v>
      </c>
    </row>
    <row r="5611" spans="1:5" x14ac:dyDescent="0.25">
      <c r="A5611" s="1">
        <v>35196</v>
      </c>
      <c r="B5611">
        <v>3.7</v>
      </c>
      <c r="C5611">
        <v>22.477031449999998</v>
      </c>
      <c r="D5611">
        <v>0.22059325199999999</v>
      </c>
      <c r="E5611">
        <v>0.187365983922303</v>
      </c>
    </row>
    <row r="5612" spans="1:5" x14ac:dyDescent="0.25">
      <c r="A5612" s="1">
        <v>35197</v>
      </c>
      <c r="B5612">
        <v>2.91</v>
      </c>
      <c r="C5612">
        <v>23.352228159999999</v>
      </c>
      <c r="D5612">
        <v>0.23464568399999999</v>
      </c>
      <c r="E5612">
        <v>0.20193322557975299</v>
      </c>
    </row>
    <row r="5613" spans="1:5" x14ac:dyDescent="0.25">
      <c r="A5613" s="1">
        <v>35198</v>
      </c>
      <c r="B5613">
        <v>0.92</v>
      </c>
      <c r="C5613">
        <v>24.06277395</v>
      </c>
      <c r="D5613">
        <v>0.26107934599999999</v>
      </c>
      <c r="E5613">
        <v>0.20577834122967301</v>
      </c>
    </row>
    <row r="5614" spans="1:5" x14ac:dyDescent="0.25">
      <c r="A5614" s="1">
        <v>35199</v>
      </c>
      <c r="B5614">
        <v>0.48</v>
      </c>
      <c r="C5614">
        <v>24.85287138</v>
      </c>
      <c r="D5614">
        <v>0.25626680499999999</v>
      </c>
      <c r="E5614">
        <v>0.19669212637097</v>
      </c>
    </row>
    <row r="5615" spans="1:5" x14ac:dyDescent="0.25">
      <c r="A5615" s="1">
        <v>35200</v>
      </c>
      <c r="B5615">
        <v>6.3</v>
      </c>
      <c r="C5615">
        <v>24.31751122</v>
      </c>
      <c r="D5615">
        <v>0.23780019599999999</v>
      </c>
      <c r="E5615">
        <v>0.18349303347503901</v>
      </c>
    </row>
    <row r="5616" spans="1:5" x14ac:dyDescent="0.25">
      <c r="A5616" s="1">
        <v>35201</v>
      </c>
      <c r="B5616">
        <v>7.03</v>
      </c>
      <c r="C5616">
        <v>22.666267999999999</v>
      </c>
      <c r="D5616">
        <v>0.20409864599999999</v>
      </c>
      <c r="E5616">
        <v>0.18726380061127201</v>
      </c>
    </row>
    <row r="5617" spans="1:5" x14ac:dyDescent="0.25">
      <c r="A5617" s="1">
        <v>35202</v>
      </c>
      <c r="B5617">
        <v>6.82</v>
      </c>
      <c r="C5617">
        <v>21.709415910000001</v>
      </c>
      <c r="D5617">
        <v>0.165735986</v>
      </c>
      <c r="E5617">
        <v>0.209697307498936</v>
      </c>
    </row>
    <row r="5618" spans="1:5" x14ac:dyDescent="0.25">
      <c r="A5618" s="1">
        <v>35203</v>
      </c>
      <c r="B5618">
        <v>6.35</v>
      </c>
      <c r="C5618">
        <v>22.391240960000001</v>
      </c>
      <c r="D5618">
        <v>0.19524171200000001</v>
      </c>
      <c r="E5618">
        <v>0.24499588693287</v>
      </c>
    </row>
    <row r="5619" spans="1:5" x14ac:dyDescent="0.25">
      <c r="A5619" s="1">
        <v>35204</v>
      </c>
      <c r="B5619">
        <v>5.5</v>
      </c>
      <c r="C5619">
        <v>22.841919780000001</v>
      </c>
      <c r="D5619">
        <v>0.20424072600000001</v>
      </c>
      <c r="E5619">
        <v>0.27418227642876503</v>
      </c>
    </row>
    <row r="5620" spans="1:5" x14ac:dyDescent="0.25">
      <c r="A5620" s="1">
        <v>35205</v>
      </c>
      <c r="B5620">
        <v>7.55</v>
      </c>
      <c r="C5620">
        <v>22.43095048</v>
      </c>
      <c r="D5620">
        <v>0.17600225</v>
      </c>
      <c r="E5620">
        <v>0.29252470693220201</v>
      </c>
    </row>
    <row r="5621" spans="1:5" x14ac:dyDescent="0.25">
      <c r="A5621" s="1">
        <v>35206</v>
      </c>
      <c r="B5621">
        <v>5.15</v>
      </c>
      <c r="C5621">
        <v>22.897643299999999</v>
      </c>
      <c r="D5621">
        <v>0.20803718500000001</v>
      </c>
      <c r="E5621">
        <v>0.318121277263272</v>
      </c>
    </row>
    <row r="5622" spans="1:5" x14ac:dyDescent="0.25">
      <c r="A5622" s="1">
        <v>35207</v>
      </c>
      <c r="B5622">
        <v>4.03</v>
      </c>
      <c r="C5622">
        <v>22.843601549999999</v>
      </c>
      <c r="D5622">
        <v>0.20791268900000001</v>
      </c>
      <c r="E5622">
        <v>0.32923555579873098</v>
      </c>
    </row>
    <row r="5623" spans="1:5" x14ac:dyDescent="0.25">
      <c r="A5623" s="1">
        <v>35208</v>
      </c>
      <c r="B5623">
        <v>6.4</v>
      </c>
      <c r="C5623">
        <v>23.371201849999999</v>
      </c>
      <c r="D5623">
        <v>0.209564896</v>
      </c>
      <c r="E5623">
        <v>0.32965385102497102</v>
      </c>
    </row>
    <row r="5624" spans="1:5" x14ac:dyDescent="0.25">
      <c r="A5624" s="1">
        <v>35209</v>
      </c>
      <c r="B5624">
        <v>8.01</v>
      </c>
      <c r="C5624">
        <v>23.443785299999998</v>
      </c>
      <c r="D5624">
        <v>0.19941783499999999</v>
      </c>
      <c r="E5624">
        <v>0.33431500716406598</v>
      </c>
    </row>
    <row r="5625" spans="1:5" x14ac:dyDescent="0.25">
      <c r="A5625" s="1">
        <v>35210</v>
      </c>
      <c r="B5625">
        <v>7.3</v>
      </c>
      <c r="C5625">
        <v>23.02761396</v>
      </c>
      <c r="D5625">
        <v>0.21057721400000001</v>
      </c>
      <c r="E5625">
        <v>0.35039658288641501</v>
      </c>
    </row>
    <row r="5626" spans="1:5" x14ac:dyDescent="0.25">
      <c r="A5626" s="1">
        <v>35211</v>
      </c>
      <c r="B5626">
        <v>12.78</v>
      </c>
      <c r="C5626">
        <v>23.604206680000001</v>
      </c>
      <c r="D5626">
        <v>0.218884883</v>
      </c>
      <c r="E5626">
        <v>0.36715071188123899</v>
      </c>
    </row>
    <row r="5627" spans="1:5" x14ac:dyDescent="0.25">
      <c r="A5627" s="1">
        <v>35212</v>
      </c>
      <c r="B5627">
        <v>7.83</v>
      </c>
      <c r="C5627">
        <v>23.91340765</v>
      </c>
      <c r="D5627">
        <v>0.23798455900000001</v>
      </c>
      <c r="E5627">
        <v>0.40637808752086102</v>
      </c>
    </row>
    <row r="5628" spans="1:5" x14ac:dyDescent="0.25">
      <c r="A5628" s="1">
        <v>35213</v>
      </c>
      <c r="B5628">
        <v>9.0399999999999991</v>
      </c>
      <c r="C5628">
        <v>22.759508910000001</v>
      </c>
      <c r="D5628">
        <v>0.20245749599999999</v>
      </c>
      <c r="E5628">
        <v>0.42605974533637903</v>
      </c>
    </row>
    <row r="5629" spans="1:5" x14ac:dyDescent="0.25">
      <c r="A5629" s="1">
        <v>35214</v>
      </c>
      <c r="B5629">
        <v>5.39</v>
      </c>
      <c r="C5629">
        <v>22.615362739999998</v>
      </c>
      <c r="D5629">
        <v>0.21349790699999999</v>
      </c>
      <c r="E5629">
        <v>0.45277932239244101</v>
      </c>
    </row>
    <row r="5630" spans="1:5" x14ac:dyDescent="0.25">
      <c r="A5630" s="1">
        <v>35215</v>
      </c>
      <c r="B5630">
        <v>4.12</v>
      </c>
      <c r="C5630">
        <v>22.221375930000001</v>
      </c>
      <c r="D5630">
        <v>0.166358173</v>
      </c>
      <c r="E5630">
        <v>0.46084110989803201</v>
      </c>
    </row>
    <row r="5631" spans="1:5" x14ac:dyDescent="0.25">
      <c r="A5631" s="1">
        <v>35216</v>
      </c>
      <c r="B5631">
        <v>7.09</v>
      </c>
      <c r="C5631">
        <v>22.63708111</v>
      </c>
      <c r="D5631">
        <v>0.18778334699999999</v>
      </c>
      <c r="E5631">
        <v>0.46595823619609</v>
      </c>
    </row>
    <row r="5632" spans="1:5" x14ac:dyDescent="0.25">
      <c r="A5632" s="1">
        <v>35217</v>
      </c>
      <c r="B5632">
        <v>10.130000000000001</v>
      </c>
      <c r="C5632">
        <v>22.513220690000001</v>
      </c>
      <c r="D5632">
        <v>0.21156359899999999</v>
      </c>
      <c r="E5632">
        <v>0.48082994256431499</v>
      </c>
    </row>
    <row r="5633" spans="1:5" x14ac:dyDescent="0.25">
      <c r="A5633" s="1">
        <v>35218</v>
      </c>
      <c r="B5633">
        <v>2.04</v>
      </c>
      <c r="C5633">
        <v>23.532740400000002</v>
      </c>
      <c r="D5633">
        <v>0.21470999599999999</v>
      </c>
      <c r="E5633">
        <v>0.51291118621672904</v>
      </c>
    </row>
    <row r="5634" spans="1:5" x14ac:dyDescent="0.25">
      <c r="A5634" s="1">
        <v>35219</v>
      </c>
      <c r="B5634">
        <v>4.3499999999999996</v>
      </c>
      <c r="C5634">
        <v>22.643496760000001</v>
      </c>
      <c r="D5634">
        <v>0.178885717</v>
      </c>
      <c r="E5634">
        <v>0.50236298944652602</v>
      </c>
    </row>
    <row r="5635" spans="1:5" x14ac:dyDescent="0.25">
      <c r="A5635" s="1">
        <v>35220</v>
      </c>
      <c r="B5635">
        <v>6.4</v>
      </c>
      <c r="C5635">
        <v>21.909100760000001</v>
      </c>
      <c r="D5635">
        <v>0.187716776</v>
      </c>
      <c r="E5635">
        <v>0.50005067631120004</v>
      </c>
    </row>
    <row r="5636" spans="1:5" x14ac:dyDescent="0.25">
      <c r="A5636" s="1">
        <v>35221</v>
      </c>
      <c r="B5636">
        <v>15.19</v>
      </c>
      <c r="C5636">
        <v>21.550366870000001</v>
      </c>
      <c r="D5636">
        <v>0.16176433800000001</v>
      </c>
      <c r="E5636">
        <v>0.51522696273109003</v>
      </c>
    </row>
    <row r="5637" spans="1:5" x14ac:dyDescent="0.25">
      <c r="A5637" s="1">
        <v>35222</v>
      </c>
      <c r="B5637">
        <v>15.25</v>
      </c>
      <c r="C5637">
        <v>20.733909610000001</v>
      </c>
      <c r="D5637">
        <v>0.132694848</v>
      </c>
      <c r="E5637">
        <v>0.604463047039694</v>
      </c>
    </row>
    <row r="5638" spans="1:5" x14ac:dyDescent="0.25">
      <c r="A5638" s="1">
        <v>35223</v>
      </c>
      <c r="B5638">
        <v>5.19</v>
      </c>
      <c r="C5638">
        <v>20.854577280000001</v>
      </c>
      <c r="D5638">
        <v>0.165549741</v>
      </c>
      <c r="E5638">
        <v>0.74141288054713395</v>
      </c>
    </row>
    <row r="5639" spans="1:5" x14ac:dyDescent="0.25">
      <c r="A5639" s="1">
        <v>35224</v>
      </c>
      <c r="B5639">
        <v>6.67</v>
      </c>
      <c r="C5639">
        <v>22.45335</v>
      </c>
      <c r="D5639">
        <v>0.19325118399999999</v>
      </c>
      <c r="E5639">
        <v>0.796107724710862</v>
      </c>
    </row>
    <row r="5640" spans="1:5" x14ac:dyDescent="0.25">
      <c r="A5640" s="1">
        <v>35225</v>
      </c>
      <c r="B5640">
        <v>8.18</v>
      </c>
      <c r="C5640">
        <v>22.31063846</v>
      </c>
      <c r="D5640">
        <v>0.19656818200000001</v>
      </c>
      <c r="E5640">
        <v>0.81232930030333705</v>
      </c>
    </row>
    <row r="5641" spans="1:5" x14ac:dyDescent="0.25">
      <c r="A5641" s="1">
        <v>35226</v>
      </c>
      <c r="B5641">
        <v>9.1300000000000008</v>
      </c>
      <c r="C5641">
        <v>21.12063084</v>
      </c>
      <c r="D5641">
        <v>0.17501763000000001</v>
      </c>
      <c r="E5641">
        <v>0.82563080718280302</v>
      </c>
    </row>
    <row r="5642" spans="1:5" x14ac:dyDescent="0.25">
      <c r="A5642" s="1">
        <v>35227</v>
      </c>
      <c r="B5642">
        <v>6.11</v>
      </c>
      <c r="C5642">
        <v>21.65309362</v>
      </c>
      <c r="D5642">
        <v>0.19540131699999999</v>
      </c>
      <c r="E5642">
        <v>0.86024246335314003</v>
      </c>
    </row>
    <row r="5643" spans="1:5" x14ac:dyDescent="0.25">
      <c r="A5643" s="1">
        <v>35228</v>
      </c>
      <c r="B5643">
        <v>2.0099999999999998</v>
      </c>
      <c r="C5643">
        <v>22.127184629999999</v>
      </c>
      <c r="D5643">
        <v>0.21097575499999999</v>
      </c>
      <c r="E5643">
        <v>0.86848365127808502</v>
      </c>
    </row>
    <row r="5644" spans="1:5" x14ac:dyDescent="0.25">
      <c r="A5644" s="1">
        <v>35229</v>
      </c>
      <c r="B5644">
        <v>6.77</v>
      </c>
      <c r="C5644">
        <v>22.051470720000001</v>
      </c>
      <c r="D5644">
        <v>0.19602620900000001</v>
      </c>
      <c r="E5644">
        <v>0.82861457939128602</v>
      </c>
    </row>
    <row r="5645" spans="1:5" x14ac:dyDescent="0.25">
      <c r="A5645" s="1">
        <v>35230</v>
      </c>
      <c r="B5645">
        <v>8.02</v>
      </c>
      <c r="C5645">
        <v>21.533087009999999</v>
      </c>
      <c r="D5645">
        <v>0.171881642</v>
      </c>
      <c r="E5645">
        <v>0.82102538364938205</v>
      </c>
    </row>
    <row r="5646" spans="1:5" x14ac:dyDescent="0.25">
      <c r="A5646" s="1">
        <v>35231</v>
      </c>
      <c r="B5646">
        <v>4.59</v>
      </c>
      <c r="C5646">
        <v>22.265238650000001</v>
      </c>
      <c r="D5646">
        <v>0.16882428099999999</v>
      </c>
      <c r="E5646">
        <v>0.85268265582966896</v>
      </c>
    </row>
    <row r="5647" spans="1:5" x14ac:dyDescent="0.25">
      <c r="A5647" s="1">
        <v>35232</v>
      </c>
      <c r="B5647">
        <v>5.39</v>
      </c>
      <c r="C5647">
        <v>21.776463769999999</v>
      </c>
      <c r="D5647">
        <v>0.16343553999999999</v>
      </c>
      <c r="E5647">
        <v>0.86954350349870302</v>
      </c>
    </row>
    <row r="5648" spans="1:5" x14ac:dyDescent="0.25">
      <c r="A5648" s="1">
        <v>35233</v>
      </c>
      <c r="B5648">
        <v>1.23</v>
      </c>
      <c r="C5648">
        <v>22.477843199999999</v>
      </c>
      <c r="D5648">
        <v>0.17102051900000001</v>
      </c>
      <c r="E5648">
        <v>0.89501415884367297</v>
      </c>
    </row>
    <row r="5649" spans="1:5" x14ac:dyDescent="0.25">
      <c r="A5649" s="1">
        <v>35234</v>
      </c>
      <c r="B5649">
        <v>6.18</v>
      </c>
      <c r="C5649">
        <v>22.29241223</v>
      </c>
      <c r="D5649">
        <v>0.17047290000000001</v>
      </c>
      <c r="E5649">
        <v>0.88116368161303305</v>
      </c>
    </row>
    <row r="5650" spans="1:5" x14ac:dyDescent="0.25">
      <c r="A5650" s="1">
        <v>35235</v>
      </c>
      <c r="B5650">
        <v>7.68</v>
      </c>
      <c r="C5650">
        <v>22.758968419999999</v>
      </c>
      <c r="D5650">
        <v>0.200248025</v>
      </c>
      <c r="E5650">
        <v>0.90219482949281105</v>
      </c>
    </row>
    <row r="5651" spans="1:5" x14ac:dyDescent="0.25">
      <c r="A5651" s="1">
        <v>35236</v>
      </c>
      <c r="B5651">
        <v>16.010000000000002</v>
      </c>
      <c r="C5651">
        <v>22.815628270000001</v>
      </c>
      <c r="D5651">
        <v>0.19497531300000001</v>
      </c>
      <c r="E5651">
        <v>0.93760318563650802</v>
      </c>
    </row>
    <row r="5652" spans="1:5" x14ac:dyDescent="0.25">
      <c r="A5652" s="1">
        <v>35237</v>
      </c>
      <c r="B5652">
        <v>4.12</v>
      </c>
      <c r="C5652">
        <v>22.356275369999999</v>
      </c>
      <c r="D5652">
        <v>0.20490554899999999</v>
      </c>
      <c r="E5652">
        <v>1.0718500850055499</v>
      </c>
    </row>
    <row r="5653" spans="1:5" x14ac:dyDescent="0.25">
      <c r="A5653" s="1">
        <v>35238</v>
      </c>
      <c r="B5653">
        <v>8.39</v>
      </c>
      <c r="C5653">
        <v>22.268803120000001</v>
      </c>
      <c r="D5653">
        <v>0.19709004299999999</v>
      </c>
      <c r="E5653">
        <v>1.1005731518244799</v>
      </c>
    </row>
    <row r="5654" spans="1:5" x14ac:dyDescent="0.25">
      <c r="A5654" s="1">
        <v>35239</v>
      </c>
      <c r="B5654">
        <v>1.95</v>
      </c>
      <c r="C5654">
        <v>21.762099389999999</v>
      </c>
      <c r="D5654">
        <v>0.168552588</v>
      </c>
      <c r="E5654">
        <v>1.14115537076414</v>
      </c>
    </row>
    <row r="5655" spans="1:5" x14ac:dyDescent="0.25">
      <c r="A5655" s="1">
        <v>35240</v>
      </c>
      <c r="B5655">
        <v>2.65</v>
      </c>
      <c r="C5655">
        <v>21.420500690000001</v>
      </c>
      <c r="D5655">
        <v>0.17482832800000001</v>
      </c>
      <c r="E5655">
        <v>1.1274291072414999</v>
      </c>
    </row>
    <row r="5656" spans="1:5" x14ac:dyDescent="0.25">
      <c r="A5656" s="1">
        <v>35241</v>
      </c>
      <c r="B5656">
        <v>0.48</v>
      </c>
      <c r="C5656">
        <v>21.140169140000001</v>
      </c>
      <c r="D5656">
        <v>0.17469042300000001</v>
      </c>
      <c r="E5656">
        <v>1.10622162688945</v>
      </c>
    </row>
    <row r="5657" spans="1:5" x14ac:dyDescent="0.25">
      <c r="A5657" s="1">
        <v>35242</v>
      </c>
      <c r="B5657">
        <v>1.39</v>
      </c>
      <c r="C5657">
        <v>21.443308099999999</v>
      </c>
      <c r="D5657">
        <v>0.17485255699999999</v>
      </c>
      <c r="E5657">
        <v>1.06655473914147</v>
      </c>
    </row>
    <row r="5658" spans="1:5" x14ac:dyDescent="0.25">
      <c r="A5658" s="1">
        <v>35243</v>
      </c>
      <c r="B5658">
        <v>2.0099999999999998</v>
      </c>
      <c r="C5658">
        <v>21.94539851</v>
      </c>
      <c r="D5658">
        <v>0.20024720200000001</v>
      </c>
      <c r="E5658">
        <v>1.0350647256474099</v>
      </c>
    </row>
    <row r="5659" spans="1:5" x14ac:dyDescent="0.25">
      <c r="A5659" s="1">
        <v>35244</v>
      </c>
      <c r="B5659">
        <v>4.2</v>
      </c>
      <c r="C5659">
        <v>23.02358534</v>
      </c>
      <c r="D5659">
        <v>0.20895270599999999</v>
      </c>
      <c r="E5659">
        <v>1.0050190329086599</v>
      </c>
    </row>
    <row r="5660" spans="1:5" x14ac:dyDescent="0.25">
      <c r="A5660" s="1">
        <v>35245</v>
      </c>
      <c r="B5660">
        <v>6.57</v>
      </c>
      <c r="C5660">
        <v>23.112578620000001</v>
      </c>
      <c r="D5660">
        <v>0.21582675700000001</v>
      </c>
      <c r="E5660">
        <v>0.99290658657058595</v>
      </c>
    </row>
    <row r="5661" spans="1:5" x14ac:dyDescent="0.25">
      <c r="A5661" s="1">
        <v>35246</v>
      </c>
      <c r="B5661">
        <v>6.97</v>
      </c>
      <c r="C5661">
        <v>23.04047942</v>
      </c>
      <c r="D5661">
        <v>0.21243995299999999</v>
      </c>
      <c r="E5661">
        <v>1.0094807086513999</v>
      </c>
    </row>
    <row r="5662" spans="1:5" x14ac:dyDescent="0.25">
      <c r="A5662" s="1">
        <v>35247</v>
      </c>
      <c r="B5662">
        <v>5.39</v>
      </c>
      <c r="C5662">
        <v>22.98561788</v>
      </c>
      <c r="D5662">
        <v>0.21815684199999999</v>
      </c>
      <c r="E5662">
        <v>1.04179759077041</v>
      </c>
    </row>
    <row r="5663" spans="1:5" x14ac:dyDescent="0.25">
      <c r="A5663" s="1">
        <v>35248</v>
      </c>
      <c r="B5663">
        <v>9.3800000000000008</v>
      </c>
      <c r="C5663">
        <v>23.374671889999998</v>
      </c>
      <c r="D5663">
        <v>0.220975797</v>
      </c>
      <c r="E5663">
        <v>1.0577886333531299</v>
      </c>
    </row>
    <row r="5664" spans="1:5" x14ac:dyDescent="0.25">
      <c r="A5664" s="1">
        <v>35249</v>
      </c>
      <c r="B5664">
        <v>11.26</v>
      </c>
      <c r="C5664">
        <v>22.809612470000001</v>
      </c>
      <c r="D5664">
        <v>0.209004633</v>
      </c>
      <c r="E5664">
        <v>1.1093196173034201</v>
      </c>
    </row>
    <row r="5665" spans="1:5" x14ac:dyDescent="0.25">
      <c r="A5665" s="1">
        <v>35250</v>
      </c>
      <c r="B5665">
        <v>10.210000000000001</v>
      </c>
      <c r="C5665">
        <v>22.940901220000001</v>
      </c>
      <c r="D5665">
        <v>0.21832185700000001</v>
      </c>
      <c r="E5665">
        <v>1.20248234744819</v>
      </c>
    </row>
    <row r="5666" spans="1:5" x14ac:dyDescent="0.25">
      <c r="A5666" s="1">
        <v>35251</v>
      </c>
      <c r="B5666">
        <v>16.47</v>
      </c>
      <c r="C5666">
        <v>22.939454529999999</v>
      </c>
      <c r="D5666">
        <v>0.20727738800000001</v>
      </c>
      <c r="E5666">
        <v>1.2895746495863001</v>
      </c>
    </row>
    <row r="5667" spans="1:5" x14ac:dyDescent="0.25">
      <c r="A5667" s="1">
        <v>35252</v>
      </c>
      <c r="B5667">
        <v>12.75</v>
      </c>
      <c r="C5667">
        <v>21.446229599999999</v>
      </c>
      <c r="D5667">
        <v>0.18492152100000001</v>
      </c>
      <c r="E5667">
        <v>1.4588724264155299</v>
      </c>
    </row>
    <row r="5668" spans="1:5" x14ac:dyDescent="0.25">
      <c r="A5668" s="1">
        <v>35253</v>
      </c>
      <c r="B5668">
        <v>6.33</v>
      </c>
      <c r="C5668">
        <v>20.88225117</v>
      </c>
      <c r="D5668">
        <v>0.16539237100000001</v>
      </c>
      <c r="E5668">
        <v>1.61778420227994</v>
      </c>
    </row>
    <row r="5669" spans="1:5" x14ac:dyDescent="0.25">
      <c r="A5669" s="1">
        <v>35254</v>
      </c>
      <c r="B5669">
        <v>6.15</v>
      </c>
      <c r="C5669">
        <v>22.603190489999999</v>
      </c>
      <c r="D5669">
        <v>0.19971375599999999</v>
      </c>
      <c r="E5669">
        <v>1.68548666553865</v>
      </c>
    </row>
    <row r="5670" spans="1:5" x14ac:dyDescent="0.25">
      <c r="A5670" s="1">
        <v>35255</v>
      </c>
      <c r="B5670">
        <v>10.53</v>
      </c>
      <c r="C5670">
        <v>22.271409160000001</v>
      </c>
      <c r="D5670">
        <v>0.19459506100000001</v>
      </c>
      <c r="E5670">
        <v>1.6921547633226499</v>
      </c>
    </row>
    <row r="5671" spans="1:5" x14ac:dyDescent="0.25">
      <c r="A5671" s="1">
        <v>35256</v>
      </c>
      <c r="B5671">
        <v>10.44</v>
      </c>
      <c r="C5671">
        <v>21.829424530000001</v>
      </c>
      <c r="D5671">
        <v>0.14501850599999999</v>
      </c>
      <c r="E5671">
        <v>1.7357122556275399</v>
      </c>
    </row>
    <row r="5672" spans="1:5" x14ac:dyDescent="0.25">
      <c r="A5672" s="1">
        <v>35257</v>
      </c>
      <c r="B5672">
        <v>8.15</v>
      </c>
      <c r="C5672">
        <v>21.006674189999998</v>
      </c>
      <c r="D5672">
        <v>0.15712528000000001</v>
      </c>
      <c r="E5672">
        <v>1.8176410151048901</v>
      </c>
    </row>
    <row r="5673" spans="1:5" x14ac:dyDescent="0.25">
      <c r="A5673" s="1">
        <v>35258</v>
      </c>
      <c r="B5673">
        <v>19.39</v>
      </c>
      <c r="C5673">
        <v>20.579272960000001</v>
      </c>
      <c r="D5673">
        <v>0.14662731300000001</v>
      </c>
      <c r="E5673">
        <v>1.88292360799615</v>
      </c>
    </row>
    <row r="5674" spans="1:5" x14ac:dyDescent="0.25">
      <c r="A5674" s="1">
        <v>35259</v>
      </c>
      <c r="B5674">
        <v>17.170000000000002</v>
      </c>
      <c r="C5674">
        <v>19.645419159999999</v>
      </c>
      <c r="D5674">
        <v>0.114326154</v>
      </c>
      <c r="E5674">
        <v>2.0945998753712698</v>
      </c>
    </row>
    <row r="5675" spans="1:5" x14ac:dyDescent="0.25">
      <c r="A5675" s="1">
        <v>35260</v>
      </c>
      <c r="B5675">
        <v>8.67</v>
      </c>
      <c r="C5675">
        <v>21.203166280000001</v>
      </c>
      <c r="D5675">
        <v>0.17149721500000001</v>
      </c>
      <c r="E5675">
        <v>2.3329659963444298</v>
      </c>
    </row>
    <row r="5676" spans="1:5" x14ac:dyDescent="0.25">
      <c r="A5676" s="1">
        <v>35261</v>
      </c>
      <c r="B5676">
        <v>11.81</v>
      </c>
      <c r="C5676">
        <v>21.54996702</v>
      </c>
      <c r="D5676">
        <v>0.17755613000000001</v>
      </c>
      <c r="E5676">
        <v>2.4256427241220901</v>
      </c>
    </row>
    <row r="5677" spans="1:5" x14ac:dyDescent="0.25">
      <c r="A5677" s="1">
        <v>35262</v>
      </c>
      <c r="B5677">
        <v>11.79</v>
      </c>
      <c r="C5677">
        <v>21.806187139999999</v>
      </c>
      <c r="D5677">
        <v>0.17457157300000001</v>
      </c>
      <c r="E5677">
        <v>2.49907463935179</v>
      </c>
    </row>
    <row r="5678" spans="1:5" x14ac:dyDescent="0.25">
      <c r="A5678" s="1">
        <v>35263</v>
      </c>
      <c r="B5678">
        <v>13.18</v>
      </c>
      <c r="C5678">
        <v>21.83262131</v>
      </c>
      <c r="D5678">
        <v>0.17437833</v>
      </c>
      <c r="E5678">
        <v>2.5566464964116</v>
      </c>
    </row>
    <row r="5679" spans="1:5" x14ac:dyDescent="0.25">
      <c r="A5679" s="1">
        <v>35264</v>
      </c>
      <c r="B5679">
        <v>5.31</v>
      </c>
      <c r="C5679">
        <v>20.599494409999998</v>
      </c>
      <c r="D5679">
        <v>0.160839173</v>
      </c>
      <c r="E5679">
        <v>2.6203169009189198</v>
      </c>
    </row>
    <row r="5680" spans="1:5" x14ac:dyDescent="0.25">
      <c r="A5680" s="1">
        <v>35265</v>
      </c>
      <c r="B5680">
        <v>3.11</v>
      </c>
      <c r="C5680">
        <v>20.646081720000002</v>
      </c>
      <c r="D5680">
        <v>0.14359982499999999</v>
      </c>
      <c r="E5680">
        <v>2.6075719182637802</v>
      </c>
    </row>
    <row r="5681" spans="1:5" x14ac:dyDescent="0.25">
      <c r="A5681" s="1">
        <v>35266</v>
      </c>
      <c r="B5681">
        <v>2.65</v>
      </c>
      <c r="C5681">
        <v>20.952927809999998</v>
      </c>
      <c r="D5681">
        <v>0.15803397899999999</v>
      </c>
      <c r="E5681">
        <v>2.5619074687440699</v>
      </c>
    </row>
    <row r="5682" spans="1:5" x14ac:dyDescent="0.25">
      <c r="A5682" s="1">
        <v>35267</v>
      </c>
      <c r="B5682">
        <v>3.73</v>
      </c>
      <c r="C5682">
        <v>20.798198729999999</v>
      </c>
      <c r="D5682">
        <v>0.18106296099999999</v>
      </c>
      <c r="E5682">
        <v>2.5007568268595102</v>
      </c>
    </row>
    <row r="5683" spans="1:5" x14ac:dyDescent="0.25">
      <c r="A5683" s="1">
        <v>35268</v>
      </c>
      <c r="B5683">
        <v>2.0699999999999998</v>
      </c>
      <c r="C5683">
        <v>20.71017191</v>
      </c>
      <c r="D5683">
        <v>0.15888387000000001</v>
      </c>
      <c r="E5683">
        <v>2.4418693048507998</v>
      </c>
    </row>
    <row r="5684" spans="1:5" x14ac:dyDescent="0.25">
      <c r="A5684" s="1">
        <v>35269</v>
      </c>
      <c r="B5684">
        <v>9.51</v>
      </c>
      <c r="C5684">
        <v>21.187439600000001</v>
      </c>
      <c r="D5684">
        <v>0.17370891999999999</v>
      </c>
      <c r="E5684">
        <v>2.38060768908481</v>
      </c>
    </row>
    <row r="5685" spans="1:5" x14ac:dyDescent="0.25">
      <c r="A5685" s="1">
        <v>35270</v>
      </c>
      <c r="B5685">
        <v>5.72</v>
      </c>
      <c r="C5685">
        <v>21.18915754</v>
      </c>
      <c r="D5685">
        <v>0.16566594600000001</v>
      </c>
      <c r="E5685">
        <v>2.3994462217004502</v>
      </c>
    </row>
    <row r="5686" spans="1:5" x14ac:dyDescent="0.25">
      <c r="A5686" s="1">
        <v>35271</v>
      </c>
      <c r="B5686">
        <v>4.4800000000000004</v>
      </c>
      <c r="C5686">
        <v>21.373358830000001</v>
      </c>
      <c r="D5686">
        <v>0.174701362</v>
      </c>
      <c r="E5686">
        <v>2.3998163787952702</v>
      </c>
    </row>
    <row r="5687" spans="1:5" x14ac:dyDescent="0.25">
      <c r="A5687" s="1">
        <v>35272</v>
      </c>
      <c r="B5687">
        <v>1.06</v>
      </c>
      <c r="C5687">
        <v>21.643963419999999</v>
      </c>
      <c r="D5687">
        <v>0.18694604000000001</v>
      </c>
      <c r="E5687">
        <v>2.37446681598197</v>
      </c>
    </row>
    <row r="5688" spans="1:5" x14ac:dyDescent="0.25">
      <c r="A5688" s="1">
        <v>35273</v>
      </c>
      <c r="B5688">
        <v>4.1399999999999997</v>
      </c>
      <c r="C5688">
        <v>21.458564599999999</v>
      </c>
      <c r="D5688">
        <v>0.176061411</v>
      </c>
      <c r="E5688">
        <v>2.2944947849947299</v>
      </c>
    </row>
    <row r="5689" spans="1:5" x14ac:dyDescent="0.25">
      <c r="A5689" s="1">
        <v>35274</v>
      </c>
      <c r="B5689">
        <v>11.25</v>
      </c>
      <c r="C5689">
        <v>21.599712920000002</v>
      </c>
      <c r="D5689">
        <v>0.16243927599999999</v>
      </c>
      <c r="E5689">
        <v>2.24166099994236</v>
      </c>
    </row>
    <row r="5690" spans="1:5" x14ac:dyDescent="0.25">
      <c r="A5690" s="1">
        <v>35275</v>
      </c>
      <c r="B5690">
        <v>18.32</v>
      </c>
      <c r="C5690">
        <v>20.505377450000001</v>
      </c>
      <c r="D5690">
        <v>0.130753013</v>
      </c>
      <c r="E5690">
        <v>2.2937781416480401</v>
      </c>
    </row>
    <row r="5691" spans="1:5" x14ac:dyDescent="0.25">
      <c r="A5691" s="1">
        <v>35276</v>
      </c>
      <c r="B5691">
        <v>10.029999999999999</v>
      </c>
      <c r="C5691">
        <v>20.30366725</v>
      </c>
      <c r="D5691">
        <v>0.14202283399999999</v>
      </c>
      <c r="E5691">
        <v>2.4955524030860499</v>
      </c>
    </row>
    <row r="5692" spans="1:5" x14ac:dyDescent="0.25">
      <c r="A5692" s="1">
        <v>35277</v>
      </c>
      <c r="B5692">
        <v>5.29</v>
      </c>
      <c r="C5692">
        <v>21.993094930000002</v>
      </c>
      <c r="D5692">
        <v>0.188110201</v>
      </c>
      <c r="E5692">
        <v>2.61644979169025</v>
      </c>
    </row>
    <row r="5693" spans="1:5" x14ac:dyDescent="0.25">
      <c r="A5693" s="1">
        <v>35278</v>
      </c>
      <c r="B5693">
        <v>5.25</v>
      </c>
      <c r="C5693">
        <v>21.473336870000001</v>
      </c>
      <c r="D5693">
        <v>0.17012222900000001</v>
      </c>
      <c r="E5693">
        <v>2.6180887078215198</v>
      </c>
    </row>
    <row r="5694" spans="1:5" x14ac:dyDescent="0.25">
      <c r="A5694" s="1">
        <v>35279</v>
      </c>
      <c r="B5694">
        <v>11.51</v>
      </c>
      <c r="C5694">
        <v>22.333905990000002</v>
      </c>
      <c r="D5694">
        <v>0.17920810200000001</v>
      </c>
      <c r="E5694">
        <v>2.5848116193026698</v>
      </c>
    </row>
    <row r="5695" spans="1:5" x14ac:dyDescent="0.25">
      <c r="A5695" s="1">
        <v>35280</v>
      </c>
      <c r="B5695">
        <v>11.9</v>
      </c>
      <c r="C5695">
        <v>21.983378030000001</v>
      </c>
      <c r="D5695">
        <v>0.18883483100000001</v>
      </c>
      <c r="E5695">
        <v>2.61306385052491</v>
      </c>
    </row>
    <row r="5696" spans="1:5" x14ac:dyDescent="0.25">
      <c r="A5696" s="1">
        <v>35281</v>
      </c>
      <c r="B5696">
        <v>10.32</v>
      </c>
      <c r="C5696">
        <v>22.119493080000002</v>
      </c>
      <c r="D5696">
        <v>0.18960198</v>
      </c>
      <c r="E5696">
        <v>2.6584211724799101</v>
      </c>
    </row>
    <row r="5697" spans="1:5" x14ac:dyDescent="0.25">
      <c r="A5697" s="1">
        <v>35282</v>
      </c>
      <c r="B5697">
        <v>7.05</v>
      </c>
      <c r="C5697">
        <v>21.44864677</v>
      </c>
      <c r="D5697">
        <v>0.18992277699999999</v>
      </c>
      <c r="E5697">
        <v>2.6839915426276599</v>
      </c>
    </row>
    <row r="5698" spans="1:5" x14ac:dyDescent="0.25">
      <c r="A5698" s="1">
        <v>35283</v>
      </c>
      <c r="B5698">
        <v>7.15</v>
      </c>
      <c r="C5698">
        <v>21.124681559999999</v>
      </c>
      <c r="D5698">
        <v>0.182131088</v>
      </c>
      <c r="E5698">
        <v>2.6588648362112002</v>
      </c>
    </row>
    <row r="5699" spans="1:5" x14ac:dyDescent="0.25">
      <c r="A5699" s="1">
        <v>35284</v>
      </c>
      <c r="B5699">
        <v>3.55</v>
      </c>
      <c r="C5699">
        <v>20.511572080000001</v>
      </c>
      <c r="D5699">
        <v>0.154630886</v>
      </c>
      <c r="E5699">
        <v>2.6222995403129601</v>
      </c>
    </row>
    <row r="5700" spans="1:5" x14ac:dyDescent="0.25">
      <c r="A5700" s="1">
        <v>35285</v>
      </c>
      <c r="B5700">
        <v>5.0599999999999996</v>
      </c>
      <c r="C5700">
        <v>21.095639349999999</v>
      </c>
      <c r="D5700">
        <v>0.187561582</v>
      </c>
      <c r="E5700">
        <v>2.5518566878966702</v>
      </c>
    </row>
    <row r="5701" spans="1:5" x14ac:dyDescent="0.25">
      <c r="A5701" s="1">
        <v>35286</v>
      </c>
      <c r="B5701">
        <v>4.66</v>
      </c>
      <c r="C5701">
        <v>20.665481369999998</v>
      </c>
      <c r="D5701">
        <v>0.143315372</v>
      </c>
      <c r="E5701">
        <v>2.4805577446295799</v>
      </c>
    </row>
    <row r="5702" spans="1:5" x14ac:dyDescent="0.25">
      <c r="A5702" s="1">
        <v>35287</v>
      </c>
      <c r="B5702">
        <v>18.5</v>
      </c>
      <c r="C5702">
        <v>21.058933710000002</v>
      </c>
      <c r="D5702">
        <v>0.15991918299999999</v>
      </c>
      <c r="E5702">
        <v>2.4278047538292502</v>
      </c>
    </row>
    <row r="5703" spans="1:5" x14ac:dyDescent="0.25">
      <c r="A5703" s="1">
        <v>35288</v>
      </c>
      <c r="B5703">
        <v>15.93</v>
      </c>
      <c r="C5703">
        <v>20.69641232</v>
      </c>
      <c r="D5703">
        <v>0.15268087599999999</v>
      </c>
      <c r="E5703">
        <v>2.5667226541086601</v>
      </c>
    </row>
    <row r="5704" spans="1:5" x14ac:dyDescent="0.25">
      <c r="A5704" s="1">
        <v>35289</v>
      </c>
      <c r="B5704">
        <v>7.04</v>
      </c>
      <c r="C5704">
        <v>21.012458930000001</v>
      </c>
      <c r="D5704">
        <v>0.17597902100000001</v>
      </c>
      <c r="E5704">
        <v>2.7310165324898801</v>
      </c>
    </row>
    <row r="5705" spans="1:5" x14ac:dyDescent="0.25">
      <c r="A5705" s="1">
        <v>35290</v>
      </c>
      <c r="B5705">
        <v>6.19</v>
      </c>
      <c r="C5705">
        <v>20.79604879</v>
      </c>
      <c r="D5705">
        <v>0.177930266</v>
      </c>
      <c r="E5705">
        <v>2.7585615126740599</v>
      </c>
    </row>
    <row r="5706" spans="1:5" x14ac:dyDescent="0.25">
      <c r="A5706" s="1">
        <v>35291</v>
      </c>
      <c r="B5706">
        <v>9.33</v>
      </c>
      <c r="C5706">
        <v>20.85268855</v>
      </c>
      <c r="D5706">
        <v>0.16796098100000001</v>
      </c>
      <c r="E5706">
        <v>2.7266106311128899</v>
      </c>
    </row>
    <row r="5707" spans="1:5" x14ac:dyDescent="0.25">
      <c r="A5707" s="1">
        <v>35292</v>
      </c>
      <c r="B5707">
        <v>9.6</v>
      </c>
      <c r="C5707">
        <v>20.799356070000002</v>
      </c>
      <c r="D5707">
        <v>0.17720839999999999</v>
      </c>
      <c r="E5707">
        <v>2.7169559776035901</v>
      </c>
    </row>
    <row r="5708" spans="1:5" x14ac:dyDescent="0.25">
      <c r="A5708" s="1">
        <v>35293</v>
      </c>
      <c r="B5708">
        <v>2.87</v>
      </c>
      <c r="C5708">
        <v>21.221392510000001</v>
      </c>
      <c r="D5708">
        <v>0.178953523</v>
      </c>
      <c r="E5708">
        <v>2.7122064920404698</v>
      </c>
    </row>
    <row r="5709" spans="1:5" x14ac:dyDescent="0.25">
      <c r="A5709" s="1">
        <v>35294</v>
      </c>
      <c r="B5709">
        <v>3.13</v>
      </c>
      <c r="C5709">
        <v>21.374688970000001</v>
      </c>
      <c r="D5709">
        <v>0.196836817</v>
      </c>
      <c r="E5709">
        <v>2.6198519399192199</v>
      </c>
    </row>
    <row r="5710" spans="1:5" x14ac:dyDescent="0.25">
      <c r="A5710" s="1">
        <v>35295</v>
      </c>
      <c r="B5710">
        <v>9.35</v>
      </c>
      <c r="C5710">
        <v>21.686405570000002</v>
      </c>
      <c r="D5710">
        <v>0.16448743599999999</v>
      </c>
      <c r="E5710">
        <v>2.5013516390756299</v>
      </c>
    </row>
    <row r="5711" spans="1:5" x14ac:dyDescent="0.25">
      <c r="A5711" s="1">
        <v>35296</v>
      </c>
      <c r="B5711">
        <v>15.98</v>
      </c>
      <c r="C5711">
        <v>21.03308827</v>
      </c>
      <c r="D5711">
        <v>0.17204330500000001</v>
      </c>
      <c r="E5711">
        <v>2.4720159267075101</v>
      </c>
    </row>
    <row r="5712" spans="1:5" x14ac:dyDescent="0.25">
      <c r="A5712" s="1">
        <v>35297</v>
      </c>
      <c r="B5712">
        <v>20.43</v>
      </c>
      <c r="C5712">
        <v>20.884449329999999</v>
      </c>
      <c r="D5712">
        <v>0.15197994500000001</v>
      </c>
      <c r="E5712">
        <v>2.5694585047321099</v>
      </c>
    </row>
    <row r="5713" spans="1:5" x14ac:dyDescent="0.25">
      <c r="A5713" s="1">
        <v>35298</v>
      </c>
      <c r="B5713">
        <v>16.93</v>
      </c>
      <c r="C5713">
        <v>20.148052069999999</v>
      </c>
      <c r="D5713">
        <v>0.15108506599999999</v>
      </c>
      <c r="E5713">
        <v>2.7778107015000701</v>
      </c>
    </row>
    <row r="5714" spans="1:5" x14ac:dyDescent="0.25">
      <c r="A5714" s="1">
        <v>35299</v>
      </c>
      <c r="B5714">
        <v>8.8000000000000007</v>
      </c>
      <c r="C5714">
        <v>20.304834639999999</v>
      </c>
      <c r="D5714">
        <v>0.152210707</v>
      </c>
      <c r="E5714">
        <v>2.9540983076516598</v>
      </c>
    </row>
    <row r="5715" spans="1:5" x14ac:dyDescent="0.25">
      <c r="A5715" s="1">
        <v>35300</v>
      </c>
      <c r="B5715">
        <v>9.27</v>
      </c>
      <c r="C5715">
        <v>20.448295649999999</v>
      </c>
      <c r="D5715">
        <v>0.15250339399999999</v>
      </c>
      <c r="E5715">
        <v>2.99726204804734</v>
      </c>
    </row>
    <row r="5716" spans="1:5" x14ac:dyDescent="0.25">
      <c r="A5716" s="1">
        <v>35301</v>
      </c>
      <c r="B5716">
        <v>9.33</v>
      </c>
      <c r="C5716">
        <v>20.075066769999999</v>
      </c>
      <c r="D5716">
        <v>0.159500118</v>
      </c>
      <c r="E5716">
        <v>2.99890452454042</v>
      </c>
    </row>
    <row r="5717" spans="1:5" x14ac:dyDescent="0.25">
      <c r="A5717" s="1">
        <v>35302</v>
      </c>
      <c r="B5717">
        <v>2.33</v>
      </c>
      <c r="C5717">
        <v>20.394836590000001</v>
      </c>
      <c r="D5717">
        <v>0.15328177500000001</v>
      </c>
      <c r="E5717">
        <v>2.9812421351953899</v>
      </c>
    </row>
    <row r="5718" spans="1:5" x14ac:dyDescent="0.25">
      <c r="A5718" s="1">
        <v>35303</v>
      </c>
      <c r="B5718">
        <v>6.39</v>
      </c>
      <c r="C5718">
        <v>21.51225071</v>
      </c>
      <c r="D5718">
        <v>0.19191524600000001</v>
      </c>
      <c r="E5718">
        <v>2.8799231298076902</v>
      </c>
    </row>
    <row r="5719" spans="1:5" x14ac:dyDescent="0.25">
      <c r="A5719" s="1">
        <v>35304</v>
      </c>
      <c r="B5719">
        <v>6.81</v>
      </c>
      <c r="C5719">
        <v>21.035187969999999</v>
      </c>
      <c r="D5719">
        <v>0.159472478</v>
      </c>
      <c r="E5719">
        <v>2.7872704808311002</v>
      </c>
    </row>
    <row r="5720" spans="1:5" x14ac:dyDescent="0.25">
      <c r="A5720" s="1">
        <v>35305</v>
      </c>
      <c r="B5720">
        <v>2.9</v>
      </c>
      <c r="C5720">
        <v>21.163928949999999</v>
      </c>
      <c r="D5720">
        <v>0.155767877</v>
      </c>
      <c r="E5720">
        <v>2.71957328857679</v>
      </c>
    </row>
    <row r="5721" spans="1:5" x14ac:dyDescent="0.25">
      <c r="A5721" s="1">
        <v>35306</v>
      </c>
      <c r="B5721">
        <v>6.64</v>
      </c>
      <c r="C5721">
        <v>21.89080822</v>
      </c>
      <c r="D5721">
        <v>0.19352499300000001</v>
      </c>
      <c r="E5721">
        <v>2.6244356924945902</v>
      </c>
    </row>
    <row r="5722" spans="1:5" x14ac:dyDescent="0.25">
      <c r="A5722" s="1">
        <v>35307</v>
      </c>
      <c r="B5722">
        <v>15.04</v>
      </c>
      <c r="C5722">
        <v>20.703169549999998</v>
      </c>
      <c r="D5722">
        <v>0.14117723500000001</v>
      </c>
      <c r="E5722">
        <v>2.5553601395451699</v>
      </c>
    </row>
    <row r="5723" spans="1:5" x14ac:dyDescent="0.25">
      <c r="A5723" s="1">
        <v>35308</v>
      </c>
      <c r="B5723">
        <v>8.0500000000000007</v>
      </c>
      <c r="C5723">
        <v>20.776821930000001</v>
      </c>
      <c r="D5723">
        <v>0.14839060700000001</v>
      </c>
      <c r="E5723">
        <v>2.6320977579946998</v>
      </c>
    </row>
    <row r="5724" spans="1:5" x14ac:dyDescent="0.25">
      <c r="A5724" s="1">
        <v>35309</v>
      </c>
      <c r="B5724">
        <v>8.32</v>
      </c>
      <c r="C5724">
        <v>21.056765689999999</v>
      </c>
      <c r="D5724">
        <v>0.16561889900000001</v>
      </c>
      <c r="E5724">
        <v>2.6603531508924099</v>
      </c>
    </row>
    <row r="5725" spans="1:5" x14ac:dyDescent="0.25">
      <c r="A5725" s="1">
        <v>35310</v>
      </c>
      <c r="B5725">
        <v>10.44</v>
      </c>
      <c r="C5725">
        <v>20.43040899</v>
      </c>
      <c r="D5725">
        <v>0.130657038</v>
      </c>
      <c r="E5725">
        <v>2.6707847977353798</v>
      </c>
    </row>
    <row r="5726" spans="1:5" x14ac:dyDescent="0.25">
      <c r="A5726" s="1">
        <v>35311</v>
      </c>
      <c r="B5726">
        <v>6.31</v>
      </c>
      <c r="C5726">
        <v>20.864185679999999</v>
      </c>
      <c r="D5726">
        <v>0.15548848100000001</v>
      </c>
      <c r="E5726">
        <v>2.7186209103370298</v>
      </c>
    </row>
    <row r="5727" spans="1:5" x14ac:dyDescent="0.25">
      <c r="A5727" s="1">
        <v>35312</v>
      </c>
      <c r="B5727">
        <v>7.33</v>
      </c>
      <c r="C5727">
        <v>20.937466350000001</v>
      </c>
      <c r="D5727">
        <v>0.15649080200000001</v>
      </c>
      <c r="E5727">
        <v>2.7073922060381199</v>
      </c>
    </row>
    <row r="5728" spans="1:5" x14ac:dyDescent="0.25">
      <c r="A5728" s="1">
        <v>35313</v>
      </c>
      <c r="B5728">
        <v>6.92</v>
      </c>
      <c r="C5728">
        <v>20.981317010000001</v>
      </c>
      <c r="D5728">
        <v>0.14541881100000001</v>
      </c>
      <c r="E5728">
        <v>2.6913594239617198</v>
      </c>
    </row>
    <row r="5729" spans="1:5" x14ac:dyDescent="0.25">
      <c r="A5729" s="1">
        <v>35314</v>
      </c>
      <c r="B5729">
        <v>5.98</v>
      </c>
      <c r="C5729">
        <v>21.704473069999999</v>
      </c>
      <c r="D5729">
        <v>0.181877979</v>
      </c>
      <c r="E5729">
        <v>2.6718608707325999</v>
      </c>
    </row>
    <row r="5730" spans="1:5" x14ac:dyDescent="0.25">
      <c r="A5730" s="1">
        <v>35315</v>
      </c>
      <c r="B5730">
        <v>4.29</v>
      </c>
      <c r="C5730">
        <v>22.562635060000002</v>
      </c>
      <c r="D5730">
        <v>0.19167936699999999</v>
      </c>
      <c r="E5730">
        <v>2.6218905344786299</v>
      </c>
    </row>
    <row r="5731" spans="1:5" x14ac:dyDescent="0.25">
      <c r="A5731" s="1">
        <v>35316</v>
      </c>
      <c r="B5731">
        <v>5.9</v>
      </c>
      <c r="C5731">
        <v>21.519281209999999</v>
      </c>
      <c r="D5731">
        <v>0.18139322599999999</v>
      </c>
      <c r="E5731">
        <v>2.5329052621420698</v>
      </c>
    </row>
    <row r="5732" spans="1:5" x14ac:dyDescent="0.25">
      <c r="A5732" s="1">
        <v>35317</v>
      </c>
      <c r="B5732">
        <v>7.82</v>
      </c>
      <c r="C5732">
        <v>21.655792089999998</v>
      </c>
      <c r="D5732">
        <v>0.187427912</v>
      </c>
      <c r="E5732">
        <v>2.46240849435102</v>
      </c>
    </row>
    <row r="5733" spans="1:5" x14ac:dyDescent="0.25">
      <c r="A5733" s="1">
        <v>35318</v>
      </c>
      <c r="B5733">
        <v>6.46</v>
      </c>
      <c r="C5733">
        <v>21.708395199999998</v>
      </c>
      <c r="D5733">
        <v>0.19113962900000001</v>
      </c>
      <c r="E5733">
        <v>2.4249418242502601</v>
      </c>
    </row>
    <row r="5734" spans="1:5" x14ac:dyDescent="0.25">
      <c r="A5734" s="1">
        <v>35319</v>
      </c>
      <c r="B5734">
        <v>6.77</v>
      </c>
      <c r="C5734">
        <v>21.277077859999999</v>
      </c>
      <c r="D5734">
        <v>0.17135889900000001</v>
      </c>
      <c r="E5734">
        <v>2.3807732551805998</v>
      </c>
    </row>
    <row r="5735" spans="1:5" x14ac:dyDescent="0.25">
      <c r="A5735" s="1">
        <v>35320</v>
      </c>
      <c r="B5735">
        <v>10.09</v>
      </c>
      <c r="C5735">
        <v>20.871831019999998</v>
      </c>
      <c r="D5735">
        <v>0.14912605900000001</v>
      </c>
      <c r="E5735">
        <v>2.3513362579365</v>
      </c>
    </row>
    <row r="5736" spans="1:5" x14ac:dyDescent="0.25">
      <c r="A5736" s="1">
        <v>35321</v>
      </c>
      <c r="B5736">
        <v>5.81</v>
      </c>
      <c r="C5736">
        <v>20.69879332</v>
      </c>
      <c r="D5736">
        <v>0.15494938899999999</v>
      </c>
      <c r="E5736">
        <v>2.3876272390836601</v>
      </c>
    </row>
    <row r="5737" spans="1:5" x14ac:dyDescent="0.25">
      <c r="A5737" s="1">
        <v>35322</v>
      </c>
      <c r="B5737">
        <v>3.69</v>
      </c>
      <c r="C5737">
        <v>21.232284849999999</v>
      </c>
      <c r="D5737">
        <v>0.186116438</v>
      </c>
      <c r="E5737">
        <v>2.38027856886852</v>
      </c>
    </row>
    <row r="5738" spans="1:5" x14ac:dyDescent="0.25">
      <c r="A5738" s="1">
        <v>35323</v>
      </c>
      <c r="B5738">
        <v>3.26</v>
      </c>
      <c r="C5738">
        <v>22.179444149999998</v>
      </c>
      <c r="D5738">
        <v>0.19741360399999999</v>
      </c>
      <c r="E5738">
        <v>2.3137627028073302</v>
      </c>
    </row>
    <row r="5739" spans="1:5" x14ac:dyDescent="0.25">
      <c r="A5739" s="1">
        <v>35324</v>
      </c>
      <c r="B5739">
        <v>4.51</v>
      </c>
      <c r="C5739">
        <v>21.847009799999999</v>
      </c>
      <c r="D5739">
        <v>0.19103677399999999</v>
      </c>
      <c r="E5739">
        <v>2.21592008475535</v>
      </c>
    </row>
    <row r="5740" spans="1:5" x14ac:dyDescent="0.25">
      <c r="A5740" s="1">
        <v>35325</v>
      </c>
      <c r="B5740">
        <v>3.57</v>
      </c>
      <c r="C5740">
        <v>22.484393470000001</v>
      </c>
      <c r="D5740">
        <v>0.206317643</v>
      </c>
      <c r="E5740">
        <v>2.1316021315070799</v>
      </c>
    </row>
    <row r="5741" spans="1:5" x14ac:dyDescent="0.25">
      <c r="A5741" s="1">
        <v>35326</v>
      </c>
      <c r="B5741">
        <v>5.59</v>
      </c>
      <c r="C5741">
        <v>21.525063930000002</v>
      </c>
      <c r="D5741">
        <v>0.167950396</v>
      </c>
      <c r="E5741">
        <v>2.0388699214246002</v>
      </c>
    </row>
    <row r="5742" spans="1:5" x14ac:dyDescent="0.25">
      <c r="A5742" s="1">
        <v>35327</v>
      </c>
      <c r="B5742">
        <v>3.5</v>
      </c>
      <c r="C5742">
        <v>21.59806932</v>
      </c>
      <c r="D5742">
        <v>0.17292360000000001</v>
      </c>
      <c r="E5742">
        <v>1.99288436250267</v>
      </c>
    </row>
    <row r="5743" spans="1:5" x14ac:dyDescent="0.25">
      <c r="A5743" s="1">
        <v>35328</v>
      </c>
      <c r="B5743">
        <v>7.19</v>
      </c>
      <c r="C5743">
        <v>21.83076874</v>
      </c>
      <c r="D5743">
        <v>0.20071419500000001</v>
      </c>
      <c r="E5743">
        <v>1.93898688227342</v>
      </c>
    </row>
    <row r="5744" spans="1:5" x14ac:dyDescent="0.25">
      <c r="A5744" s="1">
        <v>35329</v>
      </c>
      <c r="B5744">
        <v>2.87</v>
      </c>
      <c r="C5744">
        <v>21.416236990000002</v>
      </c>
      <c r="D5744">
        <v>0.180997096</v>
      </c>
      <c r="E5744">
        <v>1.9216061323821401</v>
      </c>
    </row>
    <row r="5745" spans="1:5" x14ac:dyDescent="0.25">
      <c r="A5745" s="1">
        <v>35330</v>
      </c>
      <c r="B5745">
        <v>2.77</v>
      </c>
      <c r="C5745">
        <v>21.877341980000001</v>
      </c>
      <c r="D5745">
        <v>0.19275925599999999</v>
      </c>
      <c r="E5745">
        <v>1.8687476565915</v>
      </c>
    </row>
    <row r="5746" spans="1:5" x14ac:dyDescent="0.25">
      <c r="A5746" s="1">
        <v>35331</v>
      </c>
      <c r="B5746">
        <v>3.25</v>
      </c>
      <c r="C5746">
        <v>21.577687130000001</v>
      </c>
      <c r="D5746">
        <v>0.18450239700000001</v>
      </c>
      <c r="E5746">
        <v>1.8011400945913101</v>
      </c>
    </row>
    <row r="5747" spans="1:5" x14ac:dyDescent="0.25">
      <c r="A5747" s="1">
        <v>35332</v>
      </c>
      <c r="B5747">
        <v>6.79</v>
      </c>
      <c r="C5747">
        <v>21.376033190000001</v>
      </c>
      <c r="D5747">
        <v>0.19080712899999999</v>
      </c>
      <c r="E5747">
        <v>1.7404957964222101</v>
      </c>
    </row>
    <row r="5748" spans="1:5" x14ac:dyDescent="0.25">
      <c r="A5748" s="1">
        <v>35333</v>
      </c>
      <c r="B5748">
        <v>3.3</v>
      </c>
      <c r="C5748">
        <v>21.142495889999999</v>
      </c>
      <c r="D5748">
        <v>0.196811823</v>
      </c>
      <c r="E5748">
        <v>1.72521944380852</v>
      </c>
    </row>
    <row r="5749" spans="1:5" x14ac:dyDescent="0.25">
      <c r="A5749" s="1">
        <v>35334</v>
      </c>
      <c r="B5749">
        <v>3.58</v>
      </c>
      <c r="C5749">
        <v>21.294158800000002</v>
      </c>
      <c r="D5749">
        <v>0.18375918399999999</v>
      </c>
      <c r="E5749">
        <v>1.6819523833821199</v>
      </c>
    </row>
    <row r="5750" spans="1:5" x14ac:dyDescent="0.25">
      <c r="A5750" s="1">
        <v>35335</v>
      </c>
      <c r="B5750">
        <v>3.6</v>
      </c>
      <c r="C5750">
        <v>21.50469781</v>
      </c>
      <c r="D5750">
        <v>0.18909664400000001</v>
      </c>
      <c r="E5750">
        <v>1.63804354919651</v>
      </c>
    </row>
    <row r="5751" spans="1:5" x14ac:dyDescent="0.25">
      <c r="A5751" s="1">
        <v>35336</v>
      </c>
      <c r="B5751">
        <v>5.37</v>
      </c>
      <c r="C5751">
        <v>21.678525149999999</v>
      </c>
      <c r="D5751">
        <v>0.195139328</v>
      </c>
      <c r="E5751">
        <v>1.5936164978596801</v>
      </c>
    </row>
    <row r="5752" spans="1:5" x14ac:dyDescent="0.25">
      <c r="A5752" s="1">
        <v>35337</v>
      </c>
      <c r="B5752">
        <v>1.82</v>
      </c>
      <c r="C5752">
        <v>22.382253429999999</v>
      </c>
      <c r="D5752">
        <v>0.202883323</v>
      </c>
      <c r="E5752">
        <v>1.56788247901931</v>
      </c>
    </row>
    <row r="5753" spans="1:5" x14ac:dyDescent="0.25">
      <c r="A5753" s="1">
        <v>35338</v>
      </c>
      <c r="B5753">
        <v>3.36</v>
      </c>
      <c r="C5753">
        <v>21.64264734</v>
      </c>
      <c r="D5753">
        <v>0.18771871700000001</v>
      </c>
      <c r="E5753">
        <v>1.50784115593751</v>
      </c>
    </row>
    <row r="5754" spans="1:5" x14ac:dyDescent="0.25">
      <c r="A5754" s="1">
        <v>35339</v>
      </c>
      <c r="B5754">
        <v>3.72</v>
      </c>
      <c r="C5754">
        <v>21.36342492</v>
      </c>
      <c r="D5754">
        <v>0.19934579499999999</v>
      </c>
      <c r="E5754">
        <v>1.46079645706203</v>
      </c>
    </row>
    <row r="5755" spans="1:5" x14ac:dyDescent="0.25">
      <c r="A5755" s="1">
        <v>35340</v>
      </c>
      <c r="B5755">
        <v>1.39</v>
      </c>
      <c r="C5755">
        <v>22.506604119999999</v>
      </c>
      <c r="D5755">
        <v>0.20995643899999999</v>
      </c>
      <c r="E5755">
        <v>1.4214200914069299</v>
      </c>
    </row>
    <row r="5756" spans="1:5" x14ac:dyDescent="0.25">
      <c r="A5756" s="1">
        <v>35341</v>
      </c>
      <c r="B5756">
        <v>1.89</v>
      </c>
      <c r="C5756">
        <v>21.872017369999998</v>
      </c>
      <c r="D5756">
        <v>0.20136725699999999</v>
      </c>
      <c r="E5756">
        <v>1.36018931634792</v>
      </c>
    </row>
    <row r="5757" spans="1:5" x14ac:dyDescent="0.25">
      <c r="A5757" s="1">
        <v>35342</v>
      </c>
      <c r="B5757">
        <v>2.44</v>
      </c>
      <c r="C5757">
        <v>22.398968679999999</v>
      </c>
      <c r="D5757">
        <v>0.20742975899999999</v>
      </c>
      <c r="E5757">
        <v>1.30356730169726</v>
      </c>
    </row>
    <row r="5758" spans="1:5" x14ac:dyDescent="0.25">
      <c r="A5758" s="1">
        <v>35343</v>
      </c>
      <c r="B5758">
        <v>1.3</v>
      </c>
      <c r="C5758">
        <v>22.179641060000002</v>
      </c>
      <c r="D5758">
        <v>0.212636783</v>
      </c>
      <c r="E5758">
        <v>1.2555133413119099</v>
      </c>
    </row>
    <row r="5759" spans="1:5" x14ac:dyDescent="0.25">
      <c r="A5759" s="1">
        <v>35344</v>
      </c>
      <c r="B5759">
        <v>4.88</v>
      </c>
      <c r="C5759">
        <v>21.948675649999998</v>
      </c>
      <c r="D5759">
        <v>0.204643678</v>
      </c>
      <c r="E5759">
        <v>1.20333495303856</v>
      </c>
    </row>
    <row r="5760" spans="1:5" x14ac:dyDescent="0.25">
      <c r="A5760" s="1">
        <v>35345</v>
      </c>
      <c r="B5760">
        <v>1.79</v>
      </c>
      <c r="C5760">
        <v>21.46930223</v>
      </c>
      <c r="D5760">
        <v>0.19634747599999999</v>
      </c>
      <c r="E5760">
        <v>1.18513152313964</v>
      </c>
    </row>
    <row r="5761" spans="1:5" x14ac:dyDescent="0.25">
      <c r="A5761" s="1">
        <v>35346</v>
      </c>
      <c r="B5761">
        <v>2.76</v>
      </c>
      <c r="C5761">
        <v>22.07889144</v>
      </c>
      <c r="D5761">
        <v>0.202915609</v>
      </c>
      <c r="E5761">
        <v>1.15674614087606</v>
      </c>
    </row>
    <row r="5762" spans="1:5" x14ac:dyDescent="0.25">
      <c r="A5762" s="1">
        <v>35347</v>
      </c>
      <c r="B5762">
        <v>4.79</v>
      </c>
      <c r="C5762">
        <v>21.931293320000002</v>
      </c>
      <c r="D5762">
        <v>0.19746776599999999</v>
      </c>
      <c r="E5762">
        <v>1.1304545350711901</v>
      </c>
    </row>
    <row r="5763" spans="1:5" x14ac:dyDescent="0.25">
      <c r="A5763" s="1">
        <v>35348</v>
      </c>
      <c r="B5763">
        <v>1.91</v>
      </c>
      <c r="C5763">
        <v>22.233618509999999</v>
      </c>
      <c r="D5763">
        <v>0.210947528</v>
      </c>
      <c r="E5763">
        <v>1.12311400547497</v>
      </c>
    </row>
    <row r="5764" spans="1:5" x14ac:dyDescent="0.25">
      <c r="A5764" s="1">
        <v>35349</v>
      </c>
      <c r="B5764">
        <v>3.01</v>
      </c>
      <c r="C5764">
        <v>21.998905789999998</v>
      </c>
      <c r="D5764">
        <v>0.22102660700000001</v>
      </c>
      <c r="E5764">
        <v>1.09400796147718</v>
      </c>
    </row>
    <row r="5765" spans="1:5" x14ac:dyDescent="0.25">
      <c r="A5765" s="1">
        <v>35350</v>
      </c>
      <c r="B5765">
        <v>0.02</v>
      </c>
      <c r="C5765">
        <v>22.087430909999998</v>
      </c>
      <c r="D5765">
        <v>0.24020032099999999</v>
      </c>
      <c r="E5765">
        <v>1.0635518644422</v>
      </c>
    </row>
    <row r="5766" spans="1:5" x14ac:dyDescent="0.25">
      <c r="A5766" s="1">
        <v>35351</v>
      </c>
      <c r="B5766">
        <v>7.0000000000000007E-2</v>
      </c>
      <c r="C5766">
        <v>23.279062029999999</v>
      </c>
      <c r="D5766">
        <v>0.25800969400000001</v>
      </c>
      <c r="E5766">
        <v>1.0077085463503701</v>
      </c>
    </row>
    <row r="5767" spans="1:5" x14ac:dyDescent="0.25">
      <c r="A5767" s="1">
        <v>35352</v>
      </c>
      <c r="B5767">
        <v>0</v>
      </c>
      <c r="C5767">
        <v>22.509457300000001</v>
      </c>
      <c r="D5767">
        <v>0.25951782099999998</v>
      </c>
      <c r="E5767">
        <v>0.94253730229114896</v>
      </c>
    </row>
    <row r="5768" spans="1:5" x14ac:dyDescent="0.25">
      <c r="A5768" s="1">
        <v>35353</v>
      </c>
      <c r="B5768">
        <v>0.03</v>
      </c>
      <c r="C5768">
        <v>22.560874930000001</v>
      </c>
      <c r="D5768">
        <v>0.24975230600000001</v>
      </c>
      <c r="E5768">
        <v>0.88085980158969401</v>
      </c>
    </row>
    <row r="5769" spans="1:5" x14ac:dyDescent="0.25">
      <c r="A5769" s="1">
        <v>35354</v>
      </c>
      <c r="B5769">
        <v>0.53</v>
      </c>
      <c r="C5769">
        <v>22.738644489999999</v>
      </c>
      <c r="D5769">
        <v>0.24105385900000001</v>
      </c>
      <c r="E5769">
        <v>0.82929623717646805</v>
      </c>
    </row>
    <row r="5770" spans="1:5" x14ac:dyDescent="0.25">
      <c r="A5770" s="1">
        <v>35355</v>
      </c>
      <c r="B5770">
        <v>1.99</v>
      </c>
      <c r="C5770">
        <v>22.60238477</v>
      </c>
      <c r="D5770">
        <v>0.22520625799999999</v>
      </c>
      <c r="E5770">
        <v>0.790880327888277</v>
      </c>
    </row>
    <row r="5771" spans="1:5" x14ac:dyDescent="0.25">
      <c r="A5771" s="1">
        <v>35356</v>
      </c>
      <c r="B5771">
        <v>0.61</v>
      </c>
      <c r="C5771">
        <v>23.329730189999999</v>
      </c>
      <c r="D5771">
        <v>0.234268373</v>
      </c>
      <c r="E5771">
        <v>0.77212889294127895</v>
      </c>
    </row>
    <row r="5772" spans="1:5" x14ac:dyDescent="0.25">
      <c r="A5772" s="1">
        <v>35357</v>
      </c>
      <c r="B5772">
        <v>1.74</v>
      </c>
      <c r="C5772">
        <v>23.451458760000001</v>
      </c>
      <c r="D5772">
        <v>0.22298326199999999</v>
      </c>
      <c r="E5772">
        <v>0.75064203424337295</v>
      </c>
    </row>
    <row r="5773" spans="1:5" x14ac:dyDescent="0.25">
      <c r="A5773" s="1">
        <v>35358</v>
      </c>
      <c r="B5773">
        <v>0.93</v>
      </c>
      <c r="C5773">
        <v>21.947713199999999</v>
      </c>
      <c r="D5773">
        <v>0.21960416199999999</v>
      </c>
      <c r="E5773">
        <v>0.73634661626125497</v>
      </c>
    </row>
    <row r="5774" spans="1:5" x14ac:dyDescent="0.25">
      <c r="A5774" s="1">
        <v>35359</v>
      </c>
      <c r="B5774">
        <v>0.84</v>
      </c>
      <c r="C5774">
        <v>22.027899779999998</v>
      </c>
      <c r="D5774">
        <v>0.236786996</v>
      </c>
      <c r="E5774">
        <v>0.72294036380631499</v>
      </c>
    </row>
    <row r="5775" spans="1:5" x14ac:dyDescent="0.25">
      <c r="A5775" s="1">
        <v>35360</v>
      </c>
      <c r="B5775">
        <v>0.63</v>
      </c>
      <c r="C5775">
        <v>22.395444390000002</v>
      </c>
      <c r="D5775">
        <v>0.23902316400000001</v>
      </c>
      <c r="E5775">
        <v>0.70478321497152596</v>
      </c>
    </row>
    <row r="5776" spans="1:5" x14ac:dyDescent="0.25">
      <c r="A5776" s="1">
        <v>35361</v>
      </c>
      <c r="B5776">
        <v>1.88</v>
      </c>
      <c r="C5776">
        <v>23.023440669999999</v>
      </c>
      <c r="D5776">
        <v>0.239686282</v>
      </c>
      <c r="E5776">
        <v>0.68272922819331505</v>
      </c>
    </row>
    <row r="5777" spans="1:5" x14ac:dyDescent="0.25">
      <c r="A5777" s="1">
        <v>35362</v>
      </c>
      <c r="B5777">
        <v>1.37</v>
      </c>
      <c r="C5777">
        <v>22.328292050000002</v>
      </c>
      <c r="D5777">
        <v>0.24938310999999999</v>
      </c>
      <c r="E5777">
        <v>0.66488729735885999</v>
      </c>
    </row>
    <row r="5778" spans="1:5" x14ac:dyDescent="0.25">
      <c r="A5778" s="1">
        <v>35363</v>
      </c>
      <c r="B5778">
        <v>0.23</v>
      </c>
      <c r="C5778">
        <v>23.01506195</v>
      </c>
      <c r="D5778">
        <v>0.25940391000000002</v>
      </c>
      <c r="E5778">
        <v>0.64545237410003597</v>
      </c>
    </row>
    <row r="5779" spans="1:5" x14ac:dyDescent="0.25">
      <c r="A5779" s="1">
        <v>35364</v>
      </c>
      <c r="B5779">
        <v>0.39</v>
      </c>
      <c r="C5779">
        <v>22.943541419999999</v>
      </c>
      <c r="D5779">
        <v>0.25395130500000002</v>
      </c>
      <c r="E5779">
        <v>0.61753854033996203</v>
      </c>
    </row>
    <row r="5780" spans="1:5" x14ac:dyDescent="0.25">
      <c r="A5780" s="1">
        <v>35365</v>
      </c>
      <c r="B5780">
        <v>0.21</v>
      </c>
      <c r="C5780">
        <v>22.64892184</v>
      </c>
      <c r="D5780">
        <v>0.24583534900000001</v>
      </c>
      <c r="E5780">
        <v>0.58999698125552402</v>
      </c>
    </row>
    <row r="5781" spans="1:5" x14ac:dyDescent="0.25">
      <c r="A5781" s="1">
        <v>35366</v>
      </c>
      <c r="B5781">
        <v>0.26</v>
      </c>
      <c r="C5781">
        <v>22.369942529999999</v>
      </c>
      <c r="D5781">
        <v>0.235520274</v>
      </c>
      <c r="E5781">
        <v>0.56587532371770799</v>
      </c>
    </row>
    <row r="5782" spans="1:5" x14ac:dyDescent="0.25">
      <c r="A5782" s="1">
        <v>35367</v>
      </c>
      <c r="B5782">
        <v>0.19</v>
      </c>
      <c r="C5782">
        <v>22.643683630000002</v>
      </c>
      <c r="D5782">
        <v>0.243564013</v>
      </c>
      <c r="E5782">
        <v>0.547147034089423</v>
      </c>
    </row>
    <row r="5783" spans="1:5" x14ac:dyDescent="0.25">
      <c r="A5783" s="1">
        <v>35368</v>
      </c>
      <c r="B5783">
        <v>0.22</v>
      </c>
      <c r="C5783">
        <v>22.380226059999998</v>
      </c>
      <c r="D5783">
        <v>0.26343377800000001</v>
      </c>
      <c r="E5783">
        <v>0.52917181846827599</v>
      </c>
    </row>
    <row r="5784" spans="1:5" x14ac:dyDescent="0.25">
      <c r="A5784" s="1">
        <v>35369</v>
      </c>
      <c r="B5784">
        <v>0.16</v>
      </c>
      <c r="C5784">
        <v>22.19800794</v>
      </c>
      <c r="D5784">
        <v>0.26812482199999998</v>
      </c>
      <c r="E5784">
        <v>0.50908702904454195</v>
      </c>
    </row>
    <row r="5785" spans="1:5" x14ac:dyDescent="0.25">
      <c r="A5785" s="1">
        <v>35370</v>
      </c>
      <c r="B5785">
        <v>0.44</v>
      </c>
      <c r="C5785">
        <v>22.270557230000001</v>
      </c>
      <c r="D5785">
        <v>0.27119612100000001</v>
      </c>
      <c r="E5785">
        <v>0.48839040516654297</v>
      </c>
    </row>
    <row r="5786" spans="1:5" x14ac:dyDescent="0.25">
      <c r="A5786" s="1">
        <v>35371</v>
      </c>
      <c r="B5786">
        <v>7.0000000000000007E-2</v>
      </c>
      <c r="C5786">
        <v>22.203203949999999</v>
      </c>
      <c r="D5786">
        <v>0.26758314300000002</v>
      </c>
      <c r="E5786">
        <v>0.46889563259661798</v>
      </c>
    </row>
    <row r="5787" spans="1:5" x14ac:dyDescent="0.25">
      <c r="A5787" s="1">
        <v>35372</v>
      </c>
      <c r="B5787">
        <v>0.42</v>
      </c>
      <c r="C5787">
        <v>22.587636610000001</v>
      </c>
      <c r="D5787">
        <v>0.25151712999999998</v>
      </c>
      <c r="E5787">
        <v>0.450339429625706</v>
      </c>
    </row>
    <row r="5788" spans="1:5" x14ac:dyDescent="0.25">
      <c r="A5788" s="1">
        <v>35373</v>
      </c>
      <c r="B5788">
        <v>0.26</v>
      </c>
      <c r="C5788">
        <v>23.098202180000001</v>
      </c>
      <c r="D5788">
        <v>0.24519822499999999</v>
      </c>
      <c r="E5788">
        <v>0.43610463582478498</v>
      </c>
    </row>
    <row r="5789" spans="1:5" x14ac:dyDescent="0.25">
      <c r="A5789" s="1">
        <v>35374</v>
      </c>
      <c r="B5789">
        <v>0.25</v>
      </c>
      <c r="C5789">
        <v>23.443871690000002</v>
      </c>
      <c r="D5789">
        <v>0.26129170200000001</v>
      </c>
      <c r="E5789">
        <v>0.42373932681487703</v>
      </c>
    </row>
    <row r="5790" spans="1:5" x14ac:dyDescent="0.25">
      <c r="A5790" s="1">
        <v>35375</v>
      </c>
      <c r="B5790">
        <v>0.25</v>
      </c>
      <c r="C5790">
        <v>23.145149150000002</v>
      </c>
      <c r="D5790">
        <v>0.26620803900000001</v>
      </c>
      <c r="E5790">
        <v>0.40903902497949801</v>
      </c>
    </row>
    <row r="5791" spans="1:5" x14ac:dyDescent="0.25">
      <c r="A5791" s="1">
        <v>35376</v>
      </c>
      <c r="B5791">
        <v>0.11</v>
      </c>
      <c r="C5791">
        <v>22.78505096</v>
      </c>
      <c r="D5791">
        <v>0.26423809300000001</v>
      </c>
      <c r="E5791">
        <v>0.393349975437635</v>
      </c>
    </row>
    <row r="5792" spans="1:5" x14ac:dyDescent="0.25">
      <c r="A5792" s="1">
        <v>35377</v>
      </c>
      <c r="B5792">
        <v>0</v>
      </c>
      <c r="C5792">
        <v>22.4472478</v>
      </c>
      <c r="D5792">
        <v>0.26507981000000003</v>
      </c>
      <c r="E5792">
        <v>0.37813075457763001</v>
      </c>
    </row>
    <row r="5793" spans="1:5" x14ac:dyDescent="0.25">
      <c r="A5793" s="1">
        <v>35378</v>
      </c>
      <c r="B5793">
        <v>0</v>
      </c>
      <c r="C5793">
        <v>22.466430450000001</v>
      </c>
      <c r="D5793">
        <v>0.27041121299999998</v>
      </c>
      <c r="E5793">
        <v>0.36364415696946001</v>
      </c>
    </row>
    <row r="5794" spans="1:5" x14ac:dyDescent="0.25">
      <c r="A5794" s="1">
        <v>35379</v>
      </c>
      <c r="B5794">
        <v>0.08</v>
      </c>
      <c r="C5794">
        <v>22.02871154</v>
      </c>
      <c r="D5794">
        <v>0.27710960499999998</v>
      </c>
      <c r="E5794">
        <v>0.34917670372342102</v>
      </c>
    </row>
    <row r="5795" spans="1:5" x14ac:dyDescent="0.25">
      <c r="A5795" s="1">
        <v>35380</v>
      </c>
      <c r="B5795">
        <v>0.34</v>
      </c>
      <c r="C5795">
        <v>21.889343449999998</v>
      </c>
      <c r="D5795">
        <v>0.26661710599999999</v>
      </c>
      <c r="E5795">
        <v>0.33529550855338702</v>
      </c>
    </row>
    <row r="5796" spans="1:5" x14ac:dyDescent="0.25">
      <c r="A5796" s="1">
        <v>35381</v>
      </c>
      <c r="B5796">
        <v>0.01</v>
      </c>
      <c r="C5796">
        <v>22.545296929999999</v>
      </c>
      <c r="D5796">
        <v>0.26060541399999998</v>
      </c>
      <c r="E5796">
        <v>0.32442592515487301</v>
      </c>
    </row>
    <row r="5797" spans="1:5" x14ac:dyDescent="0.25">
      <c r="A5797" s="1">
        <v>35382</v>
      </c>
      <c r="B5797">
        <v>0</v>
      </c>
      <c r="C5797">
        <v>22.532963939999998</v>
      </c>
      <c r="D5797">
        <v>0.24909283400000001</v>
      </c>
      <c r="E5797">
        <v>0.314127384848706</v>
      </c>
    </row>
    <row r="5798" spans="1:5" x14ac:dyDescent="0.25">
      <c r="A5798" s="1">
        <v>35383</v>
      </c>
      <c r="B5798">
        <v>0.16</v>
      </c>
      <c r="C5798">
        <v>22.05706859</v>
      </c>
      <c r="D5798">
        <v>0.22855777599999999</v>
      </c>
      <c r="E5798">
        <v>0.30582531371697103</v>
      </c>
    </row>
    <row r="5799" spans="1:5" x14ac:dyDescent="0.25">
      <c r="A5799" s="1">
        <v>35384</v>
      </c>
      <c r="B5799">
        <v>0.47</v>
      </c>
      <c r="C5799">
        <v>21.22024923</v>
      </c>
      <c r="D5799">
        <v>0.212773041</v>
      </c>
      <c r="E5799">
        <v>0.30207940142942402</v>
      </c>
    </row>
    <row r="5800" spans="1:5" x14ac:dyDescent="0.25">
      <c r="A5800" s="1">
        <v>35385</v>
      </c>
      <c r="B5800">
        <v>0.66</v>
      </c>
      <c r="C5800">
        <v>20.755487330000001</v>
      </c>
      <c r="D5800">
        <v>0.20059628600000001</v>
      </c>
      <c r="E5800">
        <v>0.30355016278517999</v>
      </c>
    </row>
    <row r="5801" spans="1:5" x14ac:dyDescent="0.25">
      <c r="A5801" s="1">
        <v>35386</v>
      </c>
      <c r="B5801">
        <v>2.4700000000000002</v>
      </c>
      <c r="C5801">
        <v>20.177395690000001</v>
      </c>
      <c r="D5801">
        <v>0.18548784099999999</v>
      </c>
      <c r="E5801">
        <v>0.30847271994638698</v>
      </c>
    </row>
    <row r="5802" spans="1:5" x14ac:dyDescent="0.25">
      <c r="A5802" s="1">
        <v>35387</v>
      </c>
      <c r="B5802">
        <v>2.1</v>
      </c>
      <c r="C5802">
        <v>20.592479999999998</v>
      </c>
      <c r="D5802">
        <v>0.19441946099999999</v>
      </c>
      <c r="E5802">
        <v>0.32031153767258702</v>
      </c>
    </row>
    <row r="5803" spans="1:5" x14ac:dyDescent="0.25">
      <c r="A5803" s="1">
        <v>35388</v>
      </c>
      <c r="B5803">
        <v>1.18</v>
      </c>
      <c r="C5803">
        <v>20.97905656</v>
      </c>
      <c r="D5803">
        <v>0.193722176</v>
      </c>
      <c r="E5803">
        <v>0.32947812491754602</v>
      </c>
    </row>
    <row r="5804" spans="1:5" x14ac:dyDescent="0.25">
      <c r="A5804" s="1">
        <v>35389</v>
      </c>
      <c r="B5804">
        <v>0.86</v>
      </c>
      <c r="C5804">
        <v>21.696898059999999</v>
      </c>
      <c r="D5804">
        <v>0.232689381</v>
      </c>
      <c r="E5804">
        <v>0.33228929851829703</v>
      </c>
    </row>
    <row r="5805" spans="1:5" x14ac:dyDescent="0.25">
      <c r="A5805" s="1">
        <v>35390</v>
      </c>
      <c r="B5805">
        <v>2.78</v>
      </c>
      <c r="C5805">
        <v>21.600223280000002</v>
      </c>
      <c r="D5805">
        <v>0.22263006199999999</v>
      </c>
      <c r="E5805">
        <v>0.324239082188578</v>
      </c>
    </row>
    <row r="5806" spans="1:5" x14ac:dyDescent="0.25">
      <c r="A5806" s="1">
        <v>35391</v>
      </c>
      <c r="B5806">
        <v>1.76</v>
      </c>
      <c r="C5806">
        <v>21.303186520000001</v>
      </c>
      <c r="D5806">
        <v>0.209331723</v>
      </c>
      <c r="E5806">
        <v>0.31833989367715998</v>
      </c>
    </row>
    <row r="5807" spans="1:5" x14ac:dyDescent="0.25">
      <c r="A5807" s="1">
        <v>35392</v>
      </c>
      <c r="B5807">
        <v>0.65</v>
      </c>
      <c r="C5807">
        <v>21.58863573</v>
      </c>
      <c r="D5807">
        <v>0.19999879800000001</v>
      </c>
      <c r="E5807">
        <v>0.313231053564901</v>
      </c>
    </row>
    <row r="5808" spans="1:5" x14ac:dyDescent="0.25">
      <c r="A5808" s="1">
        <v>35393</v>
      </c>
      <c r="B5808">
        <v>2.46</v>
      </c>
      <c r="C5808">
        <v>21.712415780000001</v>
      </c>
      <c r="D5808">
        <v>0.20560242200000001</v>
      </c>
      <c r="E5808">
        <v>0.30642065998735901</v>
      </c>
    </row>
    <row r="5809" spans="1:5" x14ac:dyDescent="0.25">
      <c r="A5809" s="1">
        <v>35394</v>
      </c>
      <c r="B5809">
        <v>0.32</v>
      </c>
      <c r="C5809">
        <v>21.614167720000001</v>
      </c>
      <c r="D5809">
        <v>0.21224606400000001</v>
      </c>
      <c r="E5809">
        <v>0.30243364630306602</v>
      </c>
    </row>
    <row r="5810" spans="1:5" x14ac:dyDescent="0.25">
      <c r="A5810" s="1">
        <v>35395</v>
      </c>
      <c r="B5810">
        <v>0.35</v>
      </c>
      <c r="C5810">
        <v>22.19479308</v>
      </c>
      <c r="D5810">
        <v>0.240968293</v>
      </c>
      <c r="E5810">
        <v>0.29434806463990998</v>
      </c>
    </row>
    <row r="5811" spans="1:5" x14ac:dyDescent="0.25">
      <c r="A5811" s="1">
        <v>35396</v>
      </c>
      <c r="B5811">
        <v>0</v>
      </c>
      <c r="C5811">
        <v>22.266323660000001</v>
      </c>
      <c r="D5811">
        <v>0.25639165400000002</v>
      </c>
      <c r="E5811">
        <v>0.28061553404603801</v>
      </c>
    </row>
    <row r="5812" spans="1:5" x14ac:dyDescent="0.25">
      <c r="A5812" s="1">
        <v>35397</v>
      </c>
      <c r="B5812">
        <v>0.14000000000000001</v>
      </c>
      <c r="C5812">
        <v>21.631891629999998</v>
      </c>
      <c r="D5812">
        <v>0.25690063600000002</v>
      </c>
      <c r="E5812">
        <v>0.263713219825848</v>
      </c>
    </row>
    <row r="5813" spans="1:5" x14ac:dyDescent="0.25">
      <c r="A5813" s="1">
        <v>35398</v>
      </c>
      <c r="B5813">
        <v>0</v>
      </c>
      <c r="C5813">
        <v>21.974633619999999</v>
      </c>
      <c r="D5813">
        <v>0.25414772299999999</v>
      </c>
      <c r="E5813">
        <v>0.248433354136402</v>
      </c>
    </row>
    <row r="5814" spans="1:5" x14ac:dyDescent="0.25">
      <c r="A5814" s="1">
        <v>35399</v>
      </c>
      <c r="B5814">
        <v>0</v>
      </c>
      <c r="C5814">
        <v>21.566396950000001</v>
      </c>
      <c r="D5814">
        <v>0.24478998099999999</v>
      </c>
      <c r="E5814">
        <v>0.234969437078832</v>
      </c>
    </row>
    <row r="5815" spans="1:5" x14ac:dyDescent="0.25">
      <c r="A5815" s="1">
        <v>35400</v>
      </c>
      <c r="B5815">
        <v>0.01</v>
      </c>
      <c r="C5815">
        <v>22.261334600000001</v>
      </c>
      <c r="D5815">
        <v>0.24906378300000001</v>
      </c>
      <c r="E5815">
        <v>0.22510202413625</v>
      </c>
    </row>
    <row r="5816" spans="1:5" x14ac:dyDescent="0.25">
      <c r="A5816" s="1">
        <v>35401</v>
      </c>
      <c r="B5816">
        <v>0</v>
      </c>
      <c r="C5816">
        <v>22.097457240000001</v>
      </c>
      <c r="D5816">
        <v>0.25352647699999997</v>
      </c>
      <c r="E5816">
        <v>0.21604008649461601</v>
      </c>
    </row>
    <row r="5817" spans="1:5" x14ac:dyDescent="0.25">
      <c r="A5817" s="1">
        <v>35402</v>
      </c>
      <c r="B5817">
        <v>0.06</v>
      </c>
      <c r="C5817">
        <v>22.45673163</v>
      </c>
      <c r="D5817">
        <v>0.24371015100000001</v>
      </c>
      <c r="E5817">
        <v>0.20771644921297799</v>
      </c>
    </row>
    <row r="5818" spans="1:5" x14ac:dyDescent="0.25">
      <c r="A5818" s="1">
        <v>35403</v>
      </c>
      <c r="B5818">
        <v>0</v>
      </c>
      <c r="C5818">
        <v>22.35164799</v>
      </c>
      <c r="D5818">
        <v>0.24597037199999999</v>
      </c>
      <c r="E5818">
        <v>0.20086493716527901</v>
      </c>
    </row>
    <row r="5819" spans="1:5" x14ac:dyDescent="0.25">
      <c r="A5819" s="1">
        <v>35404</v>
      </c>
      <c r="B5819">
        <v>0</v>
      </c>
      <c r="C5819">
        <v>21.769497579999999</v>
      </c>
      <c r="D5819">
        <v>0.248899592</v>
      </c>
      <c r="E5819">
        <v>0.194780924153101</v>
      </c>
    </row>
    <row r="5820" spans="1:5" x14ac:dyDescent="0.25">
      <c r="A5820" s="1">
        <v>35405</v>
      </c>
      <c r="B5820">
        <v>0.11</v>
      </c>
      <c r="C5820">
        <v>21.324302110000001</v>
      </c>
      <c r="D5820">
        <v>0.23288433</v>
      </c>
      <c r="E5820">
        <v>0.18961216055553601</v>
      </c>
    </row>
    <row r="5821" spans="1:5" x14ac:dyDescent="0.25">
      <c r="A5821" s="1">
        <v>35406</v>
      </c>
      <c r="B5821">
        <v>7.0000000000000007E-2</v>
      </c>
      <c r="C5821">
        <v>21.679441390000001</v>
      </c>
      <c r="D5821">
        <v>0.23623037899999999</v>
      </c>
      <c r="E5821">
        <v>0.187290687833156</v>
      </c>
    </row>
    <row r="5822" spans="1:5" x14ac:dyDescent="0.25">
      <c r="A5822" s="1">
        <v>35407</v>
      </c>
      <c r="B5822">
        <v>0.02</v>
      </c>
      <c r="C5822">
        <v>21.685103550000001</v>
      </c>
      <c r="D5822">
        <v>0.23994844700000001</v>
      </c>
      <c r="E5822">
        <v>0.184984413405238</v>
      </c>
    </row>
    <row r="5823" spans="1:5" x14ac:dyDescent="0.25">
      <c r="A5823" s="1">
        <v>35408</v>
      </c>
      <c r="B5823">
        <v>0</v>
      </c>
      <c r="C5823">
        <v>21.810213749999999</v>
      </c>
      <c r="D5823">
        <v>0.239601657</v>
      </c>
      <c r="E5823">
        <v>0.18205701995246801</v>
      </c>
    </row>
    <row r="5824" spans="1:5" x14ac:dyDescent="0.25">
      <c r="A5824" s="1">
        <v>35409</v>
      </c>
      <c r="B5824">
        <v>0.19</v>
      </c>
      <c r="C5824">
        <v>22.203402870000001</v>
      </c>
      <c r="D5824">
        <v>0.23757743200000001</v>
      </c>
      <c r="E5824">
        <v>0.17866174025481299</v>
      </c>
    </row>
    <row r="5825" spans="1:5" x14ac:dyDescent="0.25">
      <c r="A5825" s="1">
        <v>35410</v>
      </c>
      <c r="B5825">
        <v>0.02</v>
      </c>
      <c r="C5825">
        <v>22.03539241</v>
      </c>
      <c r="D5825">
        <v>0.23120060200000001</v>
      </c>
      <c r="E5825">
        <v>0.17514092627943301</v>
      </c>
    </row>
    <row r="5826" spans="1:5" x14ac:dyDescent="0.25">
      <c r="A5826" s="1">
        <v>35411</v>
      </c>
      <c r="B5826">
        <v>0.01</v>
      </c>
      <c r="C5826">
        <v>21.840266639999999</v>
      </c>
      <c r="D5826">
        <v>0.22617499999999999</v>
      </c>
      <c r="E5826">
        <v>0.17240077540648299</v>
      </c>
    </row>
    <row r="5827" spans="1:5" x14ac:dyDescent="0.25">
      <c r="A5827" s="1">
        <v>35412</v>
      </c>
      <c r="B5827">
        <v>0.01</v>
      </c>
      <c r="C5827">
        <v>22.398490469999999</v>
      </c>
      <c r="D5827">
        <v>0.23252189700000001</v>
      </c>
      <c r="E5827">
        <v>0.17070564171858399</v>
      </c>
    </row>
    <row r="5828" spans="1:5" x14ac:dyDescent="0.25">
      <c r="A5828" s="1">
        <v>35413</v>
      </c>
      <c r="B5828">
        <v>0.15</v>
      </c>
      <c r="C5828">
        <v>22.47656529</v>
      </c>
      <c r="D5828">
        <v>0.238370632</v>
      </c>
      <c r="E5828">
        <v>0.167967197779511</v>
      </c>
    </row>
    <row r="5829" spans="1:5" x14ac:dyDescent="0.25">
      <c r="A5829" s="1">
        <v>35414</v>
      </c>
      <c r="B5829">
        <v>0.33</v>
      </c>
      <c r="C5829">
        <v>22.3881105</v>
      </c>
      <c r="D5829">
        <v>0.232602169</v>
      </c>
      <c r="E5829">
        <v>0.164469665232508</v>
      </c>
    </row>
    <row r="5830" spans="1:5" x14ac:dyDescent="0.25">
      <c r="A5830" s="1">
        <v>35415</v>
      </c>
      <c r="B5830">
        <v>0</v>
      </c>
      <c r="C5830">
        <v>22.652259260000001</v>
      </c>
      <c r="D5830">
        <v>0.235056339</v>
      </c>
      <c r="E5830">
        <v>0.16184924543297399</v>
      </c>
    </row>
    <row r="5831" spans="1:5" x14ac:dyDescent="0.25">
      <c r="A5831" s="1">
        <v>35416</v>
      </c>
      <c r="B5831">
        <v>0.05</v>
      </c>
      <c r="C5831">
        <v>22.34185875</v>
      </c>
      <c r="D5831">
        <v>0.24771931799999999</v>
      </c>
      <c r="E5831">
        <v>0.158652707171164</v>
      </c>
    </row>
    <row r="5832" spans="1:5" x14ac:dyDescent="0.25">
      <c r="A5832" s="1">
        <v>35417</v>
      </c>
      <c r="B5832">
        <v>0</v>
      </c>
      <c r="C5832">
        <v>22.31311591</v>
      </c>
      <c r="D5832">
        <v>0.24623289000000001</v>
      </c>
      <c r="E5832">
        <v>0.15454849453535399</v>
      </c>
    </row>
    <row r="5833" spans="1:5" x14ac:dyDescent="0.25">
      <c r="A5833" s="1">
        <v>35418</v>
      </c>
      <c r="B5833">
        <v>0.09</v>
      </c>
      <c r="C5833">
        <v>22.157374149999999</v>
      </c>
      <c r="D5833">
        <v>0.25079373399999999</v>
      </c>
      <c r="E5833">
        <v>0.15049293183297199</v>
      </c>
    </row>
    <row r="5834" spans="1:5" x14ac:dyDescent="0.25">
      <c r="A5834" s="1">
        <v>35419</v>
      </c>
      <c r="B5834">
        <v>0</v>
      </c>
      <c r="C5834">
        <v>22.131102739999999</v>
      </c>
      <c r="D5834">
        <v>0.25169149499999999</v>
      </c>
      <c r="E5834">
        <v>0.146637438284691</v>
      </c>
    </row>
    <row r="5835" spans="1:5" x14ac:dyDescent="0.25">
      <c r="A5835" s="1">
        <v>35420</v>
      </c>
      <c r="B5835">
        <v>0</v>
      </c>
      <c r="C5835">
        <v>21.897587550000001</v>
      </c>
      <c r="D5835">
        <v>0.25216472200000001</v>
      </c>
      <c r="E5835">
        <v>0.142995580352479</v>
      </c>
    </row>
    <row r="5836" spans="1:5" x14ac:dyDescent="0.25">
      <c r="A5836" s="1">
        <v>35421</v>
      </c>
      <c r="B5836">
        <v>0</v>
      </c>
      <c r="C5836">
        <v>22.638656390000001</v>
      </c>
      <c r="D5836">
        <v>0.23936407400000001</v>
      </c>
      <c r="E5836">
        <v>0.13994930975681999</v>
      </c>
    </row>
    <row r="5837" spans="1:5" x14ac:dyDescent="0.25">
      <c r="A5837" s="1">
        <v>35422</v>
      </c>
      <c r="B5837">
        <v>0.46</v>
      </c>
      <c r="C5837">
        <v>21.108221489999998</v>
      </c>
      <c r="D5837">
        <v>0.22775510800000001</v>
      </c>
      <c r="E5837">
        <v>0.13770022549477801</v>
      </c>
    </row>
    <row r="5838" spans="1:5" x14ac:dyDescent="0.25">
      <c r="A5838" s="1">
        <v>35423</v>
      </c>
      <c r="B5838">
        <v>1.1299999999999999</v>
      </c>
      <c r="C5838">
        <v>21.360193979999998</v>
      </c>
      <c r="D5838">
        <v>0.21565421500000001</v>
      </c>
      <c r="E5838">
        <v>0.13968113292114601</v>
      </c>
    </row>
    <row r="5839" spans="1:5" x14ac:dyDescent="0.25">
      <c r="A5839" s="1">
        <v>35424</v>
      </c>
      <c r="B5839">
        <v>0.98</v>
      </c>
      <c r="C5839">
        <v>21.446934859999999</v>
      </c>
      <c r="D5839">
        <v>0.21981151900000001</v>
      </c>
      <c r="E5839">
        <v>0.14469637353216699</v>
      </c>
    </row>
    <row r="5840" spans="1:5" x14ac:dyDescent="0.25">
      <c r="A5840" s="1">
        <v>35425</v>
      </c>
      <c r="B5840">
        <v>0.51</v>
      </c>
      <c r="C5840">
        <v>21.48527404</v>
      </c>
      <c r="D5840">
        <v>0.21237579400000001</v>
      </c>
      <c r="E5840">
        <v>0.14960605405150601</v>
      </c>
    </row>
    <row r="5841" spans="1:5" x14ac:dyDescent="0.25">
      <c r="A5841" s="1">
        <v>35426</v>
      </c>
      <c r="B5841">
        <v>0.24</v>
      </c>
      <c r="C5841">
        <v>22.005038129999999</v>
      </c>
      <c r="D5841">
        <v>0.213841109</v>
      </c>
      <c r="E5841">
        <v>0.153746273627619</v>
      </c>
    </row>
    <row r="5842" spans="1:5" x14ac:dyDescent="0.25">
      <c r="A5842" s="1">
        <v>35427</v>
      </c>
      <c r="B5842">
        <v>0.11</v>
      </c>
      <c r="C5842">
        <v>22.138593350000001</v>
      </c>
      <c r="D5842">
        <v>0.22875889899999999</v>
      </c>
      <c r="E5842">
        <v>0.15579998767140199</v>
      </c>
    </row>
    <row r="5843" spans="1:5" x14ac:dyDescent="0.25">
      <c r="A5843" s="1">
        <v>35428</v>
      </c>
      <c r="B5843">
        <v>0.02</v>
      </c>
      <c r="C5843">
        <v>22.328284010000001</v>
      </c>
      <c r="D5843">
        <v>0.25653261700000002</v>
      </c>
      <c r="E5843">
        <v>0.154991768852071</v>
      </c>
    </row>
    <row r="5844" spans="1:5" x14ac:dyDescent="0.25">
      <c r="A5844" s="1">
        <v>35429</v>
      </c>
      <c r="B5844">
        <v>0.05</v>
      </c>
      <c r="C5844">
        <v>21.789954120000001</v>
      </c>
      <c r="D5844">
        <v>0.248581265</v>
      </c>
      <c r="E5844">
        <v>0.15004200459272499</v>
      </c>
    </row>
    <row r="5845" spans="1:5" x14ac:dyDescent="0.25">
      <c r="A5845" s="1">
        <v>35430</v>
      </c>
      <c r="B5845">
        <v>7.0000000000000007E-2</v>
      </c>
      <c r="C5845">
        <v>22.14292738</v>
      </c>
      <c r="D5845">
        <v>0.23748680899999999</v>
      </c>
      <c r="E5845">
        <v>0.14557629933633401</v>
      </c>
    </row>
    <row r="5846" spans="1:5" x14ac:dyDescent="0.25">
      <c r="A5846" s="1">
        <v>35431</v>
      </c>
      <c r="B5846">
        <v>0</v>
      </c>
      <c r="C5846">
        <v>22.405663619999999</v>
      </c>
      <c r="D5846">
        <v>0.237392717</v>
      </c>
      <c r="E5846">
        <v>0.142498334103175</v>
      </c>
    </row>
    <row r="5847" spans="1:5" x14ac:dyDescent="0.25">
      <c r="A5847" s="1">
        <v>35432</v>
      </c>
      <c r="B5847">
        <v>0</v>
      </c>
      <c r="C5847">
        <v>22.501619080000001</v>
      </c>
      <c r="D5847">
        <v>0.24318546699999999</v>
      </c>
      <c r="E5847">
        <v>0.14005019223774301</v>
      </c>
    </row>
    <row r="5848" spans="1:5" x14ac:dyDescent="0.25">
      <c r="A5848" s="1">
        <v>35433</v>
      </c>
      <c r="B5848">
        <v>0</v>
      </c>
      <c r="C5848">
        <v>22.49080309</v>
      </c>
      <c r="D5848">
        <v>0.25164097899999999</v>
      </c>
      <c r="E5848">
        <v>0.13750789641889699</v>
      </c>
    </row>
    <row r="5849" spans="1:5" x14ac:dyDescent="0.25">
      <c r="A5849" s="1">
        <v>35434</v>
      </c>
      <c r="B5849">
        <v>0</v>
      </c>
      <c r="C5849">
        <v>22.003995310000001</v>
      </c>
      <c r="D5849">
        <v>0.25082072700000002</v>
      </c>
      <c r="E5849">
        <v>0.13442842823092199</v>
      </c>
    </row>
    <row r="5850" spans="1:5" x14ac:dyDescent="0.25">
      <c r="A5850" s="1">
        <v>35435</v>
      </c>
      <c r="B5850">
        <v>0.03</v>
      </c>
      <c r="C5850">
        <v>22.08141711</v>
      </c>
      <c r="D5850">
        <v>0.24692188300000001</v>
      </c>
      <c r="E5850">
        <v>0.13212152888533299</v>
      </c>
    </row>
    <row r="5851" spans="1:5" x14ac:dyDescent="0.25">
      <c r="A5851" s="1">
        <v>35436</v>
      </c>
      <c r="B5851">
        <v>0.01</v>
      </c>
      <c r="C5851">
        <v>21.927767020000001</v>
      </c>
      <c r="D5851">
        <v>0.24002630899999999</v>
      </c>
      <c r="E5851">
        <v>0.130589787989037</v>
      </c>
    </row>
    <row r="5852" spans="1:5" x14ac:dyDescent="0.25">
      <c r="A5852" s="1">
        <v>35437</v>
      </c>
      <c r="B5852">
        <v>0.01</v>
      </c>
      <c r="C5852">
        <v>22.30207287</v>
      </c>
      <c r="D5852">
        <v>0.24043966899999999</v>
      </c>
      <c r="E5852">
        <v>0.13034512252177399</v>
      </c>
    </row>
    <row r="5853" spans="1:5" x14ac:dyDescent="0.25">
      <c r="A5853" s="1">
        <v>35438</v>
      </c>
      <c r="B5853">
        <v>0</v>
      </c>
      <c r="C5853">
        <v>22.362648830000001</v>
      </c>
      <c r="D5853">
        <v>0.23508409599999999</v>
      </c>
      <c r="E5853">
        <v>0.130095833220049</v>
      </c>
    </row>
    <row r="5854" spans="1:5" x14ac:dyDescent="0.25">
      <c r="A5854" s="1">
        <v>35439</v>
      </c>
      <c r="B5854">
        <v>0.12</v>
      </c>
      <c r="C5854">
        <v>22.435989769999999</v>
      </c>
      <c r="D5854">
        <v>0.23871636399999999</v>
      </c>
      <c r="E5854">
        <v>0.130341998860595</v>
      </c>
    </row>
    <row r="5855" spans="1:5" x14ac:dyDescent="0.25">
      <c r="A5855" s="1">
        <v>35440</v>
      </c>
      <c r="B5855">
        <v>0</v>
      </c>
      <c r="C5855">
        <v>23.075406839999999</v>
      </c>
      <c r="D5855">
        <v>0.23815151400000001</v>
      </c>
      <c r="E5855">
        <v>0.130460992827855</v>
      </c>
    </row>
    <row r="5856" spans="1:5" x14ac:dyDescent="0.25">
      <c r="A5856" s="1">
        <v>35441</v>
      </c>
      <c r="B5856">
        <v>0.01</v>
      </c>
      <c r="C5856">
        <v>23.082579989999999</v>
      </c>
      <c r="D5856">
        <v>0.242062943</v>
      </c>
      <c r="E5856">
        <v>0.129668054821789</v>
      </c>
    </row>
    <row r="5857" spans="1:5" x14ac:dyDescent="0.25">
      <c r="A5857" s="1">
        <v>35442</v>
      </c>
      <c r="B5857">
        <v>0</v>
      </c>
      <c r="C5857">
        <v>23.044839570000001</v>
      </c>
      <c r="D5857">
        <v>0.25063389400000002</v>
      </c>
      <c r="E5857">
        <v>0.12829554832576801</v>
      </c>
    </row>
    <row r="5858" spans="1:5" x14ac:dyDescent="0.25">
      <c r="A5858" s="1">
        <v>35443</v>
      </c>
      <c r="B5858">
        <v>0</v>
      </c>
      <c r="C5858">
        <v>23.48784693</v>
      </c>
      <c r="D5858">
        <v>0.25292916500000001</v>
      </c>
      <c r="E5858">
        <v>0.12606085107782999</v>
      </c>
    </row>
    <row r="5859" spans="1:5" x14ac:dyDescent="0.25">
      <c r="A5859" s="1">
        <v>35444</v>
      </c>
      <c r="B5859">
        <v>0.01</v>
      </c>
      <c r="C5859">
        <v>23.727448240000001</v>
      </c>
      <c r="D5859">
        <v>0.25503225200000001</v>
      </c>
      <c r="E5859">
        <v>0.122970243778723</v>
      </c>
    </row>
    <row r="5860" spans="1:5" x14ac:dyDescent="0.25">
      <c r="A5860" s="1">
        <v>35445</v>
      </c>
      <c r="B5860">
        <v>0.03</v>
      </c>
      <c r="C5860">
        <v>23.11720802</v>
      </c>
      <c r="D5860">
        <v>0.25556552100000002</v>
      </c>
      <c r="E5860">
        <v>0.11948850941006001</v>
      </c>
    </row>
    <row r="5861" spans="1:5" x14ac:dyDescent="0.25">
      <c r="A5861" s="1">
        <v>35446</v>
      </c>
      <c r="B5861">
        <v>0.26</v>
      </c>
      <c r="C5861">
        <v>22.946344369999998</v>
      </c>
      <c r="D5861">
        <v>0.25839523800000003</v>
      </c>
      <c r="E5861">
        <v>0.11698308744253</v>
      </c>
    </row>
    <row r="5862" spans="1:5" x14ac:dyDescent="0.25">
      <c r="A5862" s="1">
        <v>35447</v>
      </c>
      <c r="B5862">
        <v>0.05</v>
      </c>
      <c r="C5862">
        <v>21.413375760000001</v>
      </c>
      <c r="D5862">
        <v>0.255760822</v>
      </c>
      <c r="E5862">
        <v>0.115251694622032</v>
      </c>
    </row>
    <row r="5863" spans="1:5" x14ac:dyDescent="0.25">
      <c r="A5863" s="1">
        <v>35448</v>
      </c>
      <c r="B5863">
        <v>0.25</v>
      </c>
      <c r="C5863">
        <v>21.72132495</v>
      </c>
      <c r="D5863">
        <v>0.24241196700000001</v>
      </c>
      <c r="E5863">
        <v>0.11584875987960599</v>
      </c>
    </row>
    <row r="5864" spans="1:5" x14ac:dyDescent="0.25">
      <c r="A5864" s="1">
        <v>35449</v>
      </c>
      <c r="B5864">
        <v>0.22</v>
      </c>
      <c r="C5864">
        <v>21.621943659999999</v>
      </c>
      <c r="D5864">
        <v>0.227834851</v>
      </c>
      <c r="E5864">
        <v>0.11806749947466499</v>
      </c>
    </row>
    <row r="5865" spans="1:5" x14ac:dyDescent="0.25">
      <c r="A5865" s="1">
        <v>35450</v>
      </c>
      <c r="B5865">
        <v>0.74</v>
      </c>
      <c r="C5865">
        <v>21.16660933</v>
      </c>
      <c r="D5865">
        <v>0.22802850599999999</v>
      </c>
      <c r="E5865">
        <v>0.122242638411811</v>
      </c>
    </row>
    <row r="5866" spans="1:5" x14ac:dyDescent="0.25">
      <c r="A5866" s="1">
        <v>35451</v>
      </c>
      <c r="B5866">
        <v>0.39</v>
      </c>
      <c r="C5866">
        <v>20.007239309999999</v>
      </c>
      <c r="D5866">
        <v>0.23528951200000001</v>
      </c>
      <c r="E5866">
        <v>0.12789578923318601</v>
      </c>
    </row>
    <row r="5867" spans="1:5" x14ac:dyDescent="0.25">
      <c r="A5867" s="1">
        <v>35452</v>
      </c>
      <c r="B5867">
        <v>0.31</v>
      </c>
      <c r="C5867">
        <v>18.523628810000002</v>
      </c>
      <c r="D5867">
        <v>0.22057090500000001</v>
      </c>
      <c r="E5867">
        <v>0.133670506939532</v>
      </c>
    </row>
    <row r="5868" spans="1:5" x14ac:dyDescent="0.25">
      <c r="A5868" s="1">
        <v>35453</v>
      </c>
      <c r="B5868">
        <v>0.02</v>
      </c>
      <c r="C5868">
        <v>19.376289379999999</v>
      </c>
      <c r="D5868">
        <v>0.22767654100000001</v>
      </c>
      <c r="E5868">
        <v>0.141460092731688</v>
      </c>
    </row>
    <row r="5869" spans="1:5" x14ac:dyDescent="0.25">
      <c r="A5869" s="1">
        <v>35454</v>
      </c>
      <c r="B5869">
        <v>0.03</v>
      </c>
      <c r="C5869">
        <v>19.268137549999999</v>
      </c>
      <c r="D5869">
        <v>0.23403531699999999</v>
      </c>
      <c r="E5869">
        <v>0.14662252370656001</v>
      </c>
    </row>
    <row r="5870" spans="1:5" x14ac:dyDescent="0.25">
      <c r="A5870" s="1">
        <v>35455</v>
      </c>
      <c r="B5870">
        <v>0.73</v>
      </c>
      <c r="C5870">
        <v>19.123008840000001</v>
      </c>
      <c r="D5870">
        <v>0.23553650500000001</v>
      </c>
      <c r="E5870">
        <v>0.149655922296239</v>
      </c>
    </row>
    <row r="5871" spans="1:5" x14ac:dyDescent="0.25">
      <c r="A5871" s="1">
        <v>35456</v>
      </c>
      <c r="B5871">
        <v>2.33</v>
      </c>
      <c r="C5871">
        <v>19.62983715</v>
      </c>
      <c r="D5871">
        <v>0.22087546999999999</v>
      </c>
      <c r="E5871">
        <v>0.15237095500207701</v>
      </c>
    </row>
    <row r="5872" spans="1:5" x14ac:dyDescent="0.25">
      <c r="A5872" s="1">
        <v>35457</v>
      </c>
      <c r="B5872">
        <v>3.87</v>
      </c>
      <c r="C5872">
        <v>20.984119960000001</v>
      </c>
      <c r="D5872">
        <v>0.221515241</v>
      </c>
      <c r="E5872">
        <v>0.15776418364953901</v>
      </c>
    </row>
    <row r="5873" spans="1:5" x14ac:dyDescent="0.25">
      <c r="A5873" s="1">
        <v>35458</v>
      </c>
      <c r="B5873">
        <v>1.1499999999999999</v>
      </c>
      <c r="C5873">
        <v>22.311685300000001</v>
      </c>
      <c r="D5873">
        <v>0.22810983700000001</v>
      </c>
      <c r="E5873">
        <v>0.16453887996408001</v>
      </c>
    </row>
    <row r="5874" spans="1:5" x14ac:dyDescent="0.25">
      <c r="A5874" s="1">
        <v>35459</v>
      </c>
      <c r="B5874">
        <v>0.47</v>
      </c>
      <c r="C5874">
        <v>22.841387310000002</v>
      </c>
      <c r="D5874">
        <v>0.25458019599999998</v>
      </c>
      <c r="E5874">
        <v>0.16469196068693001</v>
      </c>
    </row>
    <row r="5875" spans="1:5" x14ac:dyDescent="0.25">
      <c r="A5875" s="1">
        <v>35460</v>
      </c>
      <c r="B5875">
        <v>0.24</v>
      </c>
      <c r="C5875">
        <v>22.431679849999998</v>
      </c>
      <c r="D5875">
        <v>0.24823376899999999</v>
      </c>
      <c r="E5875">
        <v>0.15759778494830601</v>
      </c>
    </row>
    <row r="5876" spans="1:5" x14ac:dyDescent="0.25">
      <c r="A5876" s="1">
        <v>35461</v>
      </c>
      <c r="B5876">
        <v>0.09</v>
      </c>
      <c r="C5876">
        <v>21.497468399999999</v>
      </c>
      <c r="D5876">
        <v>0.234635863</v>
      </c>
      <c r="E5876">
        <v>0.149582682686906</v>
      </c>
    </row>
    <row r="5877" spans="1:5" x14ac:dyDescent="0.25">
      <c r="A5877" s="1">
        <v>35462</v>
      </c>
      <c r="B5877">
        <v>0.3</v>
      </c>
      <c r="C5877">
        <v>21.637437259999999</v>
      </c>
      <c r="D5877">
        <v>0.242777988</v>
      </c>
      <c r="E5877">
        <v>0.14458799574789799</v>
      </c>
    </row>
    <row r="5878" spans="1:5" x14ac:dyDescent="0.25">
      <c r="A5878" s="1">
        <v>35463</v>
      </c>
      <c r="B5878">
        <v>0.54</v>
      </c>
      <c r="C5878">
        <v>22.073488470000001</v>
      </c>
      <c r="D5878">
        <v>0.27021685299999998</v>
      </c>
      <c r="E5878">
        <v>0.14071851201750701</v>
      </c>
    </row>
    <row r="5879" spans="1:5" x14ac:dyDescent="0.25">
      <c r="A5879" s="1">
        <v>35464</v>
      </c>
      <c r="B5879">
        <v>0</v>
      </c>
      <c r="C5879">
        <v>21.947664979999999</v>
      </c>
      <c r="D5879">
        <v>0.26176904499999998</v>
      </c>
      <c r="E5879">
        <v>0.135070292853542</v>
      </c>
    </row>
    <row r="5880" spans="1:5" x14ac:dyDescent="0.25">
      <c r="A5880" s="1">
        <v>35465</v>
      </c>
      <c r="B5880">
        <v>0.18</v>
      </c>
      <c r="C5880">
        <v>22.228956969999999</v>
      </c>
      <c r="D5880">
        <v>0.25572394999999998</v>
      </c>
      <c r="E5880">
        <v>0.12978083299072901</v>
      </c>
    </row>
    <row r="5881" spans="1:5" x14ac:dyDescent="0.25">
      <c r="A5881" s="1">
        <v>35466</v>
      </c>
      <c r="B5881">
        <v>0.19</v>
      </c>
      <c r="C5881">
        <v>22.270752130000002</v>
      </c>
      <c r="D5881">
        <v>0.265092571</v>
      </c>
      <c r="E5881">
        <v>0.12559872445990999</v>
      </c>
    </row>
    <row r="5882" spans="1:5" x14ac:dyDescent="0.25">
      <c r="A5882" s="1">
        <v>35467</v>
      </c>
      <c r="B5882">
        <v>0.13</v>
      </c>
      <c r="C5882">
        <v>22.24613235</v>
      </c>
      <c r="D5882">
        <v>0.26756303100000001</v>
      </c>
      <c r="E5882">
        <v>0.12158561907207401</v>
      </c>
    </row>
    <row r="5883" spans="1:5" x14ac:dyDescent="0.25">
      <c r="A5883" s="1">
        <v>35468</v>
      </c>
      <c r="B5883">
        <v>7.0000000000000007E-2</v>
      </c>
      <c r="C5883">
        <v>22.52065103</v>
      </c>
      <c r="D5883">
        <v>0.276987755</v>
      </c>
      <c r="E5883">
        <v>0.117837131085282</v>
      </c>
    </row>
    <row r="5884" spans="1:5" x14ac:dyDescent="0.25">
      <c r="A5884" s="1">
        <v>35469</v>
      </c>
      <c r="B5884">
        <v>0</v>
      </c>
      <c r="C5884">
        <v>22.164149460000001</v>
      </c>
      <c r="D5884">
        <v>0.28102144499999998</v>
      </c>
      <c r="E5884">
        <v>0.11336690861984899</v>
      </c>
    </row>
    <row r="5885" spans="1:5" x14ac:dyDescent="0.25">
      <c r="A5885" s="1">
        <v>35470</v>
      </c>
      <c r="B5885">
        <v>0.04</v>
      </c>
      <c r="C5885">
        <v>22.2752047</v>
      </c>
      <c r="D5885">
        <v>0.27566563599999999</v>
      </c>
      <c r="E5885">
        <v>0.109121074248577</v>
      </c>
    </row>
    <row r="5886" spans="1:5" x14ac:dyDescent="0.25">
      <c r="A5886" s="1">
        <v>35471</v>
      </c>
      <c r="B5886">
        <v>0.05</v>
      </c>
      <c r="C5886">
        <v>22.057179099999999</v>
      </c>
      <c r="D5886">
        <v>0.279690035</v>
      </c>
      <c r="E5886">
        <v>0.105730092946062</v>
      </c>
    </row>
    <row r="5887" spans="1:5" x14ac:dyDescent="0.25">
      <c r="A5887" s="1">
        <v>35472</v>
      </c>
      <c r="B5887">
        <v>0.01</v>
      </c>
      <c r="C5887">
        <v>21.713908679999999</v>
      </c>
      <c r="D5887">
        <v>0.278665367</v>
      </c>
      <c r="E5887">
        <v>0.103000666735878</v>
      </c>
    </row>
    <row r="5888" spans="1:5" x14ac:dyDescent="0.25">
      <c r="A5888" s="1">
        <v>35473</v>
      </c>
      <c r="B5888">
        <v>0</v>
      </c>
      <c r="C5888">
        <v>21.202921150000002</v>
      </c>
      <c r="D5888">
        <v>0.26214659099999998</v>
      </c>
      <c r="E5888">
        <v>0.101208703260143</v>
      </c>
    </row>
    <row r="5889" spans="1:5" x14ac:dyDescent="0.25">
      <c r="A5889" s="1">
        <v>35474</v>
      </c>
      <c r="B5889">
        <v>0.27</v>
      </c>
      <c r="C5889">
        <v>21.569873019999999</v>
      </c>
      <c r="D5889">
        <v>0.26104523800000001</v>
      </c>
      <c r="E5889">
        <v>0.101851873348759</v>
      </c>
    </row>
    <row r="5890" spans="1:5" x14ac:dyDescent="0.25">
      <c r="A5890" s="1">
        <v>35475</v>
      </c>
      <c r="B5890">
        <v>0.35</v>
      </c>
      <c r="C5890">
        <v>22.03307972</v>
      </c>
      <c r="D5890">
        <v>0.26182361900000001</v>
      </c>
      <c r="E5890">
        <v>0.10325340606528099</v>
      </c>
    </row>
    <row r="5891" spans="1:5" x14ac:dyDescent="0.25">
      <c r="A5891" s="1">
        <v>35476</v>
      </c>
      <c r="B5891">
        <v>0.43</v>
      </c>
      <c r="C5891">
        <v>22.302283849999998</v>
      </c>
      <c r="D5891">
        <v>0.27096341899999998</v>
      </c>
      <c r="E5891">
        <v>0.104340638571534</v>
      </c>
    </row>
    <row r="5892" spans="1:5" x14ac:dyDescent="0.25">
      <c r="A5892" s="1">
        <v>35477</v>
      </c>
      <c r="B5892">
        <v>0.02</v>
      </c>
      <c r="C5892">
        <v>22.812531960000001</v>
      </c>
      <c r="D5892">
        <v>0.28440395499999999</v>
      </c>
      <c r="E5892">
        <v>0.104181315162215</v>
      </c>
    </row>
    <row r="5893" spans="1:5" x14ac:dyDescent="0.25">
      <c r="A5893" s="1">
        <v>35478</v>
      </c>
      <c r="B5893">
        <v>0.12</v>
      </c>
      <c r="C5893">
        <v>23.58959114</v>
      </c>
      <c r="D5893">
        <v>0.30240010099999998</v>
      </c>
      <c r="E5893">
        <v>0.101359180468422</v>
      </c>
    </row>
    <row r="5894" spans="1:5" x14ac:dyDescent="0.25">
      <c r="A5894" s="1">
        <v>35479</v>
      </c>
      <c r="B5894">
        <v>0</v>
      </c>
      <c r="C5894">
        <v>23.684304860000001</v>
      </c>
      <c r="D5894">
        <v>0.314865956</v>
      </c>
      <c r="E5894">
        <v>9.5555766616784305E-2</v>
      </c>
    </row>
    <row r="5895" spans="1:5" x14ac:dyDescent="0.25">
      <c r="A5895" s="1">
        <v>35480</v>
      </c>
      <c r="B5895">
        <v>0.01</v>
      </c>
      <c r="C5895">
        <v>23.595580819999999</v>
      </c>
      <c r="D5895">
        <v>0.31474028399999998</v>
      </c>
      <c r="E5895">
        <v>8.8264596244827395E-2</v>
      </c>
    </row>
    <row r="5896" spans="1:5" x14ac:dyDescent="0.25">
      <c r="A5896" s="1">
        <v>35481</v>
      </c>
      <c r="B5896">
        <v>0.02</v>
      </c>
      <c r="C5896">
        <v>23.73909205</v>
      </c>
      <c r="D5896">
        <v>0.312837908</v>
      </c>
      <c r="E5896">
        <v>8.1378733195935804E-2</v>
      </c>
    </row>
    <row r="5897" spans="1:5" x14ac:dyDescent="0.25">
      <c r="A5897" s="1">
        <v>35482</v>
      </c>
      <c r="B5897">
        <v>0</v>
      </c>
      <c r="C5897">
        <v>23.36367306</v>
      </c>
      <c r="D5897">
        <v>0.309361952</v>
      </c>
      <c r="E5897">
        <v>7.5473139741976503E-2</v>
      </c>
    </row>
    <row r="5898" spans="1:5" x14ac:dyDescent="0.25">
      <c r="A5898" s="1">
        <v>35483</v>
      </c>
      <c r="B5898">
        <v>0</v>
      </c>
      <c r="C5898">
        <v>23.094792429999998</v>
      </c>
      <c r="D5898">
        <v>0.30793556799999999</v>
      </c>
      <c r="E5898">
        <v>7.1307207677939896E-2</v>
      </c>
    </row>
    <row r="5899" spans="1:5" x14ac:dyDescent="0.25">
      <c r="A5899" s="1">
        <v>35484</v>
      </c>
      <c r="B5899">
        <v>0.1</v>
      </c>
      <c r="C5899">
        <v>22.83178092</v>
      </c>
      <c r="D5899">
        <v>0.28695486399999998</v>
      </c>
      <c r="E5899">
        <v>6.86321112908784E-2</v>
      </c>
    </row>
    <row r="5900" spans="1:5" x14ac:dyDescent="0.25">
      <c r="A5900" s="1">
        <v>35485</v>
      </c>
      <c r="B5900">
        <v>0.4</v>
      </c>
      <c r="C5900">
        <v>22.279603030000001</v>
      </c>
      <c r="D5900">
        <v>0.28056703599999999</v>
      </c>
      <c r="E5900">
        <v>6.8647250245977703E-2</v>
      </c>
    </row>
    <row r="5901" spans="1:5" x14ac:dyDescent="0.25">
      <c r="A5901" s="1">
        <v>35486</v>
      </c>
      <c r="B5901">
        <v>0.39</v>
      </c>
      <c r="C5901">
        <v>23.2034305</v>
      </c>
      <c r="D5901">
        <v>0.29337985799999999</v>
      </c>
      <c r="E5901">
        <v>7.1101164718859397E-2</v>
      </c>
    </row>
    <row r="5902" spans="1:5" x14ac:dyDescent="0.25">
      <c r="A5902" s="1">
        <v>35487</v>
      </c>
      <c r="B5902">
        <v>7.0000000000000007E-2</v>
      </c>
      <c r="C5902">
        <v>23.448840659999998</v>
      </c>
      <c r="D5902">
        <v>0.290645351</v>
      </c>
      <c r="E5902">
        <v>7.2206699710026301E-2</v>
      </c>
    </row>
    <row r="5903" spans="1:5" x14ac:dyDescent="0.25">
      <c r="A5903" s="1">
        <v>35488</v>
      </c>
      <c r="B5903">
        <v>0.19</v>
      </c>
      <c r="C5903">
        <v>23.467193479999999</v>
      </c>
      <c r="D5903">
        <v>0.28511470700000002</v>
      </c>
      <c r="E5903">
        <v>7.2336638081132304E-2</v>
      </c>
    </row>
    <row r="5904" spans="1:5" x14ac:dyDescent="0.25">
      <c r="A5904" s="1">
        <v>35489</v>
      </c>
      <c r="B5904">
        <v>0.98</v>
      </c>
      <c r="C5904">
        <v>23.081093110000001</v>
      </c>
      <c r="D5904">
        <v>0.28045947700000001</v>
      </c>
      <c r="E5904">
        <v>7.2508933631608E-2</v>
      </c>
    </row>
    <row r="5905" spans="1:5" x14ac:dyDescent="0.25">
      <c r="A5905" s="1">
        <v>35490</v>
      </c>
      <c r="B5905">
        <v>0.17</v>
      </c>
      <c r="C5905">
        <v>24.23875726</v>
      </c>
      <c r="D5905">
        <v>0.25921360799999998</v>
      </c>
      <c r="E5905">
        <v>7.4227937505631003E-2</v>
      </c>
    </row>
    <row r="5906" spans="1:5" x14ac:dyDescent="0.25">
      <c r="A5906" s="1">
        <v>35491</v>
      </c>
      <c r="B5906">
        <v>0.08</v>
      </c>
      <c r="C5906">
        <v>24.747886189999999</v>
      </c>
      <c r="D5906">
        <v>0.27728191200000002</v>
      </c>
      <c r="E5906">
        <v>7.5989170608521603E-2</v>
      </c>
    </row>
    <row r="5907" spans="1:5" x14ac:dyDescent="0.25">
      <c r="A5907" s="1">
        <v>35492</v>
      </c>
      <c r="B5907">
        <v>0.02</v>
      </c>
      <c r="C5907">
        <v>25.45467863</v>
      </c>
      <c r="D5907">
        <v>0.30656569700000003</v>
      </c>
      <c r="E5907">
        <v>7.5551417634137405E-2</v>
      </c>
    </row>
    <row r="5908" spans="1:5" x14ac:dyDescent="0.25">
      <c r="A5908" s="1">
        <v>35493</v>
      </c>
      <c r="B5908">
        <v>0.01</v>
      </c>
      <c r="C5908">
        <v>24.799108919999998</v>
      </c>
      <c r="D5908">
        <v>0.30783806400000002</v>
      </c>
      <c r="E5908">
        <v>7.1361850887075806E-2</v>
      </c>
    </row>
    <row r="5909" spans="1:5" x14ac:dyDescent="0.25">
      <c r="A5909" s="1">
        <v>35494</v>
      </c>
      <c r="B5909">
        <v>0.01</v>
      </c>
      <c r="C5909">
        <v>24.711200649999999</v>
      </c>
      <c r="D5909">
        <v>0.313042971</v>
      </c>
      <c r="E5909">
        <v>6.68423350269928E-2</v>
      </c>
    </row>
    <row r="5910" spans="1:5" x14ac:dyDescent="0.25">
      <c r="A5910" s="1">
        <v>35495</v>
      </c>
      <c r="B5910">
        <v>0</v>
      </c>
      <c r="C5910">
        <v>24.775839380000001</v>
      </c>
      <c r="D5910">
        <v>0.311761548</v>
      </c>
      <c r="E5910">
        <v>6.23847444285539E-2</v>
      </c>
    </row>
    <row r="5911" spans="1:5" x14ac:dyDescent="0.25">
      <c r="A5911" s="1">
        <v>35496</v>
      </c>
      <c r="B5911">
        <v>0</v>
      </c>
      <c r="C5911">
        <v>25.987269999999999</v>
      </c>
      <c r="D5911">
        <v>0.30993221199999998</v>
      </c>
      <c r="E5911">
        <v>5.8492526304542797E-2</v>
      </c>
    </row>
    <row r="5912" spans="1:5" x14ac:dyDescent="0.25">
      <c r="A5912" s="1">
        <v>35497</v>
      </c>
      <c r="B5912">
        <v>0.36</v>
      </c>
      <c r="C5912">
        <v>24.910230469999998</v>
      </c>
      <c r="D5912">
        <v>0.30436575399999999</v>
      </c>
      <c r="E5912">
        <v>5.4224581530144297E-2</v>
      </c>
    </row>
    <row r="5913" spans="1:5" x14ac:dyDescent="0.25">
      <c r="A5913" s="1">
        <v>35498</v>
      </c>
      <c r="B5913">
        <v>0.96</v>
      </c>
      <c r="C5913">
        <v>25.200216640000001</v>
      </c>
      <c r="D5913">
        <v>0.28268159100000001</v>
      </c>
      <c r="E5913">
        <v>5.2225245522716401E-2</v>
      </c>
    </row>
    <row r="5914" spans="1:5" x14ac:dyDescent="0.25">
      <c r="A5914" s="1">
        <v>35499</v>
      </c>
      <c r="B5914">
        <v>0.91</v>
      </c>
      <c r="C5914">
        <v>26.699684420000001</v>
      </c>
      <c r="D5914">
        <v>0.27514306999999999</v>
      </c>
      <c r="E5914">
        <v>5.2907859598828197E-2</v>
      </c>
    </row>
    <row r="5915" spans="1:5" x14ac:dyDescent="0.25">
      <c r="A5915" s="1">
        <v>35500</v>
      </c>
      <c r="B5915">
        <v>0.98</v>
      </c>
      <c r="C5915">
        <v>25.69872449</v>
      </c>
      <c r="D5915">
        <v>0.27255399499999999</v>
      </c>
      <c r="E5915">
        <v>5.3773849924361197E-2</v>
      </c>
    </row>
    <row r="5916" spans="1:5" x14ac:dyDescent="0.25">
      <c r="A5916" s="1">
        <v>35501</v>
      </c>
      <c r="B5916">
        <v>2.23</v>
      </c>
      <c r="C5916">
        <v>26.59037726</v>
      </c>
      <c r="D5916">
        <v>0.29250732499999998</v>
      </c>
      <c r="E5916">
        <v>5.6034913320398699E-2</v>
      </c>
    </row>
    <row r="5917" spans="1:5" x14ac:dyDescent="0.25">
      <c r="A5917" s="1">
        <v>35502</v>
      </c>
      <c r="B5917">
        <v>2.4700000000000002</v>
      </c>
      <c r="C5917">
        <v>26.968000440000001</v>
      </c>
      <c r="D5917">
        <v>0.30860533000000001</v>
      </c>
      <c r="E5917">
        <v>5.7114224021632597E-2</v>
      </c>
    </row>
    <row r="5918" spans="1:5" x14ac:dyDescent="0.25">
      <c r="A5918" s="1">
        <v>35503</v>
      </c>
      <c r="B5918">
        <v>0.77</v>
      </c>
      <c r="C5918">
        <v>26.886598240000001</v>
      </c>
      <c r="D5918">
        <v>0.30615045499999999</v>
      </c>
      <c r="E5918">
        <v>5.6607286912535602E-2</v>
      </c>
    </row>
    <row r="5919" spans="1:5" x14ac:dyDescent="0.25">
      <c r="A5919" s="1">
        <v>35504</v>
      </c>
      <c r="B5919">
        <v>3.7</v>
      </c>
      <c r="C5919">
        <v>26.435577850000001</v>
      </c>
      <c r="D5919">
        <v>0.304000204</v>
      </c>
      <c r="E5919">
        <v>5.4123538647503897E-2</v>
      </c>
    </row>
    <row r="5920" spans="1:5" x14ac:dyDescent="0.25">
      <c r="A5920" s="1">
        <v>35505</v>
      </c>
      <c r="B5920">
        <v>1.51</v>
      </c>
      <c r="C5920">
        <v>25.169695579999999</v>
      </c>
      <c r="D5920">
        <v>0.29429302600000001</v>
      </c>
      <c r="E5920">
        <v>5.3979115908651898E-2</v>
      </c>
    </row>
    <row r="5921" spans="1:5" x14ac:dyDescent="0.25">
      <c r="A5921" s="1">
        <v>35506</v>
      </c>
      <c r="B5921">
        <v>0.98</v>
      </c>
      <c r="C5921">
        <v>24.511439459999998</v>
      </c>
      <c r="D5921">
        <v>0.2913888</v>
      </c>
      <c r="E5921">
        <v>5.54047116642283E-2</v>
      </c>
    </row>
    <row r="5922" spans="1:5" x14ac:dyDescent="0.25">
      <c r="A5922" s="1">
        <v>35507</v>
      </c>
      <c r="B5922">
        <v>1.01</v>
      </c>
      <c r="C5922">
        <v>23.769052519999999</v>
      </c>
      <c r="D5922">
        <v>0.28271981600000001</v>
      </c>
      <c r="E5922">
        <v>5.6811177892513803E-2</v>
      </c>
    </row>
    <row r="5923" spans="1:5" x14ac:dyDescent="0.25">
      <c r="A5923" s="1">
        <v>35508</v>
      </c>
      <c r="B5923">
        <v>1.45</v>
      </c>
      <c r="C5923">
        <v>23.985874559999999</v>
      </c>
      <c r="D5923">
        <v>0.28270205599999998</v>
      </c>
      <c r="E5923">
        <v>5.95228041480192E-2</v>
      </c>
    </row>
    <row r="5924" spans="1:5" x14ac:dyDescent="0.25">
      <c r="A5924" s="1">
        <v>35509</v>
      </c>
      <c r="B5924">
        <v>5.65</v>
      </c>
      <c r="C5924">
        <v>24.27006394</v>
      </c>
      <c r="D5924">
        <v>0.287163632</v>
      </c>
      <c r="E5924">
        <v>6.28607833456689E-2</v>
      </c>
    </row>
    <row r="5925" spans="1:5" x14ac:dyDescent="0.25">
      <c r="A5925" s="1">
        <v>35510</v>
      </c>
      <c r="B5925">
        <v>1.98</v>
      </c>
      <c r="C5925">
        <v>25.37466083</v>
      </c>
      <c r="D5925">
        <v>0.28754800000000003</v>
      </c>
      <c r="E5925">
        <v>7.0521363507338397E-2</v>
      </c>
    </row>
    <row r="5926" spans="1:5" x14ac:dyDescent="0.25">
      <c r="A5926" s="1">
        <v>35511</v>
      </c>
      <c r="B5926">
        <v>0.42</v>
      </c>
      <c r="C5926">
        <v>25.394633129999999</v>
      </c>
      <c r="D5926">
        <v>0.30080705499999999</v>
      </c>
      <c r="E5926">
        <v>7.4431572584604394E-2</v>
      </c>
    </row>
    <row r="5927" spans="1:5" x14ac:dyDescent="0.25">
      <c r="A5927" s="1">
        <v>35512</v>
      </c>
      <c r="B5927">
        <v>0.71</v>
      </c>
      <c r="C5927">
        <v>25.404106909999999</v>
      </c>
      <c r="D5927">
        <v>0.30368869900000001</v>
      </c>
      <c r="E5927">
        <v>7.2650138137170694E-2</v>
      </c>
    </row>
    <row r="5928" spans="1:5" x14ac:dyDescent="0.25">
      <c r="A5928" s="1">
        <v>35513</v>
      </c>
      <c r="B5928">
        <v>0.83</v>
      </c>
      <c r="C5928">
        <v>24.922384640000001</v>
      </c>
      <c r="D5928">
        <v>0.30595533000000003</v>
      </c>
      <c r="E5928">
        <v>6.8855457237468998E-2</v>
      </c>
    </row>
    <row r="5929" spans="1:5" x14ac:dyDescent="0.25">
      <c r="A5929" s="1">
        <v>35514</v>
      </c>
      <c r="B5929">
        <v>2.0299999999999998</v>
      </c>
      <c r="C5929">
        <v>23.865805659999999</v>
      </c>
      <c r="D5929">
        <v>0.30248055000000001</v>
      </c>
      <c r="E5929">
        <v>6.5664280843451994E-2</v>
      </c>
    </row>
    <row r="5930" spans="1:5" x14ac:dyDescent="0.25">
      <c r="A5930" s="1">
        <v>35515</v>
      </c>
      <c r="B5930">
        <v>0.17</v>
      </c>
      <c r="C5930">
        <v>23.83311458</v>
      </c>
      <c r="D5930">
        <v>0.30088685700000001</v>
      </c>
      <c r="E5930">
        <v>6.5880789782760296E-2</v>
      </c>
    </row>
    <row r="5931" spans="1:5" x14ac:dyDescent="0.25">
      <c r="A5931" s="1">
        <v>35516</v>
      </c>
      <c r="B5931">
        <v>0.32</v>
      </c>
      <c r="C5931">
        <v>24.203355649999999</v>
      </c>
      <c r="D5931">
        <v>0.30583353899999999</v>
      </c>
      <c r="E5931">
        <v>6.5955205053231894E-2</v>
      </c>
    </row>
    <row r="5932" spans="1:5" x14ac:dyDescent="0.25">
      <c r="A5932" s="1">
        <v>35517</v>
      </c>
      <c r="B5932">
        <v>0.19</v>
      </c>
      <c r="C5932">
        <v>25.454246640000001</v>
      </c>
      <c r="D5932">
        <v>0.33093367499999998</v>
      </c>
      <c r="E5932">
        <v>6.4938822819754799E-2</v>
      </c>
    </row>
    <row r="5933" spans="1:5" x14ac:dyDescent="0.25">
      <c r="A5933" s="1">
        <v>35518</v>
      </c>
      <c r="B5933">
        <v>0.93</v>
      </c>
      <c r="C5933">
        <v>24.64017239</v>
      </c>
      <c r="D5933">
        <v>0.30715148199999998</v>
      </c>
      <c r="E5933">
        <v>6.0710836616394599E-2</v>
      </c>
    </row>
    <row r="5934" spans="1:5" x14ac:dyDescent="0.25">
      <c r="A5934" s="1">
        <v>35519</v>
      </c>
      <c r="B5934">
        <v>2.0499999999999998</v>
      </c>
      <c r="C5934">
        <v>24.348546649999999</v>
      </c>
      <c r="D5934">
        <v>0.27834039399999999</v>
      </c>
      <c r="E5934">
        <v>5.9117631265699501E-2</v>
      </c>
    </row>
    <row r="5935" spans="1:5" x14ac:dyDescent="0.25">
      <c r="A5935" s="1">
        <v>35520</v>
      </c>
      <c r="B5935">
        <v>0.95</v>
      </c>
      <c r="C5935">
        <v>24.474472609999999</v>
      </c>
      <c r="D5935">
        <v>0.29465134199999998</v>
      </c>
      <c r="E5935">
        <v>6.2540593703579297E-2</v>
      </c>
    </row>
    <row r="5936" spans="1:5" x14ac:dyDescent="0.25">
      <c r="A5936" s="1">
        <v>35521</v>
      </c>
      <c r="B5936">
        <v>0.43</v>
      </c>
      <c r="C5936">
        <v>25.036980239999998</v>
      </c>
      <c r="D5936">
        <v>0.31066031199999999</v>
      </c>
      <c r="E5936">
        <v>6.5327958311925699E-2</v>
      </c>
    </row>
    <row r="5937" spans="1:5" x14ac:dyDescent="0.25">
      <c r="A5937" s="1">
        <v>35522</v>
      </c>
      <c r="B5937">
        <v>0.25</v>
      </c>
      <c r="C5937">
        <v>25.243593099999998</v>
      </c>
      <c r="D5937">
        <v>0.31247341699999998</v>
      </c>
      <c r="E5937">
        <v>6.4750221924817095E-2</v>
      </c>
    </row>
    <row r="5938" spans="1:5" x14ac:dyDescent="0.25">
      <c r="A5938" s="1">
        <v>35523</v>
      </c>
      <c r="B5938">
        <v>0.99</v>
      </c>
      <c r="C5938">
        <v>25.28309767</v>
      </c>
      <c r="D5938">
        <v>0.297899947</v>
      </c>
      <c r="E5938">
        <v>6.2366313065960799E-2</v>
      </c>
    </row>
    <row r="5939" spans="1:5" x14ac:dyDescent="0.25">
      <c r="A5939" s="1">
        <v>35524</v>
      </c>
      <c r="B5939">
        <v>2.59</v>
      </c>
      <c r="C5939">
        <v>25.09890643</v>
      </c>
      <c r="D5939">
        <v>0.28910458500000003</v>
      </c>
      <c r="E5939">
        <v>6.1318290898458701E-2</v>
      </c>
    </row>
    <row r="5940" spans="1:5" x14ac:dyDescent="0.25">
      <c r="A5940" s="1">
        <v>35525</v>
      </c>
      <c r="B5940">
        <v>4.54</v>
      </c>
      <c r="C5940">
        <v>23.11880339</v>
      </c>
      <c r="D5940">
        <v>0.21707048400000001</v>
      </c>
      <c r="E5940">
        <v>6.3629081608241406E-2</v>
      </c>
    </row>
    <row r="5941" spans="1:5" x14ac:dyDescent="0.25">
      <c r="A5941" s="1">
        <v>35526</v>
      </c>
      <c r="B5941">
        <v>2.2799999999999998</v>
      </c>
      <c r="C5941">
        <v>22.36414173</v>
      </c>
      <c r="D5941">
        <v>0.20961158899999999</v>
      </c>
      <c r="E5941">
        <v>7.8078332504543296E-2</v>
      </c>
    </row>
    <row r="5942" spans="1:5" x14ac:dyDescent="0.25">
      <c r="A5942" s="1">
        <v>35527</v>
      </c>
      <c r="B5942">
        <v>7.86</v>
      </c>
      <c r="C5942">
        <v>22.551776879999998</v>
      </c>
      <c r="D5942">
        <v>0.24470729699999999</v>
      </c>
      <c r="E5942">
        <v>9.4964160580647897E-2</v>
      </c>
    </row>
    <row r="5943" spans="1:5" x14ac:dyDescent="0.25">
      <c r="A5943" s="1">
        <v>35528</v>
      </c>
      <c r="B5943">
        <v>5.97</v>
      </c>
      <c r="C5943">
        <v>22.305585109999999</v>
      </c>
      <c r="D5943">
        <v>0.221270248</v>
      </c>
      <c r="E5943">
        <v>0.115290330110701</v>
      </c>
    </row>
    <row r="5944" spans="1:5" x14ac:dyDescent="0.25">
      <c r="A5944" s="1">
        <v>35529</v>
      </c>
      <c r="B5944">
        <v>3.83</v>
      </c>
      <c r="C5944">
        <v>23.180004230000002</v>
      </c>
      <c r="D5944">
        <v>0.258276858</v>
      </c>
      <c r="E5944">
        <v>0.13575446736947699</v>
      </c>
    </row>
    <row r="5945" spans="1:5" x14ac:dyDescent="0.25">
      <c r="A5945" s="1">
        <v>35530</v>
      </c>
      <c r="B5945">
        <v>2.77</v>
      </c>
      <c r="C5945">
        <v>23.670525170000001</v>
      </c>
      <c r="D5945">
        <v>0.28478726500000001</v>
      </c>
      <c r="E5945">
        <v>0.14366967644840301</v>
      </c>
    </row>
    <row r="5946" spans="1:5" x14ac:dyDescent="0.25">
      <c r="A5946" s="1">
        <v>35531</v>
      </c>
      <c r="B5946">
        <v>0.37</v>
      </c>
      <c r="C5946">
        <v>23.835184139999999</v>
      </c>
      <c r="D5946">
        <v>0.29004515800000003</v>
      </c>
      <c r="E5946">
        <v>0.14016216098067799</v>
      </c>
    </row>
    <row r="5947" spans="1:5" x14ac:dyDescent="0.25">
      <c r="A5947" s="1">
        <v>35532</v>
      </c>
      <c r="B5947">
        <v>0.15</v>
      </c>
      <c r="C5947">
        <v>25.03892724</v>
      </c>
      <c r="D5947">
        <v>0.30068973300000001</v>
      </c>
      <c r="E5947">
        <v>0.12879750649140101</v>
      </c>
    </row>
    <row r="5948" spans="1:5" x14ac:dyDescent="0.25">
      <c r="A5948" s="1">
        <v>35533</v>
      </c>
      <c r="B5948">
        <v>0.88</v>
      </c>
      <c r="C5948">
        <v>25.601726209999999</v>
      </c>
      <c r="D5948">
        <v>0.30895217899999999</v>
      </c>
      <c r="E5948">
        <v>0.11366364808724699</v>
      </c>
    </row>
    <row r="5949" spans="1:5" x14ac:dyDescent="0.25">
      <c r="A5949" s="1">
        <v>35534</v>
      </c>
      <c r="B5949">
        <v>0.54</v>
      </c>
      <c r="C5949">
        <v>25.887281909999999</v>
      </c>
      <c r="D5949">
        <v>0.30584941799999998</v>
      </c>
      <c r="E5949">
        <v>9.9526343297403494E-2</v>
      </c>
    </row>
    <row r="5950" spans="1:5" x14ac:dyDescent="0.25">
      <c r="A5950" s="1">
        <v>35535</v>
      </c>
      <c r="B5950">
        <v>1.07</v>
      </c>
      <c r="C5950">
        <v>25.13426986</v>
      </c>
      <c r="D5950">
        <v>0.291955884</v>
      </c>
      <c r="E5950">
        <v>8.7900769918344002E-2</v>
      </c>
    </row>
    <row r="5951" spans="1:5" x14ac:dyDescent="0.25">
      <c r="A5951" s="1">
        <v>35536</v>
      </c>
      <c r="B5951">
        <v>3.31</v>
      </c>
      <c r="C5951">
        <v>25.352361770000002</v>
      </c>
      <c r="D5951">
        <v>0.28678755500000003</v>
      </c>
      <c r="E5951">
        <v>8.1389275204722999E-2</v>
      </c>
    </row>
    <row r="5952" spans="1:5" x14ac:dyDescent="0.25">
      <c r="A5952" s="1">
        <v>35537</v>
      </c>
      <c r="B5952">
        <v>1.05</v>
      </c>
      <c r="C5952">
        <v>25.686688870000001</v>
      </c>
      <c r="D5952">
        <v>0.28939103799999999</v>
      </c>
      <c r="E5952">
        <v>8.06395751967032E-2</v>
      </c>
    </row>
    <row r="5953" spans="1:5" x14ac:dyDescent="0.25">
      <c r="A5953" s="1">
        <v>35538</v>
      </c>
      <c r="B5953">
        <v>2.17</v>
      </c>
      <c r="C5953">
        <v>25.794661860000001</v>
      </c>
      <c r="D5953">
        <v>0.30065844800000002</v>
      </c>
      <c r="E5953">
        <v>7.9567109847348994E-2</v>
      </c>
    </row>
    <row r="5954" spans="1:5" x14ac:dyDescent="0.25">
      <c r="A5954" s="1">
        <v>35539</v>
      </c>
      <c r="B5954">
        <v>3.27</v>
      </c>
      <c r="C5954">
        <v>24.859865710000001</v>
      </c>
      <c r="D5954">
        <v>0.26713696799999997</v>
      </c>
      <c r="E5954">
        <v>7.7949262898805299E-2</v>
      </c>
    </row>
    <row r="5955" spans="1:5" x14ac:dyDescent="0.25">
      <c r="A5955" s="1">
        <v>35540</v>
      </c>
      <c r="B5955">
        <v>5.68</v>
      </c>
      <c r="C5955">
        <v>23.951413299999999</v>
      </c>
      <c r="D5955">
        <v>0.23557179</v>
      </c>
      <c r="E5955">
        <v>8.1929865150314293E-2</v>
      </c>
    </row>
    <row r="5956" spans="1:5" x14ac:dyDescent="0.25">
      <c r="A5956" s="1">
        <v>35541</v>
      </c>
      <c r="B5956">
        <v>1.71</v>
      </c>
      <c r="C5956">
        <v>23.061432249999999</v>
      </c>
      <c r="D5956">
        <v>0.24839649</v>
      </c>
      <c r="E5956">
        <v>9.5819650620383806E-2</v>
      </c>
    </row>
    <row r="5957" spans="1:5" x14ac:dyDescent="0.25">
      <c r="A5957" s="1">
        <v>35542</v>
      </c>
      <c r="B5957">
        <v>0.35</v>
      </c>
      <c r="C5957">
        <v>23.784216600000001</v>
      </c>
      <c r="D5957">
        <v>0.28138887600000001</v>
      </c>
      <c r="E5957">
        <v>0.10630653870201601</v>
      </c>
    </row>
    <row r="5958" spans="1:5" x14ac:dyDescent="0.25">
      <c r="A5958" s="1">
        <v>35543</v>
      </c>
      <c r="B5958">
        <v>0.04</v>
      </c>
      <c r="C5958">
        <v>24.464886310000001</v>
      </c>
      <c r="D5958">
        <v>0.29759432299999999</v>
      </c>
      <c r="E5958">
        <v>0.106736080591983</v>
      </c>
    </row>
    <row r="5959" spans="1:5" x14ac:dyDescent="0.25">
      <c r="A5959" s="1">
        <v>35544</v>
      </c>
      <c r="B5959">
        <v>0.04</v>
      </c>
      <c r="C5959">
        <v>24.795936260000001</v>
      </c>
      <c r="D5959">
        <v>0.302601283</v>
      </c>
      <c r="E5959">
        <v>0.100807459756297</v>
      </c>
    </row>
    <row r="5960" spans="1:5" x14ac:dyDescent="0.25">
      <c r="A5960" s="1">
        <v>35545</v>
      </c>
      <c r="B5960">
        <v>1.06</v>
      </c>
      <c r="C5960">
        <v>24.582801249999999</v>
      </c>
      <c r="D5960">
        <v>0.28089436099999998</v>
      </c>
      <c r="E5960">
        <v>9.2994493327765396E-2</v>
      </c>
    </row>
    <row r="5961" spans="1:5" x14ac:dyDescent="0.25">
      <c r="A5961" s="1">
        <v>35546</v>
      </c>
      <c r="B5961">
        <v>3.05</v>
      </c>
      <c r="C5961">
        <v>24.43465058</v>
      </c>
      <c r="D5961">
        <v>0.246299343</v>
      </c>
      <c r="E5961">
        <v>8.9249810477654595E-2</v>
      </c>
    </row>
    <row r="5962" spans="1:5" x14ac:dyDescent="0.25">
      <c r="A5962" s="1">
        <v>35547</v>
      </c>
      <c r="B5962">
        <v>2.63</v>
      </c>
      <c r="C5962">
        <v>24.035156310000001</v>
      </c>
      <c r="D5962">
        <v>0.234382695</v>
      </c>
      <c r="E5962">
        <v>9.4075133601611793E-2</v>
      </c>
    </row>
    <row r="5963" spans="1:5" x14ac:dyDescent="0.25">
      <c r="A5963" s="1">
        <v>35548</v>
      </c>
      <c r="B5963">
        <v>2.2599999999999998</v>
      </c>
      <c r="C5963">
        <v>24.422647099999999</v>
      </c>
      <c r="D5963">
        <v>0.23926692299999999</v>
      </c>
      <c r="E5963">
        <v>0.10364411590493799</v>
      </c>
    </row>
    <row r="5964" spans="1:5" x14ac:dyDescent="0.25">
      <c r="A5964" s="1">
        <v>35549</v>
      </c>
      <c r="B5964">
        <v>2.89</v>
      </c>
      <c r="C5964">
        <v>24.895343669999999</v>
      </c>
      <c r="D5964">
        <v>0.25713933700000002</v>
      </c>
      <c r="E5964">
        <v>0.112211138221637</v>
      </c>
    </row>
    <row r="5965" spans="1:5" x14ac:dyDescent="0.25">
      <c r="A5965" s="1">
        <v>35550</v>
      </c>
      <c r="B5965">
        <v>5.78</v>
      </c>
      <c r="C5965">
        <v>24.57524433</v>
      </c>
      <c r="D5965">
        <v>0.25534011099999998</v>
      </c>
      <c r="E5965">
        <v>0.11776798960073701</v>
      </c>
    </row>
    <row r="5966" spans="1:5" x14ac:dyDescent="0.25">
      <c r="A5966" s="1">
        <v>35551</v>
      </c>
      <c r="B5966">
        <v>1.95</v>
      </c>
      <c r="C5966">
        <v>24.51375616</v>
      </c>
      <c r="D5966">
        <v>0.27448847900000001</v>
      </c>
      <c r="E5966">
        <v>0.127106087076782</v>
      </c>
    </row>
    <row r="5967" spans="1:5" x14ac:dyDescent="0.25">
      <c r="A5967" s="1">
        <v>35552</v>
      </c>
      <c r="B5967">
        <v>2.5</v>
      </c>
      <c r="C5967">
        <v>24.802842170000002</v>
      </c>
      <c r="D5967">
        <v>0.28211691700000002</v>
      </c>
      <c r="E5967">
        <v>0.12888122413427</v>
      </c>
    </row>
    <row r="5968" spans="1:5" x14ac:dyDescent="0.25">
      <c r="A5968" s="1">
        <v>35553</v>
      </c>
      <c r="B5968">
        <v>2.7</v>
      </c>
      <c r="C5968">
        <v>25.77417719</v>
      </c>
      <c r="D5968">
        <v>0.302803347</v>
      </c>
      <c r="E5968">
        <v>0.12609841289489099</v>
      </c>
    </row>
    <row r="5969" spans="1:5" x14ac:dyDescent="0.25">
      <c r="A5969" s="1">
        <v>35554</v>
      </c>
      <c r="B5969">
        <v>2.5099999999999998</v>
      </c>
      <c r="C5969">
        <v>24.67487276</v>
      </c>
      <c r="D5969">
        <v>0.27614644900000002</v>
      </c>
      <c r="E5969">
        <v>0.119374712272989</v>
      </c>
    </row>
    <row r="5970" spans="1:5" x14ac:dyDescent="0.25">
      <c r="A5970" s="1">
        <v>35555</v>
      </c>
      <c r="B5970">
        <v>2.5299999999999998</v>
      </c>
      <c r="C5970">
        <v>23.88309155</v>
      </c>
      <c r="D5970">
        <v>0.243840469</v>
      </c>
      <c r="E5970">
        <v>0.115996063359118</v>
      </c>
    </row>
    <row r="5971" spans="1:5" x14ac:dyDescent="0.25">
      <c r="A5971" s="1">
        <v>35556</v>
      </c>
      <c r="B5971">
        <v>4.5</v>
      </c>
      <c r="C5971">
        <v>23.729805129999999</v>
      </c>
      <c r="D5971">
        <v>0.23383778099999999</v>
      </c>
      <c r="E5971">
        <v>0.11891065063551499</v>
      </c>
    </row>
    <row r="5972" spans="1:5" x14ac:dyDescent="0.25">
      <c r="A5972" s="1">
        <v>35557</v>
      </c>
      <c r="B5972">
        <v>5.67</v>
      </c>
      <c r="C5972">
        <v>23.38511415</v>
      </c>
      <c r="D5972">
        <v>0.24060309599999999</v>
      </c>
      <c r="E5972">
        <v>0.12914454441391701</v>
      </c>
    </row>
    <row r="5973" spans="1:5" x14ac:dyDescent="0.25">
      <c r="A5973" s="1">
        <v>35558</v>
      </c>
      <c r="B5973">
        <v>1.9</v>
      </c>
      <c r="C5973">
        <v>24.297615270000001</v>
      </c>
      <c r="D5973">
        <v>0.26460029099999999</v>
      </c>
      <c r="E5973">
        <v>0.14413322628386799</v>
      </c>
    </row>
    <row r="5974" spans="1:5" x14ac:dyDescent="0.25">
      <c r="A5974" s="1">
        <v>35559</v>
      </c>
      <c r="B5974">
        <v>1.21</v>
      </c>
      <c r="C5974">
        <v>24.681019169999999</v>
      </c>
      <c r="D5974">
        <v>0.27223707899999999</v>
      </c>
      <c r="E5974">
        <v>0.14783036068748501</v>
      </c>
    </row>
    <row r="5975" spans="1:5" x14ac:dyDescent="0.25">
      <c r="A5975" s="1">
        <v>35560</v>
      </c>
      <c r="B5975">
        <v>0.22</v>
      </c>
      <c r="C5975">
        <v>24.149161190000001</v>
      </c>
      <c r="D5975">
        <v>0.26977955799999997</v>
      </c>
      <c r="E5975">
        <v>0.14349487380982201</v>
      </c>
    </row>
    <row r="5976" spans="1:5" x14ac:dyDescent="0.25">
      <c r="A5976" s="1">
        <v>35561</v>
      </c>
      <c r="B5976">
        <v>1.82</v>
      </c>
      <c r="C5976">
        <v>25.192012720000001</v>
      </c>
      <c r="D5976">
        <v>0.284685468</v>
      </c>
      <c r="E5976">
        <v>0.13661434666775299</v>
      </c>
    </row>
    <row r="5977" spans="1:5" x14ac:dyDescent="0.25">
      <c r="A5977" s="1">
        <v>35562</v>
      </c>
      <c r="B5977">
        <v>5.16</v>
      </c>
      <c r="C5977">
        <v>24.31735248</v>
      </c>
      <c r="D5977">
        <v>0.263643075</v>
      </c>
      <c r="E5977">
        <v>0.12965997354222999</v>
      </c>
    </row>
    <row r="5978" spans="1:5" x14ac:dyDescent="0.25">
      <c r="A5978" s="1">
        <v>35563</v>
      </c>
      <c r="B5978">
        <v>2.52</v>
      </c>
      <c r="C5978">
        <v>23.234110279999999</v>
      </c>
      <c r="D5978">
        <v>0.24682226299999999</v>
      </c>
      <c r="E5978">
        <v>0.133617022702338</v>
      </c>
    </row>
    <row r="5979" spans="1:5" x14ac:dyDescent="0.25">
      <c r="A5979" s="1">
        <v>35564</v>
      </c>
      <c r="B5979">
        <v>1.75</v>
      </c>
      <c r="C5979">
        <v>23.472134310000001</v>
      </c>
      <c r="D5979">
        <v>0.242941297</v>
      </c>
      <c r="E5979">
        <v>0.14107298404964999</v>
      </c>
    </row>
    <row r="5980" spans="1:5" x14ac:dyDescent="0.25">
      <c r="A5980" s="1">
        <v>35565</v>
      </c>
      <c r="B5980">
        <v>2.63</v>
      </c>
      <c r="C5980">
        <v>23.669297499999999</v>
      </c>
      <c r="D5980">
        <v>0.26035512799999999</v>
      </c>
      <c r="E5980">
        <v>0.146822159868743</v>
      </c>
    </row>
    <row r="5981" spans="1:5" x14ac:dyDescent="0.25">
      <c r="A5981" s="1">
        <v>35566</v>
      </c>
      <c r="B5981">
        <v>6.36</v>
      </c>
      <c r="C5981">
        <v>24.360311020000001</v>
      </c>
      <c r="D5981">
        <v>0.26460264300000003</v>
      </c>
      <c r="E5981">
        <v>0.150663825490986</v>
      </c>
    </row>
    <row r="5982" spans="1:5" x14ac:dyDescent="0.25">
      <c r="A5982" s="1">
        <v>35567</v>
      </c>
      <c r="B5982">
        <v>8.11</v>
      </c>
      <c r="C5982">
        <v>23.997204920000001</v>
      </c>
      <c r="D5982">
        <v>0.24962422200000001</v>
      </c>
      <c r="E5982">
        <v>0.15981793107171499</v>
      </c>
    </row>
    <row r="5983" spans="1:5" x14ac:dyDescent="0.25">
      <c r="A5983" s="1">
        <v>35568</v>
      </c>
      <c r="B5983">
        <v>3.28</v>
      </c>
      <c r="C5983">
        <v>23.35272647</v>
      </c>
      <c r="D5983">
        <v>0.243975845</v>
      </c>
      <c r="E5983">
        <v>0.178175321584982</v>
      </c>
    </row>
    <row r="5984" spans="1:5" x14ac:dyDescent="0.25">
      <c r="A5984" s="1">
        <v>35569</v>
      </c>
      <c r="B5984">
        <v>9.08</v>
      </c>
      <c r="C5984">
        <v>23.910610729999998</v>
      </c>
      <c r="D5984">
        <v>0.25589049400000002</v>
      </c>
      <c r="E5984">
        <v>0.18801397904291001</v>
      </c>
    </row>
    <row r="5985" spans="1:5" x14ac:dyDescent="0.25">
      <c r="A5985" s="1">
        <v>35570</v>
      </c>
      <c r="B5985">
        <v>7.06</v>
      </c>
      <c r="C5985">
        <v>25.335586249999999</v>
      </c>
      <c r="D5985">
        <v>0.25655125899999998</v>
      </c>
      <c r="E5985">
        <v>0.20471238744827999</v>
      </c>
    </row>
    <row r="5986" spans="1:5" x14ac:dyDescent="0.25">
      <c r="A5986" s="1">
        <v>35571</v>
      </c>
      <c r="B5986">
        <v>2.54</v>
      </c>
      <c r="C5986">
        <v>25.26761411</v>
      </c>
      <c r="D5986">
        <v>0.26987441499999998</v>
      </c>
      <c r="E5986">
        <v>0.21636641683364499</v>
      </c>
    </row>
    <row r="5987" spans="1:5" x14ac:dyDescent="0.25">
      <c r="A5987" s="1">
        <v>35572</v>
      </c>
      <c r="B5987">
        <v>6.61</v>
      </c>
      <c r="C5987">
        <v>25.061577920000001</v>
      </c>
      <c r="D5987">
        <v>0.26936031599999999</v>
      </c>
      <c r="E5987">
        <v>0.21016394761718701</v>
      </c>
    </row>
    <row r="5988" spans="1:5" x14ac:dyDescent="0.25">
      <c r="A5988" s="1">
        <v>35573</v>
      </c>
      <c r="B5988">
        <v>1.1399999999999999</v>
      </c>
      <c r="C5988">
        <v>24.820107969999999</v>
      </c>
      <c r="D5988">
        <v>0.26890702500000002</v>
      </c>
      <c r="E5988">
        <v>0.20840531432015799</v>
      </c>
    </row>
    <row r="5989" spans="1:5" x14ac:dyDescent="0.25">
      <c r="A5989" s="1">
        <v>35574</v>
      </c>
      <c r="B5989">
        <v>2.63</v>
      </c>
      <c r="C5989">
        <v>24.73646742</v>
      </c>
      <c r="D5989">
        <v>0.269977564</v>
      </c>
      <c r="E5989">
        <v>0.196827140112006</v>
      </c>
    </row>
    <row r="5990" spans="1:5" x14ac:dyDescent="0.25">
      <c r="A5990" s="1">
        <v>35575</v>
      </c>
      <c r="B5990">
        <v>1.8</v>
      </c>
      <c r="C5990">
        <v>24.737259080000001</v>
      </c>
      <c r="D5990">
        <v>0.25846374900000002</v>
      </c>
      <c r="E5990">
        <v>0.18591065914564101</v>
      </c>
    </row>
    <row r="5991" spans="1:5" x14ac:dyDescent="0.25">
      <c r="A5991" s="1">
        <v>35576</v>
      </c>
      <c r="B5991">
        <v>1.03</v>
      </c>
      <c r="C5991">
        <v>24.993822789999999</v>
      </c>
      <c r="D5991">
        <v>0.25891533500000002</v>
      </c>
      <c r="E5991">
        <v>0.17784265491455101</v>
      </c>
    </row>
    <row r="5992" spans="1:5" x14ac:dyDescent="0.25">
      <c r="A5992" s="1">
        <v>35577</v>
      </c>
      <c r="B5992">
        <v>4.5199999999999996</v>
      </c>
      <c r="C5992">
        <v>25.322899620000001</v>
      </c>
      <c r="D5992">
        <v>0.26822138499999998</v>
      </c>
      <c r="E5992">
        <v>0.17065172170793999</v>
      </c>
    </row>
    <row r="5993" spans="1:5" x14ac:dyDescent="0.25">
      <c r="A5993" s="1">
        <v>35578</v>
      </c>
      <c r="B5993">
        <v>5.26</v>
      </c>
      <c r="C5993">
        <v>26.141544979999999</v>
      </c>
      <c r="D5993">
        <v>0.26572105099999999</v>
      </c>
      <c r="E5993">
        <v>0.171543509821732</v>
      </c>
    </row>
    <row r="5994" spans="1:5" x14ac:dyDescent="0.25">
      <c r="A5994" s="1">
        <v>35579</v>
      </c>
      <c r="B5994">
        <v>10.5</v>
      </c>
      <c r="C5994">
        <v>24.44014597</v>
      </c>
      <c r="D5994">
        <v>0.25095157400000001</v>
      </c>
      <c r="E5994">
        <v>0.17788348503248899</v>
      </c>
    </row>
    <row r="5995" spans="1:5" x14ac:dyDescent="0.25">
      <c r="A5995" s="1">
        <v>35580</v>
      </c>
      <c r="B5995">
        <v>5.85</v>
      </c>
      <c r="C5995">
        <v>23.900134309999999</v>
      </c>
      <c r="D5995">
        <v>0.24620060499999999</v>
      </c>
      <c r="E5995">
        <v>0.206624127429131</v>
      </c>
    </row>
    <row r="5996" spans="1:5" x14ac:dyDescent="0.25">
      <c r="A5996" s="1">
        <v>35581</v>
      </c>
      <c r="B5996">
        <v>6.02</v>
      </c>
      <c r="C5996">
        <v>23.2928839</v>
      </c>
      <c r="D5996">
        <v>0.21245377300000001</v>
      </c>
      <c r="E5996">
        <v>0.23032551902481699</v>
      </c>
    </row>
    <row r="5997" spans="1:5" x14ac:dyDescent="0.25">
      <c r="A5997" s="1">
        <v>35582</v>
      </c>
      <c r="B5997">
        <v>3</v>
      </c>
      <c r="C5997">
        <v>23.907170829999998</v>
      </c>
      <c r="D5997">
        <v>0.23746534399999999</v>
      </c>
      <c r="E5997">
        <v>0.25514470568046499</v>
      </c>
    </row>
    <row r="5998" spans="1:5" x14ac:dyDescent="0.25">
      <c r="A5998" s="1">
        <v>35583</v>
      </c>
      <c r="B5998">
        <v>7.45</v>
      </c>
      <c r="C5998">
        <v>23.875442199999998</v>
      </c>
      <c r="D5998">
        <v>0.24826546699999999</v>
      </c>
      <c r="E5998">
        <v>0.26211069355920402</v>
      </c>
    </row>
    <row r="5999" spans="1:5" x14ac:dyDescent="0.25">
      <c r="A5999" s="1">
        <v>35584</v>
      </c>
      <c r="B5999">
        <v>8.24</v>
      </c>
      <c r="C5999">
        <v>24.538894339999999</v>
      </c>
      <c r="D5999">
        <v>0.248904238</v>
      </c>
      <c r="E5999">
        <v>0.27525836982388802</v>
      </c>
    </row>
    <row r="6000" spans="1:5" x14ac:dyDescent="0.25">
      <c r="A6000" s="1">
        <v>35585</v>
      </c>
      <c r="B6000">
        <v>7.73</v>
      </c>
      <c r="C6000">
        <v>25.05732828</v>
      </c>
      <c r="D6000">
        <v>0.252690523</v>
      </c>
      <c r="E6000">
        <v>0.29349393013375802</v>
      </c>
    </row>
    <row r="6001" spans="1:5" x14ac:dyDescent="0.25">
      <c r="A6001" s="1">
        <v>35586</v>
      </c>
      <c r="B6001">
        <v>16.149999999999999</v>
      </c>
      <c r="C6001">
        <v>24.260483659999998</v>
      </c>
      <c r="D6001">
        <v>0.23280611500000001</v>
      </c>
      <c r="E6001">
        <v>0.30935073483761599</v>
      </c>
    </row>
    <row r="6002" spans="1:5" x14ac:dyDescent="0.25">
      <c r="A6002" s="1">
        <v>35587</v>
      </c>
      <c r="B6002">
        <v>7.97</v>
      </c>
      <c r="C6002">
        <v>23.950854710000002</v>
      </c>
      <c r="D6002">
        <v>0.23475741899999999</v>
      </c>
      <c r="E6002">
        <v>0.36923240999795198</v>
      </c>
    </row>
    <row r="6003" spans="1:5" x14ac:dyDescent="0.25">
      <c r="A6003" s="1">
        <v>35588</v>
      </c>
      <c r="B6003">
        <v>3.93</v>
      </c>
      <c r="C6003">
        <v>23.33421693</v>
      </c>
      <c r="D6003">
        <v>0.22727700000000001</v>
      </c>
      <c r="E6003">
        <v>0.40698859870732101</v>
      </c>
    </row>
    <row r="6004" spans="1:5" x14ac:dyDescent="0.25">
      <c r="A6004" s="1">
        <v>35589</v>
      </c>
      <c r="B6004">
        <v>2.75</v>
      </c>
      <c r="C6004">
        <v>24.255388109999998</v>
      </c>
      <c r="D6004">
        <v>0.243425168</v>
      </c>
      <c r="E6004">
        <v>0.41335926813099899</v>
      </c>
    </row>
    <row r="6005" spans="1:5" x14ac:dyDescent="0.25">
      <c r="A6005" s="1">
        <v>35590</v>
      </c>
      <c r="B6005">
        <v>7.16</v>
      </c>
      <c r="C6005">
        <v>24.442229600000001</v>
      </c>
      <c r="D6005">
        <v>0.233060341</v>
      </c>
      <c r="E6005">
        <v>0.39610052553402803</v>
      </c>
    </row>
    <row r="6006" spans="1:5" x14ac:dyDescent="0.25">
      <c r="A6006" s="1">
        <v>35591</v>
      </c>
      <c r="B6006">
        <v>4.78</v>
      </c>
      <c r="C6006">
        <v>24.396526380000001</v>
      </c>
      <c r="D6006">
        <v>0.24179771899999999</v>
      </c>
      <c r="E6006">
        <v>0.39441449580253002</v>
      </c>
    </row>
    <row r="6007" spans="1:5" x14ac:dyDescent="0.25">
      <c r="A6007" s="1">
        <v>35592</v>
      </c>
      <c r="B6007">
        <v>5.89</v>
      </c>
      <c r="C6007">
        <v>24.09343565</v>
      </c>
      <c r="D6007">
        <v>0.23089791800000001</v>
      </c>
      <c r="E6007">
        <v>0.389641963386956</v>
      </c>
    </row>
    <row r="6008" spans="1:5" x14ac:dyDescent="0.25">
      <c r="A6008" s="1">
        <v>35593</v>
      </c>
      <c r="B6008">
        <v>5.59</v>
      </c>
      <c r="C6008">
        <v>24.556144060000001</v>
      </c>
      <c r="D6008">
        <v>0.223168742</v>
      </c>
      <c r="E6008">
        <v>0.39300012909430798</v>
      </c>
    </row>
    <row r="6009" spans="1:5" x14ac:dyDescent="0.25">
      <c r="A6009" s="1">
        <v>35594</v>
      </c>
      <c r="B6009">
        <v>7.64</v>
      </c>
      <c r="C6009">
        <v>24.362061099999998</v>
      </c>
      <c r="D6009">
        <v>0.21971054600000001</v>
      </c>
      <c r="E6009">
        <v>0.39980067604622799</v>
      </c>
    </row>
    <row r="6010" spans="1:5" x14ac:dyDescent="0.25">
      <c r="A6010" s="1">
        <v>35595</v>
      </c>
      <c r="B6010">
        <v>11.73</v>
      </c>
      <c r="C6010">
        <v>22.703271010000002</v>
      </c>
      <c r="D6010">
        <v>0.18454221000000001</v>
      </c>
      <c r="E6010">
        <v>0.41964850725883202</v>
      </c>
    </row>
    <row r="6011" spans="1:5" x14ac:dyDescent="0.25">
      <c r="A6011" s="1">
        <v>35596</v>
      </c>
      <c r="B6011">
        <v>10.71</v>
      </c>
      <c r="C6011">
        <v>22.57892635</v>
      </c>
      <c r="D6011">
        <v>0.19656800599999999</v>
      </c>
      <c r="E6011">
        <v>0.48106482167249798</v>
      </c>
    </row>
    <row r="6012" spans="1:5" x14ac:dyDescent="0.25">
      <c r="A6012" s="1">
        <v>35597</v>
      </c>
      <c r="B6012">
        <v>3.26</v>
      </c>
      <c r="C6012">
        <v>23.09271884</v>
      </c>
      <c r="D6012">
        <v>0.210397733</v>
      </c>
      <c r="E6012">
        <v>0.54900541713455897</v>
      </c>
    </row>
    <row r="6013" spans="1:5" x14ac:dyDescent="0.25">
      <c r="A6013" s="1">
        <v>35598</v>
      </c>
      <c r="B6013">
        <v>5.12</v>
      </c>
      <c r="C6013">
        <v>22.713315430000002</v>
      </c>
      <c r="D6013">
        <v>0.202140286</v>
      </c>
      <c r="E6013">
        <v>0.56089410996660705</v>
      </c>
    </row>
    <row r="6014" spans="1:5" x14ac:dyDescent="0.25">
      <c r="A6014" s="1">
        <v>35599</v>
      </c>
      <c r="B6014">
        <v>6.64</v>
      </c>
      <c r="C6014">
        <v>22.161384680000001</v>
      </c>
      <c r="D6014">
        <v>0.198861336</v>
      </c>
      <c r="E6014">
        <v>0.56494225710291301</v>
      </c>
    </row>
    <row r="6015" spans="1:5" x14ac:dyDescent="0.25">
      <c r="A6015" s="1">
        <v>35600</v>
      </c>
      <c r="B6015">
        <v>6.04</v>
      </c>
      <c r="C6015">
        <v>22.037652860000001</v>
      </c>
      <c r="D6015">
        <v>0.16123647899999999</v>
      </c>
      <c r="E6015">
        <v>0.57953959587093795</v>
      </c>
    </row>
    <row r="6016" spans="1:5" x14ac:dyDescent="0.25">
      <c r="A6016" s="1">
        <v>35601</v>
      </c>
      <c r="B6016">
        <v>8.7899999999999991</v>
      </c>
      <c r="C6016">
        <v>22.453530839999999</v>
      </c>
      <c r="D6016">
        <v>0.18875138299999999</v>
      </c>
      <c r="E6016">
        <v>0.60649656728245005</v>
      </c>
    </row>
    <row r="6017" spans="1:5" x14ac:dyDescent="0.25">
      <c r="A6017" s="1">
        <v>35602</v>
      </c>
      <c r="B6017">
        <v>14.7</v>
      </c>
      <c r="C6017">
        <v>21.951018479999998</v>
      </c>
      <c r="D6017">
        <v>0.17680262499999999</v>
      </c>
      <c r="E6017">
        <v>0.64847448226320603</v>
      </c>
    </row>
    <row r="6018" spans="1:5" x14ac:dyDescent="0.25">
      <c r="A6018" s="1">
        <v>35603</v>
      </c>
      <c r="B6018">
        <v>4.5999999999999996</v>
      </c>
      <c r="C6018">
        <v>22.923398330000001</v>
      </c>
      <c r="D6018">
        <v>0.200651683</v>
      </c>
      <c r="E6018">
        <v>0.74988141338181702</v>
      </c>
    </row>
    <row r="6019" spans="1:5" x14ac:dyDescent="0.25">
      <c r="A6019" s="1">
        <v>35604</v>
      </c>
      <c r="B6019">
        <v>7.3</v>
      </c>
      <c r="C6019">
        <v>22.983114310000001</v>
      </c>
      <c r="D6019">
        <v>0.204686902</v>
      </c>
      <c r="E6019">
        <v>0.77287649799161595</v>
      </c>
    </row>
    <row r="6020" spans="1:5" x14ac:dyDescent="0.25">
      <c r="A6020" s="1">
        <v>35605</v>
      </c>
      <c r="B6020">
        <v>3.16</v>
      </c>
      <c r="C6020">
        <v>22.992628270000001</v>
      </c>
      <c r="D6020">
        <v>0.209120367</v>
      </c>
      <c r="E6020">
        <v>0.78606744197038603</v>
      </c>
    </row>
    <row r="6021" spans="1:5" x14ac:dyDescent="0.25">
      <c r="A6021" s="1">
        <v>35606</v>
      </c>
      <c r="B6021">
        <v>2.38</v>
      </c>
      <c r="C6021">
        <v>22.162600300000001</v>
      </c>
      <c r="D6021">
        <v>0.19426532499999999</v>
      </c>
      <c r="E6021">
        <v>0.761654123357701</v>
      </c>
    </row>
    <row r="6022" spans="1:5" x14ac:dyDescent="0.25">
      <c r="A6022" s="1">
        <v>35607</v>
      </c>
      <c r="B6022">
        <v>6.97</v>
      </c>
      <c r="C6022">
        <v>21.983888390000001</v>
      </c>
      <c r="D6022">
        <v>0.178324749</v>
      </c>
      <c r="E6022">
        <v>0.73126560884164704</v>
      </c>
    </row>
    <row r="6023" spans="1:5" x14ac:dyDescent="0.25">
      <c r="A6023" s="1">
        <v>35608</v>
      </c>
      <c r="B6023">
        <v>4.3600000000000003</v>
      </c>
      <c r="C6023">
        <v>22.015852110000001</v>
      </c>
      <c r="D6023">
        <v>0.17367587000000001</v>
      </c>
      <c r="E6023">
        <v>0.74596113098401795</v>
      </c>
    </row>
    <row r="6024" spans="1:5" x14ac:dyDescent="0.25">
      <c r="A6024" s="1">
        <v>35609</v>
      </c>
      <c r="B6024">
        <v>2.4900000000000002</v>
      </c>
      <c r="C6024">
        <v>21.54387286</v>
      </c>
      <c r="D6024">
        <v>0.18964173400000001</v>
      </c>
      <c r="E6024">
        <v>0.76139213968794395</v>
      </c>
    </row>
    <row r="6025" spans="1:5" x14ac:dyDescent="0.25">
      <c r="A6025" s="1">
        <v>35610</v>
      </c>
      <c r="B6025">
        <v>2.78</v>
      </c>
      <c r="C6025">
        <v>22.748700970000002</v>
      </c>
      <c r="D6025">
        <v>0.20526486499999999</v>
      </c>
      <c r="E6025">
        <v>0.76028301865215198</v>
      </c>
    </row>
    <row r="6026" spans="1:5" x14ac:dyDescent="0.25">
      <c r="A6026" s="1">
        <v>35611</v>
      </c>
      <c r="B6026">
        <v>2.98</v>
      </c>
      <c r="C6026">
        <v>23.137801190000001</v>
      </c>
      <c r="D6026">
        <v>0.20654134900000001</v>
      </c>
      <c r="E6026">
        <v>0.74727801980729402</v>
      </c>
    </row>
    <row r="6027" spans="1:5" x14ac:dyDescent="0.25">
      <c r="A6027" s="1">
        <v>35612</v>
      </c>
      <c r="B6027">
        <v>7.13</v>
      </c>
      <c r="C6027">
        <v>21.362928620000002</v>
      </c>
      <c r="D6027">
        <v>0.17593015200000001</v>
      </c>
      <c r="E6027">
        <v>0.732041629009759</v>
      </c>
    </row>
    <row r="6028" spans="1:5" x14ac:dyDescent="0.25">
      <c r="A6028" s="1">
        <v>35613</v>
      </c>
      <c r="B6028">
        <v>4.41</v>
      </c>
      <c r="C6028">
        <v>21.091347509999999</v>
      </c>
      <c r="D6028">
        <v>0.14505626099999999</v>
      </c>
      <c r="E6028">
        <v>0.77159483922657202</v>
      </c>
    </row>
    <row r="6029" spans="1:5" x14ac:dyDescent="0.25">
      <c r="A6029" s="1">
        <v>35614</v>
      </c>
      <c r="B6029">
        <v>2.95</v>
      </c>
      <c r="C6029">
        <v>21.362954739999999</v>
      </c>
      <c r="D6029">
        <v>0.15691998200000001</v>
      </c>
      <c r="E6029">
        <v>0.82062095362171805</v>
      </c>
    </row>
    <row r="6030" spans="1:5" x14ac:dyDescent="0.25">
      <c r="A6030" s="1">
        <v>35615</v>
      </c>
      <c r="B6030">
        <v>3.28</v>
      </c>
      <c r="C6030">
        <v>21.12930493</v>
      </c>
      <c r="D6030">
        <v>0.17359665599999999</v>
      </c>
      <c r="E6030">
        <v>0.85247953845882696</v>
      </c>
    </row>
    <row r="6031" spans="1:5" x14ac:dyDescent="0.25">
      <c r="A6031" s="1">
        <v>35616</v>
      </c>
      <c r="B6031">
        <v>1.93</v>
      </c>
      <c r="C6031">
        <v>21.679214340000001</v>
      </c>
      <c r="D6031">
        <v>0.185855507</v>
      </c>
      <c r="E6031">
        <v>0.87336078202406497</v>
      </c>
    </row>
    <row r="6032" spans="1:5" x14ac:dyDescent="0.25">
      <c r="A6032" s="1">
        <v>35617</v>
      </c>
      <c r="B6032">
        <v>5.33</v>
      </c>
      <c r="C6032">
        <v>21.519558490000001</v>
      </c>
      <c r="D6032">
        <v>0.183668267</v>
      </c>
      <c r="E6032">
        <v>0.86844279937147295</v>
      </c>
    </row>
    <row r="6033" spans="1:5" x14ac:dyDescent="0.25">
      <c r="A6033" s="1">
        <v>35618</v>
      </c>
      <c r="B6033">
        <v>8.59</v>
      </c>
      <c r="C6033">
        <v>20.649943560000001</v>
      </c>
      <c r="D6033">
        <v>0.152012231</v>
      </c>
      <c r="E6033">
        <v>0.88820095452737702</v>
      </c>
    </row>
    <row r="6034" spans="1:5" x14ac:dyDescent="0.25">
      <c r="A6034" s="1">
        <v>35619</v>
      </c>
      <c r="B6034">
        <v>12.7</v>
      </c>
      <c r="C6034">
        <v>21.029477579999998</v>
      </c>
      <c r="D6034">
        <v>0.14372961400000001</v>
      </c>
      <c r="E6034">
        <v>0.96621518882323199</v>
      </c>
    </row>
    <row r="6035" spans="1:5" x14ac:dyDescent="0.25">
      <c r="A6035" s="1">
        <v>35620</v>
      </c>
      <c r="B6035">
        <v>12.06</v>
      </c>
      <c r="C6035">
        <v>20.58894566</v>
      </c>
      <c r="D6035">
        <v>0.142127276</v>
      </c>
      <c r="E6035">
        <v>1.1181548526157199</v>
      </c>
    </row>
    <row r="6036" spans="1:5" x14ac:dyDescent="0.25">
      <c r="A6036" s="1">
        <v>35621</v>
      </c>
      <c r="B6036">
        <v>7.78</v>
      </c>
      <c r="C6036">
        <v>20.87473443</v>
      </c>
      <c r="D6036">
        <v>0.15955604400000001</v>
      </c>
      <c r="E6036">
        <v>1.29034341885507</v>
      </c>
    </row>
    <row r="6037" spans="1:5" x14ac:dyDescent="0.25">
      <c r="A6037" s="1">
        <v>35622</v>
      </c>
      <c r="B6037">
        <v>3.13</v>
      </c>
      <c r="C6037">
        <v>20.873147100000001</v>
      </c>
      <c r="D6037">
        <v>0.16405413999999999</v>
      </c>
      <c r="E6037">
        <v>1.3930073713131801</v>
      </c>
    </row>
    <row r="6038" spans="1:5" x14ac:dyDescent="0.25">
      <c r="A6038" s="1">
        <v>35623</v>
      </c>
      <c r="B6038">
        <v>3.76</v>
      </c>
      <c r="C6038">
        <v>21.766795089999999</v>
      </c>
      <c r="D6038">
        <v>0.179199104</v>
      </c>
      <c r="E6038">
        <v>1.3978035560281501</v>
      </c>
    </row>
    <row r="6039" spans="1:5" x14ac:dyDescent="0.25">
      <c r="A6039" s="1">
        <v>35624</v>
      </c>
      <c r="B6039">
        <v>11.05</v>
      </c>
      <c r="C6039">
        <v>21.345789409999998</v>
      </c>
      <c r="D6039">
        <v>0.144407492</v>
      </c>
      <c r="E6039">
        <v>1.36663919455002</v>
      </c>
    </row>
    <row r="6040" spans="1:5" x14ac:dyDescent="0.25">
      <c r="A6040" s="1">
        <v>35625</v>
      </c>
      <c r="B6040">
        <v>5.88</v>
      </c>
      <c r="C6040">
        <v>21.282561210000001</v>
      </c>
      <c r="D6040">
        <v>0.160921857</v>
      </c>
      <c r="E6040">
        <v>1.4373023044844699</v>
      </c>
    </row>
    <row r="6041" spans="1:5" x14ac:dyDescent="0.25">
      <c r="A6041" s="1">
        <v>35626</v>
      </c>
      <c r="B6041">
        <v>9.33</v>
      </c>
      <c r="C6041">
        <v>21.42194336</v>
      </c>
      <c r="D6041">
        <v>0.16468585399999999</v>
      </c>
      <c r="E6041">
        <v>1.4673124847467101</v>
      </c>
    </row>
    <row r="6042" spans="1:5" x14ac:dyDescent="0.25">
      <c r="A6042" s="1">
        <v>35627</v>
      </c>
      <c r="B6042">
        <v>8.6999999999999993</v>
      </c>
      <c r="C6042">
        <v>21.45728871</v>
      </c>
      <c r="D6042">
        <v>0.17546504099999999</v>
      </c>
      <c r="E6042">
        <v>1.5295681590922099</v>
      </c>
    </row>
    <row r="6043" spans="1:5" x14ac:dyDescent="0.25">
      <c r="A6043" s="1">
        <v>35628</v>
      </c>
      <c r="B6043">
        <v>6.85</v>
      </c>
      <c r="C6043">
        <v>21.677946479999999</v>
      </c>
      <c r="D6043">
        <v>0.17711236599999999</v>
      </c>
      <c r="E6043">
        <v>1.5864380490988299</v>
      </c>
    </row>
    <row r="6044" spans="1:5" x14ac:dyDescent="0.25">
      <c r="A6044" s="1">
        <v>35629</v>
      </c>
      <c r="B6044">
        <v>18.86</v>
      </c>
      <c r="C6044">
        <v>21.222559910000001</v>
      </c>
      <c r="D6044">
        <v>0.15978210200000001</v>
      </c>
      <c r="E6044">
        <v>1.61229815574191</v>
      </c>
    </row>
    <row r="6045" spans="1:5" x14ac:dyDescent="0.25">
      <c r="A6045" s="1">
        <v>35630</v>
      </c>
      <c r="B6045">
        <v>5.65</v>
      </c>
      <c r="C6045">
        <v>20.73482585</v>
      </c>
      <c r="D6045">
        <v>0.14515546900000001</v>
      </c>
      <c r="E6045">
        <v>1.8102688715356301</v>
      </c>
    </row>
    <row r="6046" spans="1:5" x14ac:dyDescent="0.25">
      <c r="A6046" s="1">
        <v>35631</v>
      </c>
      <c r="B6046">
        <v>0.52</v>
      </c>
      <c r="C6046">
        <v>21.15030398</v>
      </c>
      <c r="D6046">
        <v>0.17552525999999999</v>
      </c>
      <c r="E6046">
        <v>1.87698400381516</v>
      </c>
    </row>
    <row r="6047" spans="1:5" x14ac:dyDescent="0.25">
      <c r="A6047" s="1">
        <v>35632</v>
      </c>
      <c r="B6047">
        <v>2.02</v>
      </c>
      <c r="C6047">
        <v>21.243566990000001</v>
      </c>
      <c r="D6047">
        <v>0.18226293499999999</v>
      </c>
      <c r="E6047">
        <v>1.81601501270259</v>
      </c>
    </row>
    <row r="6048" spans="1:5" x14ac:dyDescent="0.25">
      <c r="A6048" s="1">
        <v>35633</v>
      </c>
      <c r="B6048">
        <v>6.61</v>
      </c>
      <c r="C6048">
        <v>21.111360000000001</v>
      </c>
      <c r="D6048">
        <v>0.16486351199999999</v>
      </c>
      <c r="E6048">
        <v>1.73335905396209</v>
      </c>
    </row>
    <row r="6049" spans="1:5" x14ac:dyDescent="0.25">
      <c r="A6049" s="1">
        <v>35634</v>
      </c>
      <c r="B6049">
        <v>6.73</v>
      </c>
      <c r="C6049">
        <v>21.655516819999999</v>
      </c>
      <c r="D6049">
        <v>0.19336750599999999</v>
      </c>
      <c r="E6049">
        <v>1.7161414863931099</v>
      </c>
    </row>
    <row r="6050" spans="1:5" x14ac:dyDescent="0.25">
      <c r="A6050" s="1">
        <v>35635</v>
      </c>
      <c r="B6050">
        <v>7.34</v>
      </c>
      <c r="C6050">
        <v>21.604581419999999</v>
      </c>
      <c r="D6050">
        <v>0.19549335100000001</v>
      </c>
      <c r="E6050">
        <v>1.7131771940552301</v>
      </c>
    </row>
    <row r="6051" spans="1:5" x14ac:dyDescent="0.25">
      <c r="A6051" s="1">
        <v>35636</v>
      </c>
      <c r="B6051">
        <v>10.76</v>
      </c>
      <c r="C6051">
        <v>22.2793378</v>
      </c>
      <c r="D6051">
        <v>0.197864131</v>
      </c>
      <c r="E6051">
        <v>1.72531853961829</v>
      </c>
    </row>
    <row r="6052" spans="1:5" x14ac:dyDescent="0.25">
      <c r="A6052" s="1">
        <v>35637</v>
      </c>
      <c r="B6052">
        <v>9.4600000000000009</v>
      </c>
      <c r="C6052">
        <v>21.542964659999999</v>
      </c>
      <c r="D6052">
        <v>0.179906445</v>
      </c>
      <c r="E6052">
        <v>1.7887544683396699</v>
      </c>
    </row>
    <row r="6053" spans="1:5" x14ac:dyDescent="0.25">
      <c r="A6053" s="1">
        <v>35638</v>
      </c>
      <c r="B6053">
        <v>10.23</v>
      </c>
      <c r="C6053">
        <v>22.211478190000001</v>
      </c>
      <c r="D6053">
        <v>0.18634020200000001</v>
      </c>
      <c r="E6053">
        <v>1.8610759067218401</v>
      </c>
    </row>
    <row r="6054" spans="1:5" x14ac:dyDescent="0.25">
      <c r="A6054" s="1">
        <v>35639</v>
      </c>
      <c r="B6054">
        <v>4.76</v>
      </c>
      <c r="C6054">
        <v>22.889357010000001</v>
      </c>
      <c r="D6054">
        <v>0.19657459199999999</v>
      </c>
      <c r="E6054">
        <v>1.94045762137692</v>
      </c>
    </row>
    <row r="6055" spans="1:5" x14ac:dyDescent="0.25">
      <c r="A6055" s="1">
        <v>35640</v>
      </c>
      <c r="B6055">
        <v>15.3</v>
      </c>
      <c r="C6055">
        <v>22.737248040000001</v>
      </c>
      <c r="D6055">
        <v>0.20442732399999999</v>
      </c>
      <c r="E6055">
        <v>1.9313559792108901</v>
      </c>
    </row>
    <row r="6056" spans="1:5" x14ac:dyDescent="0.25">
      <c r="A6056" s="1">
        <v>35641</v>
      </c>
      <c r="B6056">
        <v>9.33</v>
      </c>
      <c r="C6056">
        <v>23.04765458</v>
      </c>
      <c r="D6056">
        <v>0.20023455800000001</v>
      </c>
      <c r="E6056">
        <v>2.0390133465204001</v>
      </c>
    </row>
    <row r="6057" spans="1:5" x14ac:dyDescent="0.25">
      <c r="A6057" s="1">
        <v>35642</v>
      </c>
      <c r="B6057">
        <v>10.18</v>
      </c>
      <c r="C6057">
        <v>22.681068400000001</v>
      </c>
      <c r="D6057">
        <v>0.19252855299999999</v>
      </c>
      <c r="E6057">
        <v>2.0970528904819199</v>
      </c>
    </row>
    <row r="6058" spans="1:5" x14ac:dyDescent="0.25">
      <c r="A6058" s="1">
        <v>35643</v>
      </c>
      <c r="B6058">
        <v>5.15</v>
      </c>
      <c r="C6058">
        <v>21.715361390000002</v>
      </c>
      <c r="D6058">
        <v>0.16414688</v>
      </c>
      <c r="E6058">
        <v>2.1523203033623002</v>
      </c>
    </row>
    <row r="6059" spans="1:5" x14ac:dyDescent="0.25">
      <c r="A6059" s="1">
        <v>35644</v>
      </c>
      <c r="B6059">
        <v>8.9600000000000009</v>
      </c>
      <c r="C6059">
        <v>21.265651049999999</v>
      </c>
      <c r="D6059">
        <v>0.169280336</v>
      </c>
      <c r="E6059">
        <v>2.1497352118091002</v>
      </c>
    </row>
    <row r="6060" spans="1:5" x14ac:dyDescent="0.25">
      <c r="A6060" s="1">
        <v>35645</v>
      </c>
      <c r="B6060">
        <v>7.51</v>
      </c>
      <c r="C6060">
        <v>21.514517189999999</v>
      </c>
      <c r="D6060">
        <v>0.16557103000000001</v>
      </c>
      <c r="E6060">
        <v>2.1774951302938099</v>
      </c>
    </row>
    <row r="6061" spans="1:5" x14ac:dyDescent="0.25">
      <c r="A6061" s="1">
        <v>35646</v>
      </c>
      <c r="B6061">
        <v>6.21</v>
      </c>
      <c r="C6061">
        <v>21.21436001</v>
      </c>
      <c r="D6061">
        <v>0.16800079400000001</v>
      </c>
      <c r="E6061">
        <v>2.1956301762122501</v>
      </c>
    </row>
    <row r="6062" spans="1:5" x14ac:dyDescent="0.25">
      <c r="A6062" s="1">
        <v>35647</v>
      </c>
      <c r="B6062">
        <v>11.91</v>
      </c>
      <c r="C6062">
        <v>21.068439640000001</v>
      </c>
      <c r="D6062">
        <v>0.17486373</v>
      </c>
      <c r="E6062">
        <v>2.1939397460960799</v>
      </c>
    </row>
    <row r="6063" spans="1:5" x14ac:dyDescent="0.25">
      <c r="A6063" s="1">
        <v>35648</v>
      </c>
      <c r="B6063">
        <v>12.39</v>
      </c>
      <c r="C6063">
        <v>21.507944810000001</v>
      </c>
      <c r="D6063">
        <v>0.17884731600000001</v>
      </c>
      <c r="E6063">
        <v>2.25862648555082</v>
      </c>
    </row>
    <row r="6064" spans="1:5" x14ac:dyDescent="0.25">
      <c r="A6064" s="1">
        <v>35649</v>
      </c>
      <c r="B6064">
        <v>5.15</v>
      </c>
      <c r="C6064">
        <v>21.75964806</v>
      </c>
      <c r="D6064">
        <v>0.18885200299999999</v>
      </c>
      <c r="E6064">
        <v>2.3454247963757999</v>
      </c>
    </row>
    <row r="6065" spans="1:5" x14ac:dyDescent="0.25">
      <c r="A6065" s="1">
        <v>35650</v>
      </c>
      <c r="B6065">
        <v>7.54</v>
      </c>
      <c r="C6065">
        <v>21.955625770000001</v>
      </c>
      <c r="D6065">
        <v>0.19371117900000001</v>
      </c>
      <c r="E6065">
        <v>2.33268852918967</v>
      </c>
    </row>
    <row r="6066" spans="1:5" x14ac:dyDescent="0.25">
      <c r="A6066" s="1">
        <v>35651</v>
      </c>
      <c r="B6066">
        <v>5.62</v>
      </c>
      <c r="C6066">
        <v>21.239042080000001</v>
      </c>
      <c r="D6066">
        <v>0.162202339</v>
      </c>
      <c r="E6066">
        <v>2.3150679370087599</v>
      </c>
    </row>
    <row r="6067" spans="1:5" x14ac:dyDescent="0.25">
      <c r="A6067" s="1">
        <v>35652</v>
      </c>
      <c r="B6067">
        <v>6.49</v>
      </c>
      <c r="C6067">
        <v>21.19207703</v>
      </c>
      <c r="D6067">
        <v>0.15763202700000001</v>
      </c>
      <c r="E6067">
        <v>2.2873596159549199</v>
      </c>
    </row>
    <row r="6068" spans="1:5" x14ac:dyDescent="0.25">
      <c r="A6068" s="1">
        <v>35653</v>
      </c>
      <c r="B6068">
        <v>5.76</v>
      </c>
      <c r="C6068">
        <v>21.248566100000001</v>
      </c>
      <c r="D6068">
        <v>0.157164623</v>
      </c>
      <c r="E6068">
        <v>2.2746126676833698</v>
      </c>
    </row>
    <row r="6069" spans="1:5" x14ac:dyDescent="0.25">
      <c r="A6069" s="1">
        <v>35654</v>
      </c>
      <c r="B6069">
        <v>7.66</v>
      </c>
      <c r="C6069">
        <v>21.624806889999999</v>
      </c>
      <c r="D6069">
        <v>0.180539277</v>
      </c>
      <c r="E6069">
        <v>2.2604879984692299</v>
      </c>
    </row>
    <row r="6070" spans="1:5" x14ac:dyDescent="0.25">
      <c r="A6070" s="1">
        <v>35655</v>
      </c>
      <c r="B6070">
        <v>14.39</v>
      </c>
      <c r="C6070">
        <v>21.451433649999998</v>
      </c>
      <c r="D6070">
        <v>0.16022463100000001</v>
      </c>
      <c r="E6070">
        <v>2.2607228618153901</v>
      </c>
    </row>
    <row r="6071" spans="1:5" x14ac:dyDescent="0.25">
      <c r="A6071" s="1">
        <v>35656</v>
      </c>
      <c r="B6071">
        <v>15.82</v>
      </c>
      <c r="C6071">
        <v>21.256697679999998</v>
      </c>
      <c r="D6071">
        <v>0.157707184</v>
      </c>
      <c r="E6071">
        <v>2.3685340386093099</v>
      </c>
    </row>
    <row r="6072" spans="1:5" x14ac:dyDescent="0.25">
      <c r="A6072" s="1">
        <v>35657</v>
      </c>
      <c r="B6072">
        <v>11.72</v>
      </c>
      <c r="C6072">
        <v>21.29133174</v>
      </c>
      <c r="D6072">
        <v>0.169204297</v>
      </c>
      <c r="E6072">
        <v>2.5316171621818402</v>
      </c>
    </row>
    <row r="6073" spans="1:5" x14ac:dyDescent="0.25">
      <c r="A6073" s="1">
        <v>35658</v>
      </c>
      <c r="B6073">
        <v>19.59</v>
      </c>
      <c r="C6073">
        <v>21.797450770000001</v>
      </c>
      <c r="D6073">
        <v>0.178136505</v>
      </c>
      <c r="E6073">
        <v>2.63843650005931</v>
      </c>
    </row>
    <row r="6074" spans="1:5" x14ac:dyDescent="0.25">
      <c r="A6074" s="1">
        <v>35659</v>
      </c>
      <c r="B6074">
        <v>8.6999999999999993</v>
      </c>
      <c r="C6074">
        <v>21.387683030000002</v>
      </c>
      <c r="D6074">
        <v>0.16581990499999999</v>
      </c>
      <c r="E6074">
        <v>2.8125470933144698</v>
      </c>
    </row>
    <row r="6075" spans="1:5" x14ac:dyDescent="0.25">
      <c r="A6075" s="1">
        <v>35660</v>
      </c>
      <c r="B6075">
        <v>2.25</v>
      </c>
      <c r="C6075">
        <v>21.39844677</v>
      </c>
      <c r="D6075">
        <v>0.187156925</v>
      </c>
      <c r="E6075">
        <v>2.85573353101667</v>
      </c>
    </row>
    <row r="6076" spans="1:5" x14ac:dyDescent="0.25">
      <c r="A6076" s="1">
        <v>35661</v>
      </c>
      <c r="B6076">
        <v>2.75</v>
      </c>
      <c r="C6076">
        <v>21.469342409999999</v>
      </c>
      <c r="D6076">
        <v>0.19932956399999999</v>
      </c>
      <c r="E6076">
        <v>2.77071695875336</v>
      </c>
    </row>
    <row r="6077" spans="1:5" x14ac:dyDescent="0.25">
      <c r="A6077" s="1">
        <v>35662</v>
      </c>
      <c r="B6077">
        <v>6.98</v>
      </c>
      <c r="C6077">
        <v>21.400466099999999</v>
      </c>
      <c r="D6077">
        <v>0.196446921</v>
      </c>
      <c r="E6077">
        <v>2.64625912489642</v>
      </c>
    </row>
    <row r="6078" spans="1:5" x14ac:dyDescent="0.25">
      <c r="A6078" s="1">
        <v>35663</v>
      </c>
      <c r="B6078">
        <v>3.99</v>
      </c>
      <c r="C6078">
        <v>21.54029633</v>
      </c>
      <c r="D6078">
        <v>0.205478044</v>
      </c>
      <c r="E6078">
        <v>2.5620409544965002</v>
      </c>
    </row>
    <row r="6079" spans="1:5" x14ac:dyDescent="0.25">
      <c r="A6079" s="1">
        <v>35664</v>
      </c>
      <c r="B6079">
        <v>1.42</v>
      </c>
      <c r="C6079">
        <v>21.830734589999999</v>
      </c>
      <c r="D6079">
        <v>0.20226831100000001</v>
      </c>
      <c r="E6079">
        <v>2.4593117305929599</v>
      </c>
    </row>
    <row r="6080" spans="1:5" x14ac:dyDescent="0.25">
      <c r="A6080" s="1">
        <v>35665</v>
      </c>
      <c r="B6080">
        <v>2.94</v>
      </c>
      <c r="C6080">
        <v>21.59412309</v>
      </c>
      <c r="D6080">
        <v>0.196771422</v>
      </c>
      <c r="E6080">
        <v>2.33213428099153</v>
      </c>
    </row>
    <row r="6081" spans="1:5" x14ac:dyDescent="0.25">
      <c r="A6081" s="1">
        <v>35666</v>
      </c>
      <c r="B6081">
        <v>3.16</v>
      </c>
      <c r="C6081">
        <v>22.444259989999999</v>
      </c>
      <c r="D6081">
        <v>0.21072199899999999</v>
      </c>
      <c r="E6081">
        <v>2.2258815413172202</v>
      </c>
    </row>
    <row r="6082" spans="1:5" x14ac:dyDescent="0.25">
      <c r="A6082" s="1">
        <v>35667</v>
      </c>
      <c r="B6082">
        <v>7.02</v>
      </c>
      <c r="C6082">
        <v>22.351035150000001</v>
      </c>
      <c r="D6082">
        <v>0.21871481100000001</v>
      </c>
      <c r="E6082">
        <v>2.1268119057622501</v>
      </c>
    </row>
    <row r="6083" spans="1:5" x14ac:dyDescent="0.25">
      <c r="A6083" s="1">
        <v>35668</v>
      </c>
      <c r="B6083">
        <v>7.11</v>
      </c>
      <c r="C6083">
        <v>21.694235760000002</v>
      </c>
      <c r="D6083">
        <v>0.181031734</v>
      </c>
      <c r="E6083">
        <v>2.07868002352093</v>
      </c>
    </row>
    <row r="6084" spans="1:5" x14ac:dyDescent="0.25">
      <c r="A6084" s="1">
        <v>35669</v>
      </c>
      <c r="B6084">
        <v>9.6300000000000008</v>
      </c>
      <c r="C6084">
        <v>21.028050990000001</v>
      </c>
      <c r="D6084">
        <v>0.18152442599999999</v>
      </c>
      <c r="E6084">
        <v>2.0736076298311299</v>
      </c>
    </row>
    <row r="6085" spans="1:5" x14ac:dyDescent="0.25">
      <c r="A6085" s="1">
        <v>35670</v>
      </c>
      <c r="B6085">
        <v>8.4</v>
      </c>
      <c r="C6085">
        <v>21.41982758</v>
      </c>
      <c r="D6085">
        <v>0.201423712</v>
      </c>
      <c r="E6085">
        <v>2.1234092661291699</v>
      </c>
    </row>
    <row r="6086" spans="1:5" x14ac:dyDescent="0.25">
      <c r="A6086" s="1">
        <v>35671</v>
      </c>
      <c r="B6086">
        <v>4.79</v>
      </c>
      <c r="C6086">
        <v>22.151605490000001</v>
      </c>
      <c r="D6086">
        <v>0.20480828100000001</v>
      </c>
      <c r="E6086">
        <v>2.1626197903167501</v>
      </c>
    </row>
    <row r="6087" spans="1:5" x14ac:dyDescent="0.25">
      <c r="A6087" s="1">
        <v>35672</v>
      </c>
      <c r="B6087">
        <v>1.91</v>
      </c>
      <c r="C6087">
        <v>22.006267810000001</v>
      </c>
      <c r="D6087">
        <v>0.207410646</v>
      </c>
      <c r="E6087">
        <v>2.14030154179799</v>
      </c>
    </row>
    <row r="6088" spans="1:5" x14ac:dyDescent="0.25">
      <c r="A6088" s="1">
        <v>35673</v>
      </c>
      <c r="B6088">
        <v>3.34</v>
      </c>
      <c r="C6088">
        <v>22.513960109999999</v>
      </c>
      <c r="D6088">
        <v>0.21673557399999999</v>
      </c>
      <c r="E6088">
        <v>2.05791275761423</v>
      </c>
    </row>
    <row r="6089" spans="1:5" x14ac:dyDescent="0.25">
      <c r="A6089" s="1">
        <v>35674</v>
      </c>
      <c r="B6089">
        <v>3.2</v>
      </c>
      <c r="C6089">
        <v>22.92116601</v>
      </c>
      <c r="D6089">
        <v>0.221737829</v>
      </c>
      <c r="E6089">
        <v>1.97260421713921</v>
      </c>
    </row>
    <row r="6090" spans="1:5" x14ac:dyDescent="0.25">
      <c r="A6090" s="1">
        <v>35675</v>
      </c>
      <c r="B6090">
        <v>4.8099999999999996</v>
      </c>
      <c r="C6090">
        <v>22.980375649999999</v>
      </c>
      <c r="D6090">
        <v>0.22147107599999999</v>
      </c>
      <c r="E6090">
        <v>1.8871333371462899</v>
      </c>
    </row>
    <row r="6091" spans="1:5" x14ac:dyDescent="0.25">
      <c r="A6091" s="1">
        <v>35676</v>
      </c>
      <c r="B6091">
        <v>5.69</v>
      </c>
      <c r="C6091">
        <v>22.558471820000001</v>
      </c>
      <c r="D6091">
        <v>0.214373909</v>
      </c>
      <c r="E6091">
        <v>1.8280408254522</v>
      </c>
    </row>
    <row r="6092" spans="1:5" x14ac:dyDescent="0.25">
      <c r="A6092" s="1">
        <v>35677</v>
      </c>
      <c r="B6092">
        <v>3.21</v>
      </c>
      <c r="C6092">
        <v>21.897071159999999</v>
      </c>
      <c r="D6092">
        <v>0.208534994</v>
      </c>
      <c r="E6092">
        <v>1.79738690488715</v>
      </c>
    </row>
    <row r="6093" spans="1:5" x14ac:dyDescent="0.25">
      <c r="A6093" s="1">
        <v>35678</v>
      </c>
      <c r="B6093">
        <v>3.23</v>
      </c>
      <c r="C6093">
        <v>23.001288299999999</v>
      </c>
      <c r="D6093">
        <v>0.20530485500000001</v>
      </c>
      <c r="E6093">
        <v>1.7524652571744599</v>
      </c>
    </row>
    <row r="6094" spans="1:5" x14ac:dyDescent="0.25">
      <c r="A6094" s="1">
        <v>35679</v>
      </c>
      <c r="B6094">
        <v>5.9</v>
      </c>
      <c r="C6094">
        <v>22.074063129999999</v>
      </c>
      <c r="D6094">
        <v>0.21703990400000001</v>
      </c>
      <c r="E6094">
        <v>1.7056530443619</v>
      </c>
    </row>
    <row r="6095" spans="1:5" x14ac:dyDescent="0.25">
      <c r="A6095" s="1">
        <v>35680</v>
      </c>
      <c r="B6095">
        <v>1.39</v>
      </c>
      <c r="C6095">
        <v>23.525334170000001</v>
      </c>
      <c r="D6095">
        <v>0.23387247799999999</v>
      </c>
      <c r="E6095">
        <v>1.6880535621595301</v>
      </c>
    </row>
    <row r="6096" spans="1:5" x14ac:dyDescent="0.25">
      <c r="A6096" s="1">
        <v>35681</v>
      </c>
      <c r="B6096">
        <v>3.12</v>
      </c>
      <c r="C6096">
        <v>23.2986164</v>
      </c>
      <c r="D6096">
        <v>0.23603490199999999</v>
      </c>
      <c r="E6096">
        <v>1.6220528248211299</v>
      </c>
    </row>
    <row r="6097" spans="1:5" x14ac:dyDescent="0.25">
      <c r="A6097" s="1">
        <v>35682</v>
      </c>
      <c r="B6097">
        <v>3.49</v>
      </c>
      <c r="C6097">
        <v>23.306440559999999</v>
      </c>
      <c r="D6097">
        <v>0.22116380499999999</v>
      </c>
      <c r="E6097">
        <v>1.5615415849756</v>
      </c>
    </row>
    <row r="6098" spans="1:5" x14ac:dyDescent="0.25">
      <c r="A6098" s="1">
        <v>35683</v>
      </c>
      <c r="B6098">
        <v>6.99</v>
      </c>
      <c r="C6098">
        <v>23.070437869999999</v>
      </c>
      <c r="D6098">
        <v>0.213461858</v>
      </c>
      <c r="E6098">
        <v>1.51550379072464</v>
      </c>
    </row>
    <row r="6099" spans="1:5" x14ac:dyDescent="0.25">
      <c r="A6099" s="1">
        <v>35684</v>
      </c>
      <c r="B6099">
        <v>3.71</v>
      </c>
      <c r="C6099">
        <v>22.751706859999999</v>
      </c>
      <c r="D6099">
        <v>0.223994639</v>
      </c>
      <c r="E6099">
        <v>1.51736151704992</v>
      </c>
    </row>
    <row r="6100" spans="1:5" x14ac:dyDescent="0.25">
      <c r="A6100" s="1">
        <v>35685</v>
      </c>
      <c r="B6100">
        <v>5.73</v>
      </c>
      <c r="C6100">
        <v>22.46368979</v>
      </c>
      <c r="D6100">
        <v>0.191205494</v>
      </c>
      <c r="E6100">
        <v>1.4968876397909401</v>
      </c>
    </row>
    <row r="6101" spans="1:5" x14ac:dyDescent="0.25">
      <c r="A6101" s="1">
        <v>35686</v>
      </c>
      <c r="B6101">
        <v>6.88</v>
      </c>
      <c r="C6101">
        <v>21.934313280000001</v>
      </c>
      <c r="D6101">
        <v>0.196032384</v>
      </c>
      <c r="E6101">
        <v>1.4990963853391399</v>
      </c>
    </row>
    <row r="6102" spans="1:5" x14ac:dyDescent="0.25">
      <c r="A6102" s="1">
        <v>35687</v>
      </c>
      <c r="B6102">
        <v>6.57</v>
      </c>
      <c r="C6102">
        <v>21.66696774</v>
      </c>
      <c r="D6102">
        <v>0.19448291400000001</v>
      </c>
      <c r="E6102">
        <v>1.51851902127015</v>
      </c>
    </row>
    <row r="6103" spans="1:5" x14ac:dyDescent="0.25">
      <c r="A6103" s="1">
        <v>35688</v>
      </c>
      <c r="B6103">
        <v>5.45</v>
      </c>
      <c r="C6103">
        <v>21.655135049999998</v>
      </c>
      <c r="D6103">
        <v>0.19464304800000001</v>
      </c>
      <c r="E6103">
        <v>1.5367267226760599</v>
      </c>
    </row>
    <row r="6104" spans="1:5" x14ac:dyDescent="0.25">
      <c r="A6104" s="1">
        <v>35689</v>
      </c>
      <c r="B6104">
        <v>6.35</v>
      </c>
      <c r="C6104">
        <v>22.871146849999999</v>
      </c>
      <c r="D6104">
        <v>0.22714773999999999</v>
      </c>
      <c r="E6104">
        <v>1.5364689237387501</v>
      </c>
    </row>
    <row r="6105" spans="1:5" x14ac:dyDescent="0.25">
      <c r="A6105" s="1">
        <v>35690</v>
      </c>
      <c r="B6105">
        <v>10.32</v>
      </c>
      <c r="C6105">
        <v>23.736031910000001</v>
      </c>
      <c r="D6105">
        <v>0.22615976800000001</v>
      </c>
      <c r="E6105">
        <v>1.5233278730848701</v>
      </c>
    </row>
    <row r="6106" spans="1:5" x14ac:dyDescent="0.25">
      <c r="A6106" s="1">
        <v>35691</v>
      </c>
      <c r="B6106">
        <v>3.87</v>
      </c>
      <c r="C6106">
        <v>24.0616588</v>
      </c>
      <c r="D6106">
        <v>0.23825184099999999</v>
      </c>
      <c r="E6106">
        <v>1.5466018729153299</v>
      </c>
    </row>
    <row r="6107" spans="1:5" x14ac:dyDescent="0.25">
      <c r="A6107" s="1">
        <v>35692</v>
      </c>
      <c r="B6107">
        <v>9.15</v>
      </c>
      <c r="C6107">
        <v>23.167705389999998</v>
      </c>
      <c r="D6107">
        <v>0.21897244799999999</v>
      </c>
      <c r="E6107">
        <v>1.5060376648632501</v>
      </c>
    </row>
    <row r="6108" spans="1:5" x14ac:dyDescent="0.25">
      <c r="A6108" s="1">
        <v>35693</v>
      </c>
      <c r="B6108">
        <v>4.8499999999999996</v>
      </c>
      <c r="C6108">
        <v>23.83975929</v>
      </c>
      <c r="D6108">
        <v>0.22782073799999999</v>
      </c>
      <c r="E6108">
        <v>1.50543992276606</v>
      </c>
    </row>
    <row r="6109" spans="1:5" x14ac:dyDescent="0.25">
      <c r="A6109" s="1">
        <v>35694</v>
      </c>
      <c r="B6109">
        <v>6.72</v>
      </c>
      <c r="C6109">
        <v>23.726859520000001</v>
      </c>
      <c r="D6109">
        <v>0.224214992</v>
      </c>
      <c r="E6109">
        <v>1.4701051342671201</v>
      </c>
    </row>
    <row r="6110" spans="1:5" x14ac:dyDescent="0.25">
      <c r="A6110" s="1">
        <v>35695</v>
      </c>
      <c r="B6110">
        <v>4.76</v>
      </c>
      <c r="C6110">
        <v>23.063620360000002</v>
      </c>
      <c r="D6110">
        <v>0.22866486599999999</v>
      </c>
      <c r="E6110">
        <v>1.4423299980172199</v>
      </c>
    </row>
    <row r="6111" spans="1:5" x14ac:dyDescent="0.25">
      <c r="A6111" s="1">
        <v>35696</v>
      </c>
      <c r="B6111">
        <v>3.52</v>
      </c>
      <c r="C6111">
        <v>23.640970589999998</v>
      </c>
      <c r="D6111">
        <v>0.241387711</v>
      </c>
      <c r="E6111">
        <v>1.3996182260821799</v>
      </c>
    </row>
    <row r="6112" spans="1:5" x14ac:dyDescent="0.25">
      <c r="A6112" s="1">
        <v>35697</v>
      </c>
      <c r="B6112">
        <v>0.89</v>
      </c>
      <c r="C6112">
        <v>24.45947731</v>
      </c>
      <c r="D6112">
        <v>0.25121338700000001</v>
      </c>
      <c r="E6112">
        <v>1.33692093799496</v>
      </c>
    </row>
    <row r="6113" spans="1:5" x14ac:dyDescent="0.25">
      <c r="A6113" s="1">
        <v>35698</v>
      </c>
      <c r="B6113">
        <v>2.7</v>
      </c>
      <c r="C6113">
        <v>24.073851139999999</v>
      </c>
      <c r="D6113">
        <v>0.24811074299999999</v>
      </c>
      <c r="E6113">
        <v>1.24568974585335</v>
      </c>
    </row>
    <row r="6114" spans="1:5" x14ac:dyDescent="0.25">
      <c r="A6114" s="1">
        <v>35699</v>
      </c>
      <c r="B6114">
        <v>8.48</v>
      </c>
      <c r="C6114">
        <v>23.88713825</v>
      </c>
      <c r="D6114">
        <v>0.23561225</v>
      </c>
      <c r="E6114">
        <v>1.1679445635560599</v>
      </c>
    </row>
    <row r="6115" spans="1:5" x14ac:dyDescent="0.25">
      <c r="A6115" s="1">
        <v>35700</v>
      </c>
      <c r="B6115">
        <v>6.05</v>
      </c>
      <c r="C6115">
        <v>23.24815117</v>
      </c>
      <c r="D6115">
        <v>0.22340497300000001</v>
      </c>
      <c r="E6115">
        <v>1.1518235753702499</v>
      </c>
    </row>
    <row r="6116" spans="1:5" x14ac:dyDescent="0.25">
      <c r="A6116" s="1">
        <v>35701</v>
      </c>
      <c r="B6116">
        <v>3.64</v>
      </c>
      <c r="C6116">
        <v>22.769597539999999</v>
      </c>
      <c r="D6116">
        <v>0.21276416100000001</v>
      </c>
      <c r="E6116">
        <v>1.1468288698876901</v>
      </c>
    </row>
    <row r="6117" spans="1:5" x14ac:dyDescent="0.25">
      <c r="A6117" s="1">
        <v>35702</v>
      </c>
      <c r="B6117">
        <v>1.5</v>
      </c>
      <c r="C6117">
        <v>23.303744099999999</v>
      </c>
      <c r="D6117">
        <v>0.22871050000000001</v>
      </c>
      <c r="E6117">
        <v>1.1283298687651</v>
      </c>
    </row>
    <row r="6118" spans="1:5" x14ac:dyDescent="0.25">
      <c r="A6118" s="1">
        <v>35703</v>
      </c>
      <c r="B6118">
        <v>0.93</v>
      </c>
      <c r="C6118">
        <v>23.620148360000002</v>
      </c>
      <c r="D6118">
        <v>0.23807435800000001</v>
      </c>
      <c r="E6118">
        <v>1.0814961055646499</v>
      </c>
    </row>
    <row r="6119" spans="1:5" x14ac:dyDescent="0.25">
      <c r="A6119" s="1">
        <v>35704</v>
      </c>
      <c r="B6119">
        <v>3.92</v>
      </c>
      <c r="C6119">
        <v>23.296289640000001</v>
      </c>
      <c r="D6119">
        <v>0.223199498</v>
      </c>
      <c r="E6119">
        <v>1.0203797321624699</v>
      </c>
    </row>
    <row r="6120" spans="1:5" x14ac:dyDescent="0.25">
      <c r="A6120" s="1">
        <v>35705</v>
      </c>
      <c r="B6120">
        <v>2.98</v>
      </c>
      <c r="C6120">
        <v>23.167482360000001</v>
      </c>
      <c r="D6120">
        <v>0.213955432</v>
      </c>
      <c r="E6120">
        <v>0.98480696249740896</v>
      </c>
    </row>
    <row r="6121" spans="1:5" x14ac:dyDescent="0.25">
      <c r="A6121" s="1">
        <v>35706</v>
      </c>
      <c r="B6121">
        <v>1.01</v>
      </c>
      <c r="C6121">
        <v>23.284087249999999</v>
      </c>
      <c r="D6121">
        <v>0.23947986600000001</v>
      </c>
      <c r="E6121">
        <v>0.95785522416872804</v>
      </c>
    </row>
    <row r="6122" spans="1:5" x14ac:dyDescent="0.25">
      <c r="A6122" s="1">
        <v>35707</v>
      </c>
      <c r="B6122">
        <v>0.28999999999999998</v>
      </c>
      <c r="C6122">
        <v>23.44783602</v>
      </c>
      <c r="D6122">
        <v>0.25042977199999999</v>
      </c>
      <c r="E6122">
        <v>0.91499652555913102</v>
      </c>
    </row>
    <row r="6123" spans="1:5" x14ac:dyDescent="0.25">
      <c r="A6123" s="1">
        <v>35708</v>
      </c>
      <c r="B6123">
        <v>1.23</v>
      </c>
      <c r="C6123">
        <v>23.642907539999999</v>
      </c>
      <c r="D6123">
        <v>0.24569432799999999</v>
      </c>
      <c r="E6123">
        <v>0.86210523918008997</v>
      </c>
    </row>
    <row r="6124" spans="1:5" x14ac:dyDescent="0.25">
      <c r="A6124" s="1">
        <v>35709</v>
      </c>
      <c r="B6124">
        <v>2.04</v>
      </c>
      <c r="C6124">
        <v>23.60966792</v>
      </c>
      <c r="D6124">
        <v>0.24032258300000001</v>
      </c>
      <c r="E6124">
        <v>0.81685965018677698</v>
      </c>
    </row>
    <row r="6125" spans="1:5" x14ac:dyDescent="0.25">
      <c r="A6125" s="1">
        <v>35710</v>
      </c>
      <c r="B6125">
        <v>4.34</v>
      </c>
      <c r="C6125">
        <v>23.26493876</v>
      </c>
      <c r="D6125">
        <v>0.22652208400000001</v>
      </c>
      <c r="E6125">
        <v>0.78467455439645295</v>
      </c>
    </row>
    <row r="6126" spans="1:5" x14ac:dyDescent="0.25">
      <c r="A6126" s="1">
        <v>35711</v>
      </c>
      <c r="B6126">
        <v>4.5999999999999996</v>
      </c>
      <c r="C6126">
        <v>22.369460310000001</v>
      </c>
      <c r="D6126">
        <v>0.21013627300000001</v>
      </c>
      <c r="E6126">
        <v>0.77788738179531203</v>
      </c>
    </row>
    <row r="6127" spans="1:5" x14ac:dyDescent="0.25">
      <c r="A6127" s="1">
        <v>35712</v>
      </c>
      <c r="B6127">
        <v>0.79</v>
      </c>
      <c r="C6127">
        <v>22.730034700000001</v>
      </c>
      <c r="D6127">
        <v>0.227370446</v>
      </c>
      <c r="E6127">
        <v>0.78829174986932105</v>
      </c>
    </row>
    <row r="6128" spans="1:5" x14ac:dyDescent="0.25">
      <c r="A6128" s="1">
        <v>35713</v>
      </c>
      <c r="B6128">
        <v>8.9499999999999993</v>
      </c>
      <c r="C6128">
        <v>23.151418119999999</v>
      </c>
      <c r="D6128">
        <v>0.23563236200000001</v>
      </c>
      <c r="E6128">
        <v>0.77129752935954299</v>
      </c>
    </row>
    <row r="6129" spans="1:5" x14ac:dyDescent="0.25">
      <c r="A6129" s="1">
        <v>35714</v>
      </c>
      <c r="B6129">
        <v>1.97</v>
      </c>
      <c r="C6129">
        <v>22.409410940000001</v>
      </c>
      <c r="D6129">
        <v>0.22583062100000001</v>
      </c>
      <c r="E6129">
        <v>0.79535420037358595</v>
      </c>
    </row>
    <row r="6130" spans="1:5" x14ac:dyDescent="0.25">
      <c r="A6130" s="1">
        <v>35715</v>
      </c>
      <c r="B6130">
        <v>0.4</v>
      </c>
      <c r="C6130">
        <v>23.292046030000002</v>
      </c>
      <c r="D6130">
        <v>0.23564083</v>
      </c>
      <c r="E6130">
        <v>0.78619277138823096</v>
      </c>
    </row>
    <row r="6131" spans="1:5" x14ac:dyDescent="0.25">
      <c r="A6131" s="1">
        <v>35716</v>
      </c>
      <c r="B6131">
        <v>0</v>
      </c>
      <c r="C6131">
        <v>23.954853190000001</v>
      </c>
      <c r="D6131">
        <v>0.261313872</v>
      </c>
      <c r="E6131">
        <v>0.74919968403243498</v>
      </c>
    </row>
    <row r="6132" spans="1:5" x14ac:dyDescent="0.25">
      <c r="A6132" s="1">
        <v>35717</v>
      </c>
      <c r="B6132">
        <v>0.19</v>
      </c>
      <c r="C6132">
        <v>23.961055859999998</v>
      </c>
      <c r="D6132">
        <v>0.247051143</v>
      </c>
      <c r="E6132">
        <v>0.69708828756855501</v>
      </c>
    </row>
    <row r="6133" spans="1:5" x14ac:dyDescent="0.25">
      <c r="A6133" s="1">
        <v>35718</v>
      </c>
      <c r="B6133">
        <v>9.82</v>
      </c>
      <c r="C6133">
        <v>24.215558040000001</v>
      </c>
      <c r="D6133">
        <v>0.23711984799999999</v>
      </c>
      <c r="E6133">
        <v>0.65077917663686002</v>
      </c>
    </row>
    <row r="6134" spans="1:5" x14ac:dyDescent="0.25">
      <c r="A6134" s="1">
        <v>35719</v>
      </c>
      <c r="B6134">
        <v>4.25</v>
      </c>
      <c r="C6134">
        <v>22.987102740000001</v>
      </c>
      <c r="D6134">
        <v>0.22273720999999999</v>
      </c>
      <c r="E6134">
        <v>0.66904523724510101</v>
      </c>
    </row>
    <row r="6135" spans="1:5" x14ac:dyDescent="0.25">
      <c r="A6135" s="1">
        <v>35720</v>
      </c>
      <c r="B6135">
        <v>4.9800000000000004</v>
      </c>
      <c r="C6135">
        <v>22.599991710000001</v>
      </c>
      <c r="D6135">
        <v>0.20516600900000001</v>
      </c>
      <c r="E6135">
        <v>0.68252724511294804</v>
      </c>
    </row>
    <row r="6136" spans="1:5" x14ac:dyDescent="0.25">
      <c r="A6136" s="1">
        <v>35721</v>
      </c>
      <c r="B6136">
        <v>12</v>
      </c>
      <c r="C6136">
        <v>21.357125809999999</v>
      </c>
      <c r="D6136">
        <v>0.16627360699999999</v>
      </c>
      <c r="E6136">
        <v>0.699557197284015</v>
      </c>
    </row>
    <row r="6137" spans="1:5" x14ac:dyDescent="0.25">
      <c r="A6137" s="1">
        <v>35722</v>
      </c>
      <c r="B6137">
        <v>4.13</v>
      </c>
      <c r="C6137">
        <v>21.794818599999999</v>
      </c>
      <c r="D6137">
        <v>0.15421570200000001</v>
      </c>
      <c r="E6137">
        <v>0.78082072732929197</v>
      </c>
    </row>
    <row r="6138" spans="1:5" x14ac:dyDescent="0.25">
      <c r="A6138" s="1">
        <v>35723</v>
      </c>
      <c r="B6138">
        <v>8.36</v>
      </c>
      <c r="C6138">
        <v>20.606657519999999</v>
      </c>
      <c r="D6138">
        <v>0.15693186100000001</v>
      </c>
      <c r="E6138">
        <v>0.81750244931165394</v>
      </c>
    </row>
    <row r="6139" spans="1:5" x14ac:dyDescent="0.25">
      <c r="A6139" s="1">
        <v>35724</v>
      </c>
      <c r="B6139">
        <v>3.54</v>
      </c>
      <c r="C6139">
        <v>21.4285961</v>
      </c>
      <c r="D6139">
        <v>0.15724442499999999</v>
      </c>
      <c r="E6139">
        <v>0.86669096636549503</v>
      </c>
    </row>
    <row r="6140" spans="1:5" x14ac:dyDescent="0.25">
      <c r="A6140" s="1">
        <v>35725</v>
      </c>
      <c r="B6140">
        <v>4.38</v>
      </c>
      <c r="C6140">
        <v>21.217150910000001</v>
      </c>
      <c r="D6140">
        <v>0.15777540100000001</v>
      </c>
      <c r="E6140">
        <v>0.87023629009407499</v>
      </c>
    </row>
    <row r="6141" spans="1:5" x14ac:dyDescent="0.25">
      <c r="A6141" s="1">
        <v>35726</v>
      </c>
      <c r="B6141">
        <v>4.71</v>
      </c>
      <c r="C6141">
        <v>21.139068049999999</v>
      </c>
      <c r="D6141">
        <v>0.163380261</v>
      </c>
      <c r="E6141">
        <v>0.86176184121757404</v>
      </c>
    </row>
    <row r="6142" spans="1:5" x14ac:dyDescent="0.25">
      <c r="A6142" s="1">
        <v>35727</v>
      </c>
      <c r="B6142">
        <v>4.05</v>
      </c>
      <c r="C6142">
        <v>21.116682600000001</v>
      </c>
      <c r="D6142">
        <v>0.172687957</v>
      </c>
      <c r="E6142">
        <v>0.84970714201483799</v>
      </c>
    </row>
    <row r="6143" spans="1:5" x14ac:dyDescent="0.25">
      <c r="A6143" s="1">
        <v>35728</v>
      </c>
      <c r="B6143">
        <v>4.13</v>
      </c>
      <c r="C6143">
        <v>22.771502340000001</v>
      </c>
      <c r="D6143">
        <v>0.183388459</v>
      </c>
      <c r="E6143">
        <v>0.82902944109360799</v>
      </c>
    </row>
    <row r="6144" spans="1:5" x14ac:dyDescent="0.25">
      <c r="A6144" s="1">
        <v>35729</v>
      </c>
      <c r="B6144">
        <v>6.37</v>
      </c>
      <c r="C6144">
        <v>22.302332069999999</v>
      </c>
      <c r="D6144">
        <v>0.19286846199999999</v>
      </c>
      <c r="E6144">
        <v>0.80042824647921695</v>
      </c>
    </row>
    <row r="6145" spans="1:5" x14ac:dyDescent="0.25">
      <c r="A6145" s="1">
        <v>35730</v>
      </c>
      <c r="B6145">
        <v>2.31</v>
      </c>
      <c r="C6145">
        <v>22.52307222</v>
      </c>
      <c r="D6145">
        <v>0.21205223300000001</v>
      </c>
      <c r="E6145">
        <v>0.786775549831779</v>
      </c>
    </row>
    <row r="6146" spans="1:5" x14ac:dyDescent="0.25">
      <c r="A6146" s="1">
        <v>35731</v>
      </c>
      <c r="B6146">
        <v>12.68</v>
      </c>
      <c r="C6146">
        <v>22.58845238</v>
      </c>
      <c r="D6146">
        <v>0.19651102100000001</v>
      </c>
      <c r="E6146">
        <v>0.74477125494360996</v>
      </c>
    </row>
    <row r="6147" spans="1:5" x14ac:dyDescent="0.25">
      <c r="A6147" s="1">
        <v>35732</v>
      </c>
      <c r="B6147">
        <v>6.4</v>
      </c>
      <c r="C6147">
        <v>21.80524278</v>
      </c>
      <c r="D6147">
        <v>0.184026406</v>
      </c>
      <c r="E6147">
        <v>0.77759522096247002</v>
      </c>
    </row>
    <row r="6148" spans="1:5" x14ac:dyDescent="0.25">
      <c r="A6148" s="1">
        <v>35733</v>
      </c>
      <c r="B6148">
        <v>3.43</v>
      </c>
      <c r="C6148">
        <v>22.345262479999999</v>
      </c>
      <c r="D6148">
        <v>0.205891933</v>
      </c>
      <c r="E6148">
        <v>0.79391685039874504</v>
      </c>
    </row>
    <row r="6149" spans="1:5" x14ac:dyDescent="0.25">
      <c r="A6149" s="1">
        <v>35734</v>
      </c>
      <c r="B6149">
        <v>3.95</v>
      </c>
      <c r="C6149">
        <v>22.361742639999999</v>
      </c>
      <c r="D6149">
        <v>0.199701406</v>
      </c>
      <c r="E6149">
        <v>0.77020620939104301</v>
      </c>
    </row>
    <row r="6150" spans="1:5" x14ac:dyDescent="0.25">
      <c r="A6150" s="1">
        <v>35735</v>
      </c>
      <c r="B6150">
        <v>1.32</v>
      </c>
      <c r="C6150">
        <v>22.46459999</v>
      </c>
      <c r="D6150">
        <v>0.20523634299999999</v>
      </c>
      <c r="E6150">
        <v>0.74004960706135803</v>
      </c>
    </row>
    <row r="6151" spans="1:5" x14ac:dyDescent="0.25">
      <c r="A6151" s="1">
        <v>35736</v>
      </c>
      <c r="B6151">
        <v>2.54</v>
      </c>
      <c r="C6151">
        <v>22.866382829999999</v>
      </c>
      <c r="D6151">
        <v>0.20944175200000001</v>
      </c>
      <c r="E6151">
        <v>0.69234102874286596</v>
      </c>
    </row>
    <row r="6152" spans="1:5" x14ac:dyDescent="0.25">
      <c r="A6152" s="1">
        <v>35737</v>
      </c>
      <c r="B6152">
        <v>4.71</v>
      </c>
      <c r="C6152">
        <v>22.73746504</v>
      </c>
      <c r="D6152">
        <v>0.20167541</v>
      </c>
      <c r="E6152">
        <v>0.65138794088636698</v>
      </c>
    </row>
    <row r="6153" spans="1:5" x14ac:dyDescent="0.25">
      <c r="A6153" s="1">
        <v>35738</v>
      </c>
      <c r="B6153">
        <v>1.57</v>
      </c>
      <c r="C6153">
        <v>22.357480939999999</v>
      </c>
      <c r="D6153">
        <v>0.18771859900000001</v>
      </c>
      <c r="E6153">
        <v>0.63500230831864801</v>
      </c>
    </row>
    <row r="6154" spans="1:5" x14ac:dyDescent="0.25">
      <c r="A6154" s="1">
        <v>35739</v>
      </c>
      <c r="B6154">
        <v>0.57999999999999996</v>
      </c>
      <c r="C6154">
        <v>23.312380009999998</v>
      </c>
      <c r="D6154">
        <v>0.21911952700000001</v>
      </c>
      <c r="E6154">
        <v>0.61510146447771197</v>
      </c>
    </row>
    <row r="6155" spans="1:5" x14ac:dyDescent="0.25">
      <c r="A6155" s="1">
        <v>35740</v>
      </c>
      <c r="B6155">
        <v>0.13</v>
      </c>
      <c r="C6155">
        <v>22.92198982</v>
      </c>
      <c r="D6155">
        <v>0.22534527900000001</v>
      </c>
      <c r="E6155">
        <v>0.58160045641387004</v>
      </c>
    </row>
    <row r="6156" spans="1:5" x14ac:dyDescent="0.25">
      <c r="A6156" s="1">
        <v>35741</v>
      </c>
      <c r="B6156">
        <v>0.05</v>
      </c>
      <c r="C6156">
        <v>23.419432749999999</v>
      </c>
      <c r="D6156">
        <v>0.23991963099999999</v>
      </c>
      <c r="E6156">
        <v>0.54542520037678799</v>
      </c>
    </row>
    <row r="6157" spans="1:5" x14ac:dyDescent="0.25">
      <c r="A6157" s="1">
        <v>35742</v>
      </c>
      <c r="B6157">
        <v>0.81</v>
      </c>
      <c r="C6157">
        <v>23.4313237</v>
      </c>
      <c r="D6157">
        <v>0.23393951900000001</v>
      </c>
      <c r="E6157">
        <v>0.50993480719225603</v>
      </c>
    </row>
    <row r="6158" spans="1:5" x14ac:dyDescent="0.25">
      <c r="A6158" s="1">
        <v>35743</v>
      </c>
      <c r="B6158">
        <v>2.25</v>
      </c>
      <c r="C6158">
        <v>23.482904080000001</v>
      </c>
      <c r="D6158">
        <v>0.22713433199999999</v>
      </c>
      <c r="E6158">
        <v>0.48532492845872699</v>
      </c>
    </row>
    <row r="6159" spans="1:5" x14ac:dyDescent="0.25">
      <c r="A6159" s="1">
        <v>35744</v>
      </c>
      <c r="B6159">
        <v>1.36</v>
      </c>
      <c r="C6159">
        <v>22.760662239999998</v>
      </c>
      <c r="D6159">
        <v>0.217120706</v>
      </c>
      <c r="E6159">
        <v>0.47679359283520401</v>
      </c>
    </row>
    <row r="6160" spans="1:5" x14ac:dyDescent="0.25">
      <c r="A6160" s="1">
        <v>35745</v>
      </c>
      <c r="B6160">
        <v>2.14</v>
      </c>
      <c r="C6160">
        <v>22.846983179999999</v>
      </c>
      <c r="D6160">
        <v>0.21741986199999999</v>
      </c>
      <c r="E6160">
        <v>0.47471571932590001</v>
      </c>
    </row>
    <row r="6161" spans="1:5" x14ac:dyDescent="0.25">
      <c r="A6161" s="1">
        <v>35746</v>
      </c>
      <c r="B6161">
        <v>2.02</v>
      </c>
      <c r="C6161">
        <v>22.140618709999998</v>
      </c>
      <c r="D6161">
        <v>0.20452418</v>
      </c>
      <c r="E6161">
        <v>0.47857298471048698</v>
      </c>
    </row>
    <row r="6162" spans="1:5" x14ac:dyDescent="0.25">
      <c r="A6162" s="1">
        <v>35747</v>
      </c>
      <c r="B6162">
        <v>1.56</v>
      </c>
      <c r="C6162">
        <v>22.30217133</v>
      </c>
      <c r="D6162">
        <v>0.200941017</v>
      </c>
      <c r="E6162">
        <v>0.48724477067334998</v>
      </c>
    </row>
    <row r="6163" spans="1:5" x14ac:dyDescent="0.25">
      <c r="A6163" s="1">
        <v>35748</v>
      </c>
      <c r="B6163">
        <v>1.34</v>
      </c>
      <c r="C6163">
        <v>22.44066136</v>
      </c>
      <c r="D6163">
        <v>0.202874737</v>
      </c>
      <c r="E6163">
        <v>0.49401614305635999</v>
      </c>
    </row>
    <row r="6164" spans="1:5" x14ac:dyDescent="0.25">
      <c r="A6164" s="1">
        <v>35749</v>
      </c>
      <c r="B6164">
        <v>0.86</v>
      </c>
      <c r="C6164">
        <v>22.46797961</v>
      </c>
      <c r="D6164">
        <v>0.200253612</v>
      </c>
      <c r="E6164">
        <v>0.496492423833374</v>
      </c>
    </row>
    <row r="6165" spans="1:5" x14ac:dyDescent="0.25">
      <c r="A6165" s="1">
        <v>35750</v>
      </c>
      <c r="B6165">
        <v>0.16</v>
      </c>
      <c r="C6165">
        <v>21.991909459999999</v>
      </c>
      <c r="D6165">
        <v>0.199910527</v>
      </c>
      <c r="E6165">
        <v>0.49437582860788898</v>
      </c>
    </row>
    <row r="6166" spans="1:5" x14ac:dyDescent="0.25">
      <c r="A6166" s="1">
        <v>35751</v>
      </c>
      <c r="B6166">
        <v>0.81</v>
      </c>
      <c r="C6166">
        <v>22.170585209999999</v>
      </c>
      <c r="D6166">
        <v>0.20704962499999999</v>
      </c>
      <c r="E6166">
        <v>0.487817987069884</v>
      </c>
    </row>
    <row r="6167" spans="1:5" x14ac:dyDescent="0.25">
      <c r="A6167" s="1">
        <v>35752</v>
      </c>
      <c r="B6167">
        <v>1.82</v>
      </c>
      <c r="C6167">
        <v>21.848376120000001</v>
      </c>
      <c r="D6167">
        <v>0.21561163799999999</v>
      </c>
      <c r="E6167">
        <v>0.48117783719889101</v>
      </c>
    </row>
    <row r="6168" spans="1:5" x14ac:dyDescent="0.25">
      <c r="A6168" s="1">
        <v>35753</v>
      </c>
      <c r="B6168">
        <v>0.71</v>
      </c>
      <c r="C6168">
        <v>22.380639970000001</v>
      </c>
      <c r="D6168">
        <v>0.23538478099999999</v>
      </c>
      <c r="E6168">
        <v>0.47817878590169399</v>
      </c>
    </row>
    <row r="6169" spans="1:5" x14ac:dyDescent="0.25">
      <c r="A6169" s="1">
        <v>35754</v>
      </c>
      <c r="B6169">
        <v>0.09</v>
      </c>
      <c r="C6169">
        <v>22.207192379999999</v>
      </c>
      <c r="D6169">
        <v>0.23551845099999999</v>
      </c>
      <c r="E6169">
        <v>0.46625593529225601</v>
      </c>
    </row>
    <row r="6170" spans="1:5" x14ac:dyDescent="0.25">
      <c r="A6170" s="1">
        <v>35755</v>
      </c>
      <c r="B6170">
        <v>1.1499999999999999</v>
      </c>
      <c r="C6170">
        <v>22.485988840000001</v>
      </c>
      <c r="D6170">
        <v>0.22188455500000001</v>
      </c>
      <c r="E6170">
        <v>0.449771336812335</v>
      </c>
    </row>
    <row r="6171" spans="1:5" x14ac:dyDescent="0.25">
      <c r="A6171" s="1">
        <v>35756</v>
      </c>
      <c r="B6171">
        <v>2.42</v>
      </c>
      <c r="C6171">
        <v>21.950027899999998</v>
      </c>
      <c r="D6171">
        <v>0.218702696</v>
      </c>
      <c r="E6171">
        <v>0.44005881907907501</v>
      </c>
    </row>
    <row r="6172" spans="1:5" x14ac:dyDescent="0.25">
      <c r="A6172" s="1">
        <v>35757</v>
      </c>
      <c r="B6172">
        <v>0.99</v>
      </c>
      <c r="C6172">
        <v>22.08832906</v>
      </c>
      <c r="D6172">
        <v>0.22329453199999999</v>
      </c>
      <c r="E6172">
        <v>0.44053113166960101</v>
      </c>
    </row>
    <row r="6173" spans="1:5" x14ac:dyDescent="0.25">
      <c r="A6173" s="1">
        <v>35758</v>
      </c>
      <c r="B6173">
        <v>2.23</v>
      </c>
      <c r="C6173">
        <v>21.824154180000001</v>
      </c>
      <c r="D6173">
        <v>0.21179641900000001</v>
      </c>
      <c r="E6173">
        <v>0.43691334604822002</v>
      </c>
    </row>
    <row r="6174" spans="1:5" x14ac:dyDescent="0.25">
      <c r="A6174" s="1">
        <v>35759</v>
      </c>
      <c r="B6174">
        <v>0.48</v>
      </c>
      <c r="C6174">
        <v>21.500839979999999</v>
      </c>
      <c r="D6174">
        <v>0.22082260200000001</v>
      </c>
      <c r="E6174">
        <v>0.438808567433771</v>
      </c>
    </row>
    <row r="6175" spans="1:5" x14ac:dyDescent="0.25">
      <c r="A6175" s="1">
        <v>35760</v>
      </c>
      <c r="B6175">
        <v>0.9</v>
      </c>
      <c r="C6175">
        <v>21.623758049999999</v>
      </c>
      <c r="D6175">
        <v>0.220596721</v>
      </c>
      <c r="E6175">
        <v>0.43345875943833301</v>
      </c>
    </row>
    <row r="6176" spans="1:5" x14ac:dyDescent="0.25">
      <c r="A6176" s="1">
        <v>35761</v>
      </c>
      <c r="B6176">
        <v>1.08</v>
      </c>
      <c r="C6176">
        <v>22.35548773</v>
      </c>
      <c r="D6176">
        <v>0.22055443799999999</v>
      </c>
      <c r="E6176">
        <v>0.426658245864806</v>
      </c>
    </row>
    <row r="6177" spans="1:5" x14ac:dyDescent="0.25">
      <c r="A6177" s="1">
        <v>35762</v>
      </c>
      <c r="B6177">
        <v>0.8</v>
      </c>
      <c r="C6177">
        <v>22.72695848</v>
      </c>
      <c r="D6177">
        <v>0.21153619400000001</v>
      </c>
      <c r="E6177">
        <v>0.41922938313586</v>
      </c>
    </row>
    <row r="6178" spans="1:5" x14ac:dyDescent="0.25">
      <c r="A6178" s="1">
        <v>35763</v>
      </c>
      <c r="B6178">
        <v>0.11</v>
      </c>
      <c r="C6178">
        <v>22.235874939999999</v>
      </c>
      <c r="D6178">
        <v>0.21099827900000001</v>
      </c>
      <c r="E6178">
        <v>0.41188906215459697</v>
      </c>
    </row>
    <row r="6179" spans="1:5" x14ac:dyDescent="0.25">
      <c r="A6179" s="1">
        <v>35764</v>
      </c>
      <c r="B6179">
        <v>0.17</v>
      </c>
      <c r="C6179">
        <v>22.681038260000001</v>
      </c>
      <c r="D6179">
        <v>0.23083799199999999</v>
      </c>
      <c r="E6179">
        <v>0.40317834215189202</v>
      </c>
    </row>
    <row r="6180" spans="1:5" x14ac:dyDescent="0.25">
      <c r="A6180" s="1">
        <v>35765</v>
      </c>
      <c r="B6180">
        <v>0.22</v>
      </c>
      <c r="C6180">
        <v>22.33839875</v>
      </c>
      <c r="D6180">
        <v>0.23842967600000001</v>
      </c>
      <c r="E6180">
        <v>0.39043477436969698</v>
      </c>
    </row>
    <row r="6181" spans="1:5" x14ac:dyDescent="0.25">
      <c r="A6181" s="1">
        <v>35766</v>
      </c>
      <c r="B6181">
        <v>0.35</v>
      </c>
      <c r="C6181">
        <v>22.53290969</v>
      </c>
      <c r="D6181">
        <v>0.24259103700000001</v>
      </c>
      <c r="E6181">
        <v>0.37663265724605399</v>
      </c>
    </row>
    <row r="6182" spans="1:5" x14ac:dyDescent="0.25">
      <c r="A6182" s="1">
        <v>35767</v>
      </c>
      <c r="B6182">
        <v>0.08</v>
      </c>
      <c r="C6182">
        <v>22.869913149999999</v>
      </c>
      <c r="D6182">
        <v>0.24637214700000001</v>
      </c>
      <c r="E6182">
        <v>0.363010567406508</v>
      </c>
    </row>
    <row r="6183" spans="1:5" x14ac:dyDescent="0.25">
      <c r="A6183" s="1">
        <v>35768</v>
      </c>
      <c r="B6183">
        <v>0.04</v>
      </c>
      <c r="C6183">
        <v>23.30907272</v>
      </c>
      <c r="D6183">
        <v>0.23673842</v>
      </c>
      <c r="E6183">
        <v>0.34863017705995197</v>
      </c>
    </row>
    <row r="6184" spans="1:5" x14ac:dyDescent="0.25">
      <c r="A6184" s="1">
        <v>35769</v>
      </c>
      <c r="B6184">
        <v>0.16</v>
      </c>
      <c r="C6184">
        <v>23.43266792</v>
      </c>
      <c r="D6184">
        <v>0.23044309800000001</v>
      </c>
      <c r="E6184">
        <v>0.335792609235816</v>
      </c>
    </row>
    <row r="6185" spans="1:5" x14ac:dyDescent="0.25">
      <c r="A6185" s="1">
        <v>35770</v>
      </c>
      <c r="B6185">
        <v>0.13</v>
      </c>
      <c r="C6185">
        <v>22.420124449999999</v>
      </c>
      <c r="D6185">
        <v>0.219366637</v>
      </c>
      <c r="E6185">
        <v>0.32552241367464702</v>
      </c>
    </row>
    <row r="6186" spans="1:5" x14ac:dyDescent="0.25">
      <c r="A6186" s="1">
        <v>35771</v>
      </c>
      <c r="B6186">
        <v>0.03</v>
      </c>
      <c r="C6186">
        <v>22.653257880000002</v>
      </c>
      <c r="D6186">
        <v>0.224870347</v>
      </c>
      <c r="E6186">
        <v>0.31979352357325502</v>
      </c>
    </row>
    <row r="6187" spans="1:5" x14ac:dyDescent="0.25">
      <c r="A6187" s="1">
        <v>35772</v>
      </c>
      <c r="B6187">
        <v>7.0000000000000007E-2</v>
      </c>
      <c r="C6187">
        <v>22.89976712</v>
      </c>
      <c r="D6187">
        <v>0.22624192300000001</v>
      </c>
      <c r="E6187">
        <v>0.31409582372477302</v>
      </c>
    </row>
    <row r="6188" spans="1:5" x14ac:dyDescent="0.25">
      <c r="A6188" s="1">
        <v>35773</v>
      </c>
      <c r="B6188">
        <v>0.05</v>
      </c>
      <c r="C6188">
        <v>22.396993550000001</v>
      </c>
      <c r="D6188">
        <v>0.23851635800000001</v>
      </c>
      <c r="E6188">
        <v>0.30771090080056002</v>
      </c>
    </row>
    <row r="6189" spans="1:5" x14ac:dyDescent="0.25">
      <c r="A6189" s="1">
        <v>35774</v>
      </c>
      <c r="B6189">
        <v>0.01</v>
      </c>
      <c r="C6189">
        <v>22.31281452</v>
      </c>
      <c r="D6189">
        <v>0.249101185</v>
      </c>
      <c r="E6189">
        <v>0.29986845568888199</v>
      </c>
    </row>
    <row r="6190" spans="1:5" x14ac:dyDescent="0.25">
      <c r="A6190" s="1">
        <v>35775</v>
      </c>
      <c r="B6190">
        <v>0.01</v>
      </c>
      <c r="C6190">
        <v>22.04693576</v>
      </c>
      <c r="D6190">
        <v>0.23536231599999999</v>
      </c>
      <c r="E6190">
        <v>0.29008412898125402</v>
      </c>
    </row>
    <row r="6191" spans="1:5" x14ac:dyDescent="0.25">
      <c r="A6191" s="1">
        <v>35776</v>
      </c>
      <c r="B6191">
        <v>0</v>
      </c>
      <c r="C6191">
        <v>22.123805010000002</v>
      </c>
      <c r="D6191">
        <v>0.233140085</v>
      </c>
      <c r="E6191">
        <v>0.28235095823453898</v>
      </c>
    </row>
    <row r="6192" spans="1:5" x14ac:dyDescent="0.25">
      <c r="A6192" s="1">
        <v>35777</v>
      </c>
      <c r="B6192">
        <v>0</v>
      </c>
      <c r="C6192">
        <v>22.436827640000001</v>
      </c>
      <c r="D6192">
        <v>0.24929231099999999</v>
      </c>
      <c r="E6192">
        <v>0.27583141191104099</v>
      </c>
    </row>
    <row r="6193" spans="1:5" x14ac:dyDescent="0.25">
      <c r="A6193" s="1">
        <v>35778</v>
      </c>
      <c r="B6193">
        <v>0</v>
      </c>
      <c r="C6193">
        <v>21.50413923</v>
      </c>
      <c r="D6193">
        <v>0.25159399100000002</v>
      </c>
      <c r="E6193">
        <v>0.267194842933205</v>
      </c>
    </row>
    <row r="6194" spans="1:5" x14ac:dyDescent="0.25">
      <c r="A6194" s="1">
        <v>35779</v>
      </c>
      <c r="B6194">
        <v>0</v>
      </c>
      <c r="C6194">
        <v>22.042015020000001</v>
      </c>
      <c r="D6194">
        <v>0.23993245199999999</v>
      </c>
      <c r="E6194">
        <v>0.25916688071913302</v>
      </c>
    </row>
    <row r="6195" spans="1:5" x14ac:dyDescent="0.25">
      <c r="A6195" s="1">
        <v>35780</v>
      </c>
      <c r="B6195">
        <v>0</v>
      </c>
      <c r="C6195">
        <v>22.182321439999999</v>
      </c>
      <c r="D6195">
        <v>0.25605656700000001</v>
      </c>
      <c r="E6195">
        <v>0.25236131402793699</v>
      </c>
    </row>
    <row r="6196" spans="1:5" x14ac:dyDescent="0.25">
      <c r="A6196" s="1">
        <v>35781</v>
      </c>
      <c r="B6196">
        <v>0</v>
      </c>
      <c r="C6196">
        <v>22.337854239999999</v>
      </c>
      <c r="D6196">
        <v>0.24633274599999999</v>
      </c>
      <c r="E6196">
        <v>0.2439777736589</v>
      </c>
    </row>
    <row r="6197" spans="1:5" x14ac:dyDescent="0.25">
      <c r="A6197" s="1">
        <v>35782</v>
      </c>
      <c r="B6197">
        <v>0.03</v>
      </c>
      <c r="C6197">
        <v>22.286251759999999</v>
      </c>
      <c r="D6197">
        <v>0.233030879</v>
      </c>
      <c r="E6197">
        <v>0.236370978139951</v>
      </c>
    </row>
    <row r="6198" spans="1:5" x14ac:dyDescent="0.25">
      <c r="A6198" s="1">
        <v>35783</v>
      </c>
      <c r="B6198">
        <v>0.21</v>
      </c>
      <c r="C6198">
        <v>22.07383407</v>
      </c>
      <c r="D6198">
        <v>0.234506192</v>
      </c>
      <c r="E6198">
        <v>0.23120448149150599</v>
      </c>
    </row>
    <row r="6199" spans="1:5" x14ac:dyDescent="0.25">
      <c r="A6199" s="1">
        <v>35784</v>
      </c>
      <c r="B6199">
        <v>0.32</v>
      </c>
      <c r="C6199">
        <v>21.758685610000001</v>
      </c>
      <c r="D6199">
        <v>0.225581158</v>
      </c>
      <c r="E6199">
        <v>0.22742801684920499</v>
      </c>
    </row>
    <row r="6200" spans="1:5" x14ac:dyDescent="0.25">
      <c r="A6200" s="1">
        <v>35785</v>
      </c>
      <c r="B6200">
        <v>0.02</v>
      </c>
      <c r="C6200">
        <v>22.558208610000001</v>
      </c>
      <c r="D6200">
        <v>0.22980362100000001</v>
      </c>
      <c r="E6200">
        <v>0.225719124773584</v>
      </c>
    </row>
    <row r="6201" spans="1:5" x14ac:dyDescent="0.25">
      <c r="A6201" s="1">
        <v>35786</v>
      </c>
      <c r="B6201">
        <v>7.0000000000000007E-2</v>
      </c>
      <c r="C6201">
        <v>22.586463179999999</v>
      </c>
      <c r="D6201">
        <v>0.23423202900000001</v>
      </c>
      <c r="E6201">
        <v>0.22209537647335401</v>
      </c>
    </row>
    <row r="6202" spans="1:5" x14ac:dyDescent="0.25">
      <c r="A6202" s="1">
        <v>35787</v>
      </c>
      <c r="B6202">
        <v>0.01</v>
      </c>
      <c r="C6202">
        <v>22.308311710000002</v>
      </c>
      <c r="D6202">
        <v>0.23738477699999999</v>
      </c>
      <c r="E6202">
        <v>0.217104426987066</v>
      </c>
    </row>
    <row r="6203" spans="1:5" x14ac:dyDescent="0.25">
      <c r="A6203" s="1">
        <v>35788</v>
      </c>
      <c r="B6203">
        <v>0.16</v>
      </c>
      <c r="C6203">
        <v>22.224751529999999</v>
      </c>
      <c r="D6203">
        <v>0.23882139499999999</v>
      </c>
      <c r="E6203">
        <v>0.211543458939628</v>
      </c>
    </row>
    <row r="6204" spans="1:5" x14ac:dyDescent="0.25">
      <c r="A6204" s="1">
        <v>35789</v>
      </c>
      <c r="B6204">
        <v>0.25</v>
      </c>
      <c r="C6204">
        <v>22.626703150000001</v>
      </c>
      <c r="D6204">
        <v>0.222809955</v>
      </c>
      <c r="E6204">
        <v>0.206083925043757</v>
      </c>
    </row>
    <row r="6205" spans="1:5" x14ac:dyDescent="0.25">
      <c r="A6205" s="1">
        <v>35790</v>
      </c>
      <c r="B6205">
        <v>0.52</v>
      </c>
      <c r="C6205">
        <v>23.356660649999998</v>
      </c>
      <c r="D6205">
        <v>0.22728152800000001</v>
      </c>
      <c r="E6205">
        <v>0.20238782166158001</v>
      </c>
    </row>
    <row r="6206" spans="1:5" x14ac:dyDescent="0.25">
      <c r="A6206" s="1">
        <v>35791</v>
      </c>
      <c r="B6206">
        <v>0.25</v>
      </c>
      <c r="C6206">
        <v>23.199321510000001</v>
      </c>
      <c r="D6206">
        <v>0.220280805</v>
      </c>
      <c r="E6206">
        <v>0.198421038064334</v>
      </c>
    </row>
    <row r="6207" spans="1:5" x14ac:dyDescent="0.25">
      <c r="A6207" s="1">
        <v>35792</v>
      </c>
      <c r="B6207">
        <v>0.56999999999999995</v>
      </c>
      <c r="C6207">
        <v>22.9708878</v>
      </c>
      <c r="D6207">
        <v>0.221851563</v>
      </c>
      <c r="E6207">
        <v>0.195109397199456</v>
      </c>
    </row>
    <row r="6208" spans="1:5" x14ac:dyDescent="0.25">
      <c r="A6208" s="1">
        <v>35793</v>
      </c>
      <c r="B6208">
        <v>0.04</v>
      </c>
      <c r="C6208">
        <v>23.007374420000001</v>
      </c>
      <c r="D6208">
        <v>0.24542998699999999</v>
      </c>
      <c r="E6208">
        <v>0.19265618830869299</v>
      </c>
    </row>
    <row r="6209" spans="1:5" x14ac:dyDescent="0.25">
      <c r="A6209" s="1">
        <v>35794</v>
      </c>
      <c r="B6209">
        <v>0.26</v>
      </c>
      <c r="C6209">
        <v>22.612461329999999</v>
      </c>
      <c r="D6209">
        <v>0.24523568600000001</v>
      </c>
      <c r="E6209">
        <v>0.18688163007688499</v>
      </c>
    </row>
    <row r="6210" spans="1:5" x14ac:dyDescent="0.25">
      <c r="A6210" s="1">
        <v>35795</v>
      </c>
      <c r="B6210">
        <v>0.28999999999999998</v>
      </c>
      <c r="C6210">
        <v>22.510912019999999</v>
      </c>
      <c r="D6210">
        <v>0.24243472599999999</v>
      </c>
      <c r="E6210">
        <v>0.18100969502248601</v>
      </c>
    </row>
    <row r="6211" spans="1:5" x14ac:dyDescent="0.25">
      <c r="A6211" s="1">
        <v>35796</v>
      </c>
      <c r="B6211">
        <v>0</v>
      </c>
      <c r="C6211">
        <v>22.284421300000002</v>
      </c>
      <c r="D6211">
        <v>0.218464466</v>
      </c>
      <c r="E6211">
        <v>0.176100240734471</v>
      </c>
    </row>
    <row r="6212" spans="1:5" x14ac:dyDescent="0.25">
      <c r="A6212" s="1">
        <v>35797</v>
      </c>
      <c r="B6212">
        <v>0.03</v>
      </c>
      <c r="C6212">
        <v>22.224158800000001</v>
      </c>
      <c r="D6212">
        <v>0.22089887599999999</v>
      </c>
      <c r="E6212">
        <v>0.174496999613933</v>
      </c>
    </row>
    <row r="6213" spans="1:5" x14ac:dyDescent="0.25">
      <c r="A6213" s="1">
        <v>35798</v>
      </c>
      <c r="B6213">
        <v>0.56999999999999995</v>
      </c>
      <c r="C6213">
        <v>21.842916890000001</v>
      </c>
      <c r="D6213">
        <v>0.209210285</v>
      </c>
      <c r="E6213">
        <v>0.17406135967719399</v>
      </c>
    </row>
    <row r="6214" spans="1:5" x14ac:dyDescent="0.25">
      <c r="A6214" s="1">
        <v>35799</v>
      </c>
      <c r="B6214">
        <v>0.28000000000000003</v>
      </c>
      <c r="C6214">
        <v>22.550040859999999</v>
      </c>
      <c r="D6214">
        <v>0.196501965</v>
      </c>
      <c r="E6214">
        <v>0.17669433067927401</v>
      </c>
    </row>
    <row r="6215" spans="1:5" x14ac:dyDescent="0.25">
      <c r="A6215" s="1">
        <v>35800</v>
      </c>
      <c r="B6215">
        <v>0.57999999999999996</v>
      </c>
      <c r="C6215">
        <v>22.28607092</v>
      </c>
      <c r="D6215">
        <v>0.22671703200000001</v>
      </c>
      <c r="E6215">
        <v>0.18027833644083599</v>
      </c>
    </row>
    <row r="6216" spans="1:5" x14ac:dyDescent="0.25">
      <c r="A6216" s="1">
        <v>35801</v>
      </c>
      <c r="B6216">
        <v>0</v>
      </c>
      <c r="C6216">
        <v>21.643491239999999</v>
      </c>
      <c r="D6216">
        <v>0.237181067</v>
      </c>
      <c r="E6216">
        <v>0.18107956990447599</v>
      </c>
    </row>
    <row r="6217" spans="1:5" x14ac:dyDescent="0.25">
      <c r="A6217" s="1">
        <v>35802</v>
      </c>
      <c r="B6217">
        <v>0</v>
      </c>
      <c r="C6217">
        <v>21.49530038</v>
      </c>
      <c r="D6217">
        <v>0.22249962600000001</v>
      </c>
      <c r="E6217">
        <v>0.179285196694279</v>
      </c>
    </row>
    <row r="6218" spans="1:5" x14ac:dyDescent="0.25">
      <c r="A6218" s="1">
        <v>35803</v>
      </c>
      <c r="B6218">
        <v>0</v>
      </c>
      <c r="C6218">
        <v>22.351073329999998</v>
      </c>
      <c r="D6218">
        <v>0.229745107</v>
      </c>
      <c r="E6218">
        <v>0.17819211091612699</v>
      </c>
    </row>
    <row r="6219" spans="1:5" x14ac:dyDescent="0.25">
      <c r="A6219" s="1">
        <v>35804</v>
      </c>
      <c r="B6219">
        <v>0.01</v>
      </c>
      <c r="C6219">
        <v>23.570251760000001</v>
      </c>
      <c r="D6219">
        <v>0.230388759</v>
      </c>
      <c r="E6219">
        <v>0.17559910312097299</v>
      </c>
    </row>
    <row r="6220" spans="1:5" x14ac:dyDescent="0.25">
      <c r="A6220" s="1">
        <v>35805</v>
      </c>
      <c r="B6220">
        <v>1.61</v>
      </c>
      <c r="C6220">
        <v>22.098962199999999</v>
      </c>
      <c r="D6220">
        <v>0.21943544200000001</v>
      </c>
      <c r="E6220">
        <v>0.17125001918448299</v>
      </c>
    </row>
    <row r="6221" spans="1:5" x14ac:dyDescent="0.25">
      <c r="A6221" s="1">
        <v>35806</v>
      </c>
      <c r="B6221">
        <v>1.95</v>
      </c>
      <c r="C6221">
        <v>21.08173107</v>
      </c>
      <c r="D6221">
        <v>0.19995898500000001</v>
      </c>
      <c r="E6221">
        <v>0.17234709182611599</v>
      </c>
    </row>
    <row r="6222" spans="1:5" x14ac:dyDescent="0.25">
      <c r="A6222" s="1">
        <v>35807</v>
      </c>
      <c r="B6222">
        <v>2.71</v>
      </c>
      <c r="C6222">
        <v>20.533041300000001</v>
      </c>
      <c r="D6222">
        <v>0.22012290600000001</v>
      </c>
      <c r="E6222">
        <v>0.179617110496537</v>
      </c>
    </row>
    <row r="6223" spans="1:5" x14ac:dyDescent="0.25">
      <c r="A6223" s="1">
        <v>35808</v>
      </c>
      <c r="B6223">
        <v>0.46</v>
      </c>
      <c r="C6223">
        <v>19.306103010000001</v>
      </c>
      <c r="D6223">
        <v>0.22254696600000001</v>
      </c>
      <c r="E6223">
        <v>0.18779531627014401</v>
      </c>
    </row>
    <row r="6224" spans="1:5" x14ac:dyDescent="0.25">
      <c r="A6224" s="1">
        <v>35809</v>
      </c>
      <c r="B6224">
        <v>0.24</v>
      </c>
      <c r="C6224">
        <v>19.2025203</v>
      </c>
      <c r="D6224">
        <v>0.218493929</v>
      </c>
      <c r="E6224">
        <v>0.19224181689786199</v>
      </c>
    </row>
    <row r="6225" spans="1:5" x14ac:dyDescent="0.25">
      <c r="A6225" s="1">
        <v>35810</v>
      </c>
      <c r="B6225">
        <v>7.0000000000000007E-2</v>
      </c>
      <c r="C6225">
        <v>19.68858264</v>
      </c>
      <c r="D6225">
        <v>0.208994283</v>
      </c>
      <c r="E6225">
        <v>0.19396638291002999</v>
      </c>
    </row>
    <row r="6226" spans="1:5" x14ac:dyDescent="0.25">
      <c r="A6226" s="1">
        <v>35811</v>
      </c>
      <c r="B6226">
        <v>0.01</v>
      </c>
      <c r="C6226">
        <v>20.50244992</v>
      </c>
      <c r="D6226">
        <v>0.200276547</v>
      </c>
      <c r="E6226">
        <v>0.19459931788562901</v>
      </c>
    </row>
    <row r="6227" spans="1:5" x14ac:dyDescent="0.25">
      <c r="A6227" s="1">
        <v>35812</v>
      </c>
      <c r="B6227">
        <v>0</v>
      </c>
      <c r="C6227">
        <v>21.030880060000001</v>
      </c>
      <c r="D6227">
        <v>0.228012098</v>
      </c>
      <c r="E6227">
        <v>0.194824265067855</v>
      </c>
    </row>
    <row r="6228" spans="1:5" x14ac:dyDescent="0.25">
      <c r="A6228" s="1">
        <v>35813</v>
      </c>
      <c r="B6228">
        <v>0</v>
      </c>
      <c r="C6228">
        <v>21.53011528</v>
      </c>
      <c r="D6228">
        <v>0.227410847</v>
      </c>
      <c r="E6228">
        <v>0.19138531252588101</v>
      </c>
    </row>
    <row r="6229" spans="1:5" x14ac:dyDescent="0.25">
      <c r="A6229" s="1">
        <v>35814</v>
      </c>
      <c r="B6229">
        <v>0</v>
      </c>
      <c r="C6229">
        <v>21.532472169999998</v>
      </c>
      <c r="D6229">
        <v>0.235012998</v>
      </c>
      <c r="E6229">
        <v>0.18655376433182799</v>
      </c>
    </row>
    <row r="6230" spans="1:5" x14ac:dyDescent="0.25">
      <c r="A6230" s="1">
        <v>35815</v>
      </c>
      <c r="B6230">
        <v>0.27</v>
      </c>
      <c r="C6230">
        <v>21.327709859999999</v>
      </c>
      <c r="D6230">
        <v>0.22175952900000001</v>
      </c>
      <c r="E6230">
        <v>0.18106196465708399</v>
      </c>
    </row>
    <row r="6231" spans="1:5" x14ac:dyDescent="0.25">
      <c r="A6231" s="1">
        <v>35816</v>
      </c>
      <c r="B6231">
        <v>0.28000000000000003</v>
      </c>
      <c r="C6231">
        <v>21.33381005</v>
      </c>
      <c r="D6231">
        <v>0.211061791</v>
      </c>
      <c r="E6231">
        <v>0.17804884529486201</v>
      </c>
    </row>
    <row r="6232" spans="1:5" x14ac:dyDescent="0.25">
      <c r="A6232" s="1">
        <v>35817</v>
      </c>
      <c r="B6232">
        <v>0.56999999999999995</v>
      </c>
      <c r="C6232">
        <v>22.567780840000001</v>
      </c>
      <c r="D6232">
        <v>0.222117022</v>
      </c>
      <c r="E6232">
        <v>0.17752613967710701</v>
      </c>
    </row>
    <row r="6233" spans="1:5" x14ac:dyDescent="0.25">
      <c r="A6233" s="1">
        <v>35818</v>
      </c>
      <c r="B6233">
        <v>0.41</v>
      </c>
      <c r="C6233">
        <v>23.987620629999999</v>
      </c>
      <c r="D6233">
        <v>0.24347239100000001</v>
      </c>
      <c r="E6233">
        <v>0.17570896717086101</v>
      </c>
    </row>
    <row r="6234" spans="1:5" x14ac:dyDescent="0.25">
      <c r="A6234" s="1">
        <v>35819</v>
      </c>
      <c r="B6234">
        <v>0.01</v>
      </c>
      <c r="C6234">
        <v>23.480275939999999</v>
      </c>
      <c r="D6234">
        <v>0.25784456100000003</v>
      </c>
      <c r="E6234">
        <v>0.16943762442417101</v>
      </c>
    </row>
    <row r="6235" spans="1:5" x14ac:dyDescent="0.25">
      <c r="A6235" s="1">
        <v>35820</v>
      </c>
      <c r="B6235">
        <v>0</v>
      </c>
      <c r="C6235">
        <v>23.10248799</v>
      </c>
      <c r="D6235">
        <v>0.26562254800000001</v>
      </c>
      <c r="E6235">
        <v>0.16077056428530001</v>
      </c>
    </row>
    <row r="6236" spans="1:5" x14ac:dyDescent="0.25">
      <c r="A6236" s="1">
        <v>35821</v>
      </c>
      <c r="B6236">
        <v>0.02</v>
      </c>
      <c r="C6236">
        <v>23.57231329</v>
      </c>
      <c r="D6236">
        <v>0.26628760600000001</v>
      </c>
      <c r="E6236">
        <v>0.15164554426443499</v>
      </c>
    </row>
    <row r="6237" spans="1:5" x14ac:dyDescent="0.25">
      <c r="A6237" s="1">
        <v>35822</v>
      </c>
      <c r="B6237">
        <v>0.08</v>
      </c>
      <c r="C6237">
        <v>23.82891115</v>
      </c>
      <c r="D6237">
        <v>0.25535428399999999</v>
      </c>
      <c r="E6237">
        <v>0.14272258219352499</v>
      </c>
    </row>
    <row r="6238" spans="1:5" x14ac:dyDescent="0.25">
      <c r="A6238" s="1">
        <v>35823</v>
      </c>
      <c r="B6238">
        <v>0.02</v>
      </c>
      <c r="C6238">
        <v>24.083533889999998</v>
      </c>
      <c r="D6238">
        <v>0.27613974499999999</v>
      </c>
      <c r="E6238">
        <v>0.135775904641699</v>
      </c>
    </row>
    <row r="6239" spans="1:5" x14ac:dyDescent="0.25">
      <c r="A6239" s="1">
        <v>35824</v>
      </c>
      <c r="B6239">
        <v>0.2</v>
      </c>
      <c r="C6239">
        <v>24.019132259999999</v>
      </c>
      <c r="D6239">
        <v>0.27708002399999998</v>
      </c>
      <c r="E6239">
        <v>0.128029032065093</v>
      </c>
    </row>
    <row r="6240" spans="1:5" x14ac:dyDescent="0.25">
      <c r="A6240" s="1">
        <v>35825</v>
      </c>
      <c r="B6240">
        <v>0.06</v>
      </c>
      <c r="C6240">
        <v>22.953869149999999</v>
      </c>
      <c r="D6240">
        <v>0.26127053099999997</v>
      </c>
      <c r="E6240">
        <v>0.12095372809840001</v>
      </c>
    </row>
    <row r="6241" spans="1:5" x14ac:dyDescent="0.25">
      <c r="A6241" s="1">
        <v>35826</v>
      </c>
      <c r="B6241">
        <v>0.52</v>
      </c>
      <c r="C6241">
        <v>23.107137479999999</v>
      </c>
      <c r="D6241">
        <v>0.26053266899999999</v>
      </c>
      <c r="E6241">
        <v>0.11747586006013699</v>
      </c>
    </row>
    <row r="6242" spans="1:5" x14ac:dyDescent="0.25">
      <c r="A6242" s="1">
        <v>35827</v>
      </c>
      <c r="B6242">
        <v>0.01</v>
      </c>
      <c r="C6242">
        <v>23.633670850000001</v>
      </c>
      <c r="D6242">
        <v>0.27577701799999998</v>
      </c>
      <c r="E6242">
        <v>0.116017010154414</v>
      </c>
    </row>
    <row r="6243" spans="1:5" x14ac:dyDescent="0.25">
      <c r="A6243" s="1">
        <v>35828</v>
      </c>
      <c r="B6243">
        <v>0.02</v>
      </c>
      <c r="C6243">
        <v>22.79038963</v>
      </c>
      <c r="D6243">
        <v>0.262580123</v>
      </c>
      <c r="E6243">
        <v>0.112852199908496</v>
      </c>
    </row>
    <row r="6244" spans="1:5" x14ac:dyDescent="0.25">
      <c r="A6244" s="1">
        <v>35829</v>
      </c>
      <c r="B6244">
        <v>0.01</v>
      </c>
      <c r="C6244">
        <v>23.055338089999999</v>
      </c>
      <c r="D6244">
        <v>0.262042208</v>
      </c>
      <c r="E6244">
        <v>0.111444219599265</v>
      </c>
    </row>
    <row r="6245" spans="1:5" x14ac:dyDescent="0.25">
      <c r="A6245" s="1">
        <v>35830</v>
      </c>
      <c r="B6245">
        <v>0.04</v>
      </c>
      <c r="C6245">
        <v>23.268473090000001</v>
      </c>
      <c r="D6245">
        <v>0.25697914500000002</v>
      </c>
      <c r="E6245">
        <v>0.110494860249623</v>
      </c>
    </row>
    <row r="6246" spans="1:5" x14ac:dyDescent="0.25">
      <c r="A6246" s="1">
        <v>35831</v>
      </c>
      <c r="B6246">
        <v>0.06</v>
      </c>
      <c r="C6246">
        <v>23.799551470000001</v>
      </c>
      <c r="D6246">
        <v>0.255898668</v>
      </c>
      <c r="E6246">
        <v>0.110085182211569</v>
      </c>
    </row>
    <row r="6247" spans="1:5" x14ac:dyDescent="0.25">
      <c r="A6247" s="1">
        <v>35832</v>
      </c>
      <c r="B6247">
        <v>0.37</v>
      </c>
      <c r="C6247">
        <v>24.352410500000001</v>
      </c>
      <c r="D6247">
        <v>0.26125682900000002</v>
      </c>
      <c r="E6247">
        <v>0.109434564105663</v>
      </c>
    </row>
    <row r="6248" spans="1:5" x14ac:dyDescent="0.25">
      <c r="A6248" s="1">
        <v>35833</v>
      </c>
      <c r="B6248">
        <v>0.01</v>
      </c>
      <c r="C6248">
        <v>24.561004520000001</v>
      </c>
      <c r="D6248">
        <v>0.27132514600000002</v>
      </c>
      <c r="E6248">
        <v>0.108002251875886</v>
      </c>
    </row>
    <row r="6249" spans="1:5" x14ac:dyDescent="0.25">
      <c r="A6249" s="1">
        <v>35834</v>
      </c>
      <c r="B6249">
        <v>2.93</v>
      </c>
      <c r="C6249">
        <v>23.987049989999999</v>
      </c>
      <c r="D6249">
        <v>0.258921921</v>
      </c>
      <c r="E6249">
        <v>0.10491278222363799</v>
      </c>
    </row>
    <row r="6250" spans="1:5" x14ac:dyDescent="0.25">
      <c r="A6250" s="1">
        <v>35835</v>
      </c>
      <c r="B6250">
        <v>0.34</v>
      </c>
      <c r="C6250">
        <v>23.605888449999998</v>
      </c>
      <c r="D6250">
        <v>0.26791399599999999</v>
      </c>
      <c r="E6250">
        <v>0.10665109457022</v>
      </c>
    </row>
    <row r="6251" spans="1:5" x14ac:dyDescent="0.25">
      <c r="A6251" s="1">
        <v>35836</v>
      </c>
      <c r="B6251">
        <v>0.1</v>
      </c>
      <c r="C6251">
        <v>23.45591937</v>
      </c>
      <c r="D6251">
        <v>0.26387913000000002</v>
      </c>
      <c r="E6251">
        <v>0.106950032375598</v>
      </c>
    </row>
    <row r="6252" spans="1:5" x14ac:dyDescent="0.25">
      <c r="A6252" s="1">
        <v>35837</v>
      </c>
      <c r="B6252">
        <v>0.03</v>
      </c>
      <c r="C6252">
        <v>22.40746193</v>
      </c>
      <c r="D6252">
        <v>0.27283938899999999</v>
      </c>
      <c r="E6252">
        <v>0.10597823254762</v>
      </c>
    </row>
    <row r="6253" spans="1:5" x14ac:dyDescent="0.25">
      <c r="A6253" s="1">
        <v>35838</v>
      </c>
      <c r="B6253">
        <v>0.1</v>
      </c>
      <c r="C6253">
        <v>21.05008883</v>
      </c>
      <c r="D6253">
        <v>0.27396338399999998</v>
      </c>
      <c r="E6253">
        <v>0.10505489629038101</v>
      </c>
    </row>
    <row r="6254" spans="1:5" x14ac:dyDescent="0.25">
      <c r="A6254" s="1">
        <v>35839</v>
      </c>
      <c r="B6254">
        <v>0.43</v>
      </c>
      <c r="C6254">
        <v>21.232272800000001</v>
      </c>
      <c r="D6254">
        <v>0.26599980000000001</v>
      </c>
      <c r="E6254">
        <v>0.105813158783111</v>
      </c>
    </row>
    <row r="6255" spans="1:5" x14ac:dyDescent="0.25">
      <c r="A6255" s="1">
        <v>35840</v>
      </c>
      <c r="B6255">
        <v>0.44</v>
      </c>
      <c r="C6255">
        <v>20.377862140000001</v>
      </c>
      <c r="D6255">
        <v>0.25978251499999999</v>
      </c>
      <c r="E6255">
        <v>0.10786063570349</v>
      </c>
    </row>
    <row r="6256" spans="1:5" x14ac:dyDescent="0.25">
      <c r="A6256" s="1">
        <v>35841</v>
      </c>
      <c r="B6256">
        <v>1.97</v>
      </c>
      <c r="C6256">
        <v>21.285291820000001</v>
      </c>
      <c r="D6256">
        <v>0.26127705800000001</v>
      </c>
      <c r="E6256">
        <v>0.111889121112589</v>
      </c>
    </row>
    <row r="6257" spans="1:5" x14ac:dyDescent="0.25">
      <c r="A6257" s="1">
        <v>35842</v>
      </c>
      <c r="B6257">
        <v>0.34</v>
      </c>
      <c r="C6257">
        <v>21.713639430000001</v>
      </c>
      <c r="D6257">
        <v>0.27055029400000002</v>
      </c>
      <c r="E6257">
        <v>0.116695849690704</v>
      </c>
    </row>
    <row r="6258" spans="1:5" x14ac:dyDescent="0.25">
      <c r="A6258" s="1">
        <v>35843</v>
      </c>
      <c r="B6258">
        <v>0.92</v>
      </c>
      <c r="C6258">
        <v>22.178073810000001</v>
      </c>
      <c r="D6258">
        <v>0.26667808999999998</v>
      </c>
      <c r="E6258">
        <v>0.118055419278316</v>
      </c>
    </row>
    <row r="6259" spans="1:5" x14ac:dyDescent="0.25">
      <c r="A6259" s="1">
        <v>35844</v>
      </c>
      <c r="B6259">
        <v>0.2</v>
      </c>
      <c r="C6259">
        <v>22.481498089999999</v>
      </c>
      <c r="D6259">
        <v>0.27002461</v>
      </c>
      <c r="E6259">
        <v>0.117985832748545</v>
      </c>
    </row>
    <row r="6260" spans="1:5" x14ac:dyDescent="0.25">
      <c r="A6260" s="1">
        <v>35845</v>
      </c>
      <c r="B6260">
        <v>0.52</v>
      </c>
      <c r="C6260">
        <v>22.442811299999999</v>
      </c>
      <c r="D6260">
        <v>0.27290484300000001</v>
      </c>
      <c r="E6260">
        <v>0.116051579969509</v>
      </c>
    </row>
    <row r="6261" spans="1:5" x14ac:dyDescent="0.25">
      <c r="A6261" s="1">
        <v>35846</v>
      </c>
      <c r="B6261">
        <v>1.41</v>
      </c>
      <c r="C6261">
        <v>22.630826209999999</v>
      </c>
      <c r="D6261">
        <v>0.27503480400000002</v>
      </c>
      <c r="E6261">
        <v>0.113688807977348</v>
      </c>
    </row>
    <row r="6262" spans="1:5" x14ac:dyDescent="0.25">
      <c r="A6262" s="1">
        <v>35847</v>
      </c>
      <c r="B6262">
        <v>0.54</v>
      </c>
      <c r="C6262">
        <v>23.261999169999999</v>
      </c>
      <c r="D6262">
        <v>0.27854463400000001</v>
      </c>
      <c r="E6262">
        <v>0.11214415057054999</v>
      </c>
    </row>
    <row r="6263" spans="1:5" x14ac:dyDescent="0.25">
      <c r="A6263" s="1">
        <v>35848</v>
      </c>
      <c r="B6263">
        <v>0.12</v>
      </c>
      <c r="C6263">
        <v>23.12199012</v>
      </c>
      <c r="D6263">
        <v>0.26139943799999998</v>
      </c>
      <c r="E6263">
        <v>0.109123077879271</v>
      </c>
    </row>
    <row r="6264" spans="1:5" x14ac:dyDescent="0.25">
      <c r="A6264" s="1">
        <v>35849</v>
      </c>
      <c r="B6264">
        <v>0.26</v>
      </c>
      <c r="C6264">
        <v>23.266272919999999</v>
      </c>
      <c r="D6264">
        <v>0.270318591</v>
      </c>
      <c r="E6264">
        <v>0.106856148230851</v>
      </c>
    </row>
    <row r="6265" spans="1:5" x14ac:dyDescent="0.25">
      <c r="A6265" s="1">
        <v>35850</v>
      </c>
      <c r="B6265">
        <v>0.19</v>
      </c>
      <c r="C6265">
        <v>23.33169929</v>
      </c>
      <c r="D6265">
        <v>0.27834709800000002</v>
      </c>
      <c r="E6265">
        <v>0.104317016868995</v>
      </c>
    </row>
    <row r="6266" spans="1:5" x14ac:dyDescent="0.25">
      <c r="A6266" s="1">
        <v>35851</v>
      </c>
      <c r="B6266">
        <v>0.2</v>
      </c>
      <c r="C6266">
        <v>23.91460318</v>
      </c>
      <c r="D6266">
        <v>0.26861316299999999</v>
      </c>
      <c r="E6266">
        <v>0.101180281559407</v>
      </c>
    </row>
    <row r="6267" spans="1:5" x14ac:dyDescent="0.25">
      <c r="A6267" s="1">
        <v>35852</v>
      </c>
      <c r="B6267">
        <v>0.15</v>
      </c>
      <c r="C6267">
        <v>24.197631189999999</v>
      </c>
      <c r="D6267">
        <v>0.25885987900000001</v>
      </c>
      <c r="E6267">
        <v>9.8292928269300001E-2</v>
      </c>
    </row>
    <row r="6268" spans="1:5" x14ac:dyDescent="0.25">
      <c r="A6268" s="1">
        <v>35853</v>
      </c>
      <c r="B6268">
        <v>0.1</v>
      </c>
      <c r="C6268">
        <v>24.765342870000001</v>
      </c>
      <c r="D6268">
        <v>0.27338077500000002</v>
      </c>
      <c r="E6268">
        <v>9.63934520659539E-2</v>
      </c>
    </row>
    <row r="6269" spans="1:5" x14ac:dyDescent="0.25">
      <c r="A6269" s="1">
        <v>35854</v>
      </c>
      <c r="B6269">
        <v>0.31</v>
      </c>
      <c r="C6269">
        <v>24.982008189999998</v>
      </c>
      <c r="D6269">
        <v>0.28758052099999998</v>
      </c>
      <c r="E6269">
        <v>9.3207269450242006E-2</v>
      </c>
    </row>
    <row r="6270" spans="1:5" x14ac:dyDescent="0.25">
      <c r="A6270" s="1">
        <v>35855</v>
      </c>
      <c r="B6270">
        <v>1.31</v>
      </c>
      <c r="C6270">
        <v>25.178204910000002</v>
      </c>
      <c r="D6270">
        <v>0.29389089800000001</v>
      </c>
      <c r="E6270">
        <v>8.8687062842881595E-2</v>
      </c>
    </row>
    <row r="6271" spans="1:5" x14ac:dyDescent="0.25">
      <c r="A6271" s="1">
        <v>35856</v>
      </c>
      <c r="B6271">
        <v>1.2</v>
      </c>
      <c r="C6271">
        <v>24.708783480000001</v>
      </c>
      <c r="D6271">
        <v>0.29263258599999997</v>
      </c>
      <c r="E6271">
        <v>8.4409526416688793E-2</v>
      </c>
    </row>
    <row r="6272" spans="1:5" x14ac:dyDescent="0.25">
      <c r="A6272" s="1">
        <v>35857</v>
      </c>
      <c r="B6272">
        <v>0.97</v>
      </c>
      <c r="C6272">
        <v>23.840647390000001</v>
      </c>
      <c r="D6272">
        <v>0.2837269</v>
      </c>
      <c r="E6272">
        <v>8.1345690442271995E-2</v>
      </c>
    </row>
    <row r="6273" spans="1:5" x14ac:dyDescent="0.25">
      <c r="A6273" s="1">
        <v>35858</v>
      </c>
      <c r="B6273">
        <v>0.69</v>
      </c>
      <c r="C6273">
        <v>23.836896060000001</v>
      </c>
      <c r="D6273">
        <v>0.28573289499999999</v>
      </c>
      <c r="E6273">
        <v>8.0270507535507504E-2</v>
      </c>
    </row>
    <row r="6274" spans="1:5" x14ac:dyDescent="0.25">
      <c r="A6274" s="1">
        <v>35859</v>
      </c>
      <c r="B6274">
        <v>4.05</v>
      </c>
      <c r="C6274">
        <v>23.36638559</v>
      </c>
      <c r="D6274">
        <v>0.25911422299999998</v>
      </c>
      <c r="E6274">
        <v>7.9396620438748094E-2</v>
      </c>
    </row>
    <row r="6275" spans="1:5" x14ac:dyDescent="0.25">
      <c r="A6275" s="1">
        <v>35860</v>
      </c>
      <c r="B6275">
        <v>1.1499999999999999</v>
      </c>
      <c r="C6275">
        <v>22.741158110000001</v>
      </c>
      <c r="D6275">
        <v>0.24558153499999999</v>
      </c>
      <c r="E6275">
        <v>8.5088798944896293E-2</v>
      </c>
    </row>
    <row r="6276" spans="1:5" x14ac:dyDescent="0.25">
      <c r="A6276" s="1">
        <v>35861</v>
      </c>
      <c r="B6276">
        <v>0.46</v>
      </c>
      <c r="C6276">
        <v>21.43022363</v>
      </c>
      <c r="D6276">
        <v>0.25318491999999998</v>
      </c>
      <c r="E6276">
        <v>9.2005493428985993E-2</v>
      </c>
    </row>
    <row r="6277" spans="1:5" x14ac:dyDescent="0.25">
      <c r="A6277" s="1">
        <v>35862</v>
      </c>
      <c r="B6277">
        <v>0.61</v>
      </c>
      <c r="C6277">
        <v>21.34752142</v>
      </c>
      <c r="D6277">
        <v>0.26952762499999999</v>
      </c>
      <c r="E6277">
        <v>9.7720504609575098E-2</v>
      </c>
    </row>
    <row r="6278" spans="1:5" x14ac:dyDescent="0.25">
      <c r="A6278" s="1">
        <v>35863</v>
      </c>
      <c r="B6278">
        <v>0.64</v>
      </c>
      <c r="C6278">
        <v>22.124468069999999</v>
      </c>
      <c r="D6278">
        <v>0.27671959099999999</v>
      </c>
      <c r="E6278">
        <v>0.100921485906223</v>
      </c>
    </row>
    <row r="6279" spans="1:5" x14ac:dyDescent="0.25">
      <c r="A6279" s="1">
        <v>35864</v>
      </c>
      <c r="B6279">
        <v>0.31</v>
      </c>
      <c r="C6279">
        <v>23.260309360000001</v>
      </c>
      <c r="D6279">
        <v>0.272959534</v>
      </c>
      <c r="E6279">
        <v>0.10142664561595</v>
      </c>
    </row>
    <row r="6280" spans="1:5" x14ac:dyDescent="0.25">
      <c r="A6280" s="1">
        <v>35865</v>
      </c>
      <c r="B6280">
        <v>0.32</v>
      </c>
      <c r="C6280">
        <v>24.582931859999999</v>
      </c>
      <c r="D6280">
        <v>0.26666885699999998</v>
      </c>
      <c r="E6280">
        <v>9.9713953039536105E-2</v>
      </c>
    </row>
    <row r="6281" spans="1:5" x14ac:dyDescent="0.25">
      <c r="A6281" s="1">
        <v>35866</v>
      </c>
      <c r="B6281">
        <v>0.95</v>
      </c>
      <c r="C6281">
        <v>26.43783629</v>
      </c>
      <c r="D6281">
        <v>0.29070298300000003</v>
      </c>
      <c r="E6281">
        <v>9.6668858105015201E-2</v>
      </c>
    </row>
    <row r="6282" spans="1:5" x14ac:dyDescent="0.25">
      <c r="A6282" s="1">
        <v>35867</v>
      </c>
      <c r="B6282">
        <v>0.12</v>
      </c>
      <c r="C6282">
        <v>26.587741080000001</v>
      </c>
      <c r="D6282">
        <v>0.30587241100000001</v>
      </c>
      <c r="E6282">
        <v>9.0429334237618397E-2</v>
      </c>
    </row>
    <row r="6283" spans="1:5" x14ac:dyDescent="0.25">
      <c r="A6283" s="1">
        <v>35868</v>
      </c>
      <c r="B6283">
        <v>0.01</v>
      </c>
      <c r="C6283">
        <v>26.764990229999999</v>
      </c>
      <c r="D6283">
        <v>0.29411131000000001</v>
      </c>
      <c r="E6283">
        <v>8.1959470856786107E-2</v>
      </c>
    </row>
    <row r="6284" spans="1:5" x14ac:dyDescent="0.25">
      <c r="A6284" s="1">
        <v>35869</v>
      </c>
      <c r="B6284">
        <v>0.37</v>
      </c>
      <c r="C6284">
        <v>27.038755439999999</v>
      </c>
      <c r="D6284">
        <v>0.29108082299999999</v>
      </c>
      <c r="E6284">
        <v>7.4036009897630303E-2</v>
      </c>
    </row>
    <row r="6285" spans="1:5" x14ac:dyDescent="0.25">
      <c r="A6285" s="1">
        <v>35870</v>
      </c>
      <c r="B6285">
        <v>0.01</v>
      </c>
      <c r="C6285">
        <v>27.349640189999999</v>
      </c>
      <c r="D6285">
        <v>0.29666598199999999</v>
      </c>
      <c r="E6285">
        <v>6.7620720981351301E-2</v>
      </c>
    </row>
    <row r="6286" spans="1:5" x14ac:dyDescent="0.25">
      <c r="A6286" s="1">
        <v>35871</v>
      </c>
      <c r="B6286">
        <v>1.72</v>
      </c>
      <c r="C6286">
        <v>27.624375879999999</v>
      </c>
      <c r="D6286">
        <v>0.30731238100000002</v>
      </c>
      <c r="E6286">
        <v>6.1671374945803499E-2</v>
      </c>
    </row>
    <row r="6287" spans="1:5" x14ac:dyDescent="0.25">
      <c r="A6287" s="1">
        <v>35872</v>
      </c>
      <c r="B6287">
        <v>1.24</v>
      </c>
      <c r="C6287">
        <v>25.063593229999999</v>
      </c>
      <c r="D6287">
        <v>0.29439276399999997</v>
      </c>
      <c r="E6287">
        <v>5.6920814783900701E-2</v>
      </c>
    </row>
    <row r="6288" spans="1:5" x14ac:dyDescent="0.25">
      <c r="A6288" s="1">
        <v>35873</v>
      </c>
      <c r="B6288">
        <v>0.64</v>
      </c>
      <c r="C6288">
        <v>24.421359150000001</v>
      </c>
      <c r="D6288">
        <v>0.30325393299999998</v>
      </c>
      <c r="E6288">
        <v>5.6637498065949997E-2</v>
      </c>
    </row>
    <row r="6289" spans="1:5" x14ac:dyDescent="0.25">
      <c r="A6289" s="1">
        <v>35874</v>
      </c>
      <c r="B6289">
        <v>0.02</v>
      </c>
      <c r="C6289">
        <v>25.35794156</v>
      </c>
      <c r="D6289">
        <v>0.30670683599999998</v>
      </c>
      <c r="E6289">
        <v>5.7056869745329503E-2</v>
      </c>
    </row>
    <row r="6290" spans="1:5" x14ac:dyDescent="0.25">
      <c r="A6290" s="1">
        <v>35875</v>
      </c>
      <c r="B6290">
        <v>0.06</v>
      </c>
      <c r="C6290">
        <v>25.27970801</v>
      </c>
      <c r="D6290">
        <v>0.30903233400000002</v>
      </c>
      <c r="E6290">
        <v>5.5623505169029301E-2</v>
      </c>
    </row>
    <row r="6291" spans="1:5" x14ac:dyDescent="0.25">
      <c r="A6291" s="1">
        <v>35876</v>
      </c>
      <c r="B6291">
        <v>0.12</v>
      </c>
      <c r="C6291">
        <v>26.056893769999999</v>
      </c>
      <c r="D6291">
        <v>0.30078317900000001</v>
      </c>
      <c r="E6291">
        <v>5.3671588730415297E-2</v>
      </c>
    </row>
    <row r="6292" spans="1:5" x14ac:dyDescent="0.25">
      <c r="A6292" s="1">
        <v>35877</v>
      </c>
      <c r="B6292">
        <v>7.0000000000000007E-2</v>
      </c>
      <c r="C6292">
        <v>26.43391617</v>
      </c>
      <c r="D6292">
        <v>0.299088572</v>
      </c>
      <c r="E6292">
        <v>5.1739015997107E-2</v>
      </c>
    </row>
    <row r="6293" spans="1:5" x14ac:dyDescent="0.25">
      <c r="A6293" s="1">
        <v>35878</v>
      </c>
      <c r="B6293">
        <v>0.01</v>
      </c>
      <c r="C6293">
        <v>26.364507400000001</v>
      </c>
      <c r="D6293">
        <v>0.30624037199999998</v>
      </c>
      <c r="E6293">
        <v>5.0025823671991397E-2</v>
      </c>
    </row>
    <row r="6294" spans="1:5" x14ac:dyDescent="0.25">
      <c r="A6294" s="1">
        <v>35879</v>
      </c>
      <c r="B6294">
        <v>1.3</v>
      </c>
      <c r="C6294">
        <v>26.861857910000001</v>
      </c>
      <c r="D6294">
        <v>0.30119642200000002</v>
      </c>
      <c r="E6294">
        <v>4.82562635874898E-2</v>
      </c>
    </row>
    <row r="6295" spans="1:5" x14ac:dyDescent="0.25">
      <c r="A6295" s="1">
        <v>35880</v>
      </c>
      <c r="B6295">
        <v>9.2200000000000006</v>
      </c>
      <c r="C6295">
        <v>25.510018380000002</v>
      </c>
      <c r="D6295">
        <v>0.26305405599999998</v>
      </c>
      <c r="E6295">
        <v>4.7636432412259302E-2</v>
      </c>
    </row>
    <row r="6296" spans="1:5" x14ac:dyDescent="0.25">
      <c r="A6296" s="1">
        <v>35881</v>
      </c>
      <c r="B6296">
        <v>1.51</v>
      </c>
      <c r="C6296">
        <v>26.350524780000001</v>
      </c>
      <c r="D6296">
        <v>0.28849304199999998</v>
      </c>
      <c r="E6296">
        <v>6.1440669990968297E-2</v>
      </c>
    </row>
    <row r="6297" spans="1:5" x14ac:dyDescent="0.25">
      <c r="A6297" s="1">
        <v>35882</v>
      </c>
      <c r="B6297">
        <v>1.72</v>
      </c>
      <c r="C6297">
        <v>26.71282515</v>
      </c>
      <c r="D6297">
        <v>0.31380123999999998</v>
      </c>
      <c r="E6297">
        <v>6.8574123752306093E-2</v>
      </c>
    </row>
    <row r="6298" spans="1:5" x14ac:dyDescent="0.25">
      <c r="A6298" s="1">
        <v>35883</v>
      </c>
      <c r="B6298">
        <v>1.06</v>
      </c>
      <c r="C6298">
        <v>26.322702199999998</v>
      </c>
      <c r="D6298">
        <v>0.324528382</v>
      </c>
      <c r="E6298">
        <v>6.76080779882271E-2</v>
      </c>
    </row>
    <row r="6299" spans="1:5" x14ac:dyDescent="0.25">
      <c r="A6299" s="1">
        <v>35884</v>
      </c>
      <c r="B6299">
        <v>0.09</v>
      </c>
      <c r="C6299">
        <v>25.719964650000001</v>
      </c>
      <c r="D6299">
        <v>0.34229570599999998</v>
      </c>
      <c r="E6299">
        <v>6.2837744837810905E-2</v>
      </c>
    </row>
    <row r="6300" spans="1:5" x14ac:dyDescent="0.25">
      <c r="A6300" s="1">
        <v>35885</v>
      </c>
      <c r="B6300">
        <v>0.01</v>
      </c>
      <c r="C6300">
        <v>25.82680642</v>
      </c>
      <c r="D6300">
        <v>0.32865434100000002</v>
      </c>
      <c r="E6300">
        <v>5.56801918774937E-2</v>
      </c>
    </row>
    <row r="6301" spans="1:5" x14ac:dyDescent="0.25">
      <c r="A6301" s="1">
        <v>35886</v>
      </c>
      <c r="B6301">
        <v>0</v>
      </c>
      <c r="C6301">
        <v>26.166745450000001</v>
      </c>
      <c r="D6301">
        <v>0.33525564099999999</v>
      </c>
      <c r="E6301">
        <v>4.9252270167043803E-2</v>
      </c>
    </row>
    <row r="6302" spans="1:5" x14ac:dyDescent="0.25">
      <c r="A6302" s="1">
        <v>35887</v>
      </c>
      <c r="B6302">
        <v>0.02</v>
      </c>
      <c r="C6302">
        <v>27.21828915</v>
      </c>
      <c r="D6302">
        <v>0.34592568000000001</v>
      </c>
      <c r="E6302">
        <v>4.3632023949877898E-2</v>
      </c>
    </row>
    <row r="6303" spans="1:5" x14ac:dyDescent="0.25">
      <c r="A6303" s="1">
        <v>35888</v>
      </c>
      <c r="B6303">
        <v>0.11</v>
      </c>
      <c r="C6303">
        <v>27.52876401</v>
      </c>
      <c r="D6303">
        <v>0.343671281</v>
      </c>
      <c r="E6303">
        <v>3.77524192827529E-2</v>
      </c>
    </row>
    <row r="6304" spans="1:5" x14ac:dyDescent="0.25">
      <c r="A6304" s="1">
        <v>35889</v>
      </c>
      <c r="B6304">
        <v>0.02</v>
      </c>
      <c r="C6304">
        <v>27.443319129999999</v>
      </c>
      <c r="D6304">
        <v>0.33593851800000002</v>
      </c>
      <c r="E6304">
        <v>3.2758643759280698E-2</v>
      </c>
    </row>
    <row r="6305" spans="1:5" x14ac:dyDescent="0.25">
      <c r="A6305" s="1">
        <v>35890</v>
      </c>
      <c r="B6305">
        <v>0.06</v>
      </c>
      <c r="C6305">
        <v>27.049842680000001</v>
      </c>
      <c r="D6305">
        <v>0.32940220100000001</v>
      </c>
      <c r="E6305">
        <v>2.9384902396201701E-2</v>
      </c>
    </row>
    <row r="6306" spans="1:5" x14ac:dyDescent="0.25">
      <c r="A6306" s="1">
        <v>35891</v>
      </c>
      <c r="B6306">
        <v>0</v>
      </c>
      <c r="C6306">
        <v>27.469373539999999</v>
      </c>
      <c r="D6306">
        <v>0.329271588</v>
      </c>
      <c r="E6306">
        <v>2.78852854206143E-2</v>
      </c>
    </row>
    <row r="6307" spans="1:5" x14ac:dyDescent="0.25">
      <c r="A6307" s="1">
        <v>35892</v>
      </c>
      <c r="B6307">
        <v>0</v>
      </c>
      <c r="C6307">
        <v>27.762789560000002</v>
      </c>
      <c r="D6307">
        <v>0.32987342800000002</v>
      </c>
      <c r="E6307">
        <v>2.6940894815482699E-2</v>
      </c>
    </row>
    <row r="6308" spans="1:5" x14ac:dyDescent="0.25">
      <c r="A6308" s="1">
        <v>35893</v>
      </c>
      <c r="B6308">
        <v>0.06</v>
      </c>
      <c r="C6308">
        <v>27.58073821</v>
      </c>
      <c r="D6308">
        <v>0.33758854900000002</v>
      </c>
      <c r="E6308">
        <v>2.6110967988083801E-2</v>
      </c>
    </row>
    <row r="6309" spans="1:5" x14ac:dyDescent="0.25">
      <c r="A6309" s="1">
        <v>35894</v>
      </c>
      <c r="B6309">
        <v>0.03</v>
      </c>
      <c r="C6309">
        <v>27.116858390000001</v>
      </c>
      <c r="D6309">
        <v>0.33940924</v>
      </c>
      <c r="E6309">
        <v>2.5238810077462301E-2</v>
      </c>
    </row>
    <row r="6310" spans="1:5" x14ac:dyDescent="0.25">
      <c r="A6310" s="1">
        <v>35895</v>
      </c>
      <c r="B6310">
        <v>0.61</v>
      </c>
      <c r="C6310">
        <v>27.196257330000002</v>
      </c>
      <c r="D6310">
        <v>0.33605201699999998</v>
      </c>
      <c r="E6310">
        <v>2.4698775511225599E-2</v>
      </c>
    </row>
    <row r="6311" spans="1:5" x14ac:dyDescent="0.25">
      <c r="A6311" s="1">
        <v>35896</v>
      </c>
      <c r="B6311">
        <v>0.28999999999999998</v>
      </c>
      <c r="C6311">
        <v>26.774753350000001</v>
      </c>
      <c r="D6311">
        <v>0.31151267300000002</v>
      </c>
      <c r="E6311">
        <v>2.4835441482662299E-2</v>
      </c>
    </row>
    <row r="6312" spans="1:5" x14ac:dyDescent="0.25">
      <c r="A6312" s="1">
        <v>35897</v>
      </c>
      <c r="B6312">
        <v>0.72</v>
      </c>
      <c r="C6312">
        <v>26.915266729999999</v>
      </c>
      <c r="D6312">
        <v>0.30468331599999998</v>
      </c>
      <c r="E6312">
        <v>2.6922838959799099E-2</v>
      </c>
    </row>
    <row r="6313" spans="1:5" x14ac:dyDescent="0.25">
      <c r="A6313" s="1">
        <v>35898</v>
      </c>
      <c r="B6313">
        <v>0.05</v>
      </c>
      <c r="C6313">
        <v>26.941383429999998</v>
      </c>
      <c r="D6313">
        <v>0.32887240099999998</v>
      </c>
      <c r="E6313">
        <v>3.0075880541026501E-2</v>
      </c>
    </row>
    <row r="6314" spans="1:5" x14ac:dyDescent="0.25">
      <c r="A6314" s="1">
        <v>35899</v>
      </c>
      <c r="B6314">
        <v>1.39</v>
      </c>
      <c r="C6314">
        <v>27.12532753</v>
      </c>
      <c r="D6314">
        <v>0.30685503200000003</v>
      </c>
      <c r="E6314">
        <v>3.13786660665311E-2</v>
      </c>
    </row>
    <row r="6315" spans="1:5" x14ac:dyDescent="0.25">
      <c r="A6315" s="1">
        <v>35900</v>
      </c>
      <c r="B6315">
        <v>0.01</v>
      </c>
      <c r="C6315">
        <v>26.97397204</v>
      </c>
      <c r="D6315">
        <v>0.295962699</v>
      </c>
      <c r="E6315">
        <v>3.3748635738042702E-2</v>
      </c>
    </row>
    <row r="6316" spans="1:5" x14ac:dyDescent="0.25">
      <c r="A6316" s="1">
        <v>35901</v>
      </c>
      <c r="B6316">
        <v>0.22</v>
      </c>
      <c r="C6316">
        <v>27.795165180000001</v>
      </c>
      <c r="D6316">
        <v>0.32403580700000001</v>
      </c>
      <c r="E6316">
        <v>3.6402338430226701E-2</v>
      </c>
    </row>
    <row r="6317" spans="1:5" x14ac:dyDescent="0.25">
      <c r="A6317" s="1">
        <v>35902</v>
      </c>
      <c r="B6317">
        <v>0.2</v>
      </c>
      <c r="C6317">
        <v>27.524815759999999</v>
      </c>
      <c r="D6317">
        <v>0.320004705</v>
      </c>
      <c r="E6317">
        <v>3.6083751878127797E-2</v>
      </c>
    </row>
    <row r="6318" spans="1:5" x14ac:dyDescent="0.25">
      <c r="A6318" s="1">
        <v>35903</v>
      </c>
      <c r="B6318">
        <v>0.61</v>
      </c>
      <c r="C6318">
        <v>28.37338944</v>
      </c>
      <c r="D6318">
        <v>0.33045333199999999</v>
      </c>
      <c r="E6318">
        <v>3.5267629797328198E-2</v>
      </c>
    </row>
    <row r="6319" spans="1:5" x14ac:dyDescent="0.25">
      <c r="A6319" s="1">
        <v>35904</v>
      </c>
      <c r="B6319">
        <v>0.17</v>
      </c>
      <c r="C6319">
        <v>28.340218140000001</v>
      </c>
      <c r="D6319">
        <v>0.341299619</v>
      </c>
      <c r="E6319">
        <v>3.3299468280793103E-2</v>
      </c>
    </row>
    <row r="6320" spans="1:5" x14ac:dyDescent="0.25">
      <c r="A6320" s="1">
        <v>35905</v>
      </c>
      <c r="B6320">
        <v>0.19</v>
      </c>
      <c r="C6320">
        <v>27.920747559999999</v>
      </c>
      <c r="D6320">
        <v>0.33802643199999999</v>
      </c>
      <c r="E6320">
        <v>3.0406378543159501E-2</v>
      </c>
    </row>
    <row r="6321" spans="1:5" x14ac:dyDescent="0.25">
      <c r="A6321" s="1">
        <v>35906</v>
      </c>
      <c r="B6321">
        <v>0.44</v>
      </c>
      <c r="C6321">
        <v>27.855096150000001</v>
      </c>
      <c r="D6321">
        <v>0.33643761999999999</v>
      </c>
      <c r="E6321">
        <v>2.7856267544711402E-2</v>
      </c>
    </row>
    <row r="6322" spans="1:5" x14ac:dyDescent="0.25">
      <c r="A6322" s="1">
        <v>35907</v>
      </c>
      <c r="B6322">
        <v>1.1200000000000001</v>
      </c>
      <c r="C6322">
        <v>27.072780689999998</v>
      </c>
      <c r="D6322">
        <v>0.32675749399999998</v>
      </c>
      <c r="E6322">
        <v>2.6068050793471499E-2</v>
      </c>
    </row>
    <row r="6323" spans="1:5" x14ac:dyDescent="0.25">
      <c r="A6323" s="1">
        <v>35908</v>
      </c>
      <c r="B6323">
        <v>3.02</v>
      </c>
      <c r="C6323">
        <v>27.199452099999998</v>
      </c>
      <c r="D6323">
        <v>0.32495956100000001</v>
      </c>
      <c r="E6323">
        <v>2.6585353747620302E-2</v>
      </c>
    </row>
    <row r="6324" spans="1:5" x14ac:dyDescent="0.25">
      <c r="A6324" s="1">
        <v>35909</v>
      </c>
      <c r="B6324">
        <v>2.37</v>
      </c>
      <c r="C6324">
        <v>27.917504569999998</v>
      </c>
      <c r="D6324">
        <v>0.33347423300000001</v>
      </c>
      <c r="E6324">
        <v>2.9602370964278299E-2</v>
      </c>
    </row>
    <row r="6325" spans="1:5" x14ac:dyDescent="0.25">
      <c r="A6325" s="1">
        <v>35910</v>
      </c>
      <c r="B6325">
        <v>1.21</v>
      </c>
      <c r="C6325">
        <v>27.970923450000001</v>
      </c>
      <c r="D6325">
        <v>0.33158114999999999</v>
      </c>
      <c r="E6325">
        <v>3.1915377628414399E-2</v>
      </c>
    </row>
    <row r="6326" spans="1:5" x14ac:dyDescent="0.25">
      <c r="A6326" s="1">
        <v>35911</v>
      </c>
      <c r="B6326">
        <v>9.6</v>
      </c>
      <c r="C6326">
        <v>27.751079440000002</v>
      </c>
      <c r="D6326">
        <v>0.31922914699999999</v>
      </c>
      <c r="E6326">
        <v>3.2325331038202003E-2</v>
      </c>
    </row>
    <row r="6327" spans="1:5" x14ac:dyDescent="0.25">
      <c r="A6327" s="1">
        <v>35912</v>
      </c>
      <c r="B6327">
        <v>2.4300000000000002</v>
      </c>
      <c r="C6327">
        <v>27.633194639999999</v>
      </c>
      <c r="D6327">
        <v>0.30244644199999998</v>
      </c>
      <c r="E6327">
        <v>4.1543908837314202E-2</v>
      </c>
    </row>
    <row r="6328" spans="1:5" x14ac:dyDescent="0.25">
      <c r="A6328" s="1">
        <v>35913</v>
      </c>
      <c r="B6328">
        <v>0.79</v>
      </c>
      <c r="C6328">
        <v>27.778405729999999</v>
      </c>
      <c r="D6328">
        <v>0.30909861100000002</v>
      </c>
      <c r="E6328">
        <v>4.8332491490079198E-2</v>
      </c>
    </row>
    <row r="6329" spans="1:5" x14ac:dyDescent="0.25">
      <c r="A6329" s="1">
        <v>35914</v>
      </c>
      <c r="B6329">
        <v>5.12</v>
      </c>
      <c r="C6329">
        <v>26.655596670000001</v>
      </c>
      <c r="D6329">
        <v>0.30710255400000003</v>
      </c>
      <c r="E6329">
        <v>4.83965752210683E-2</v>
      </c>
    </row>
    <row r="6330" spans="1:5" x14ac:dyDescent="0.25">
      <c r="A6330" s="1">
        <v>35915</v>
      </c>
      <c r="B6330">
        <v>2.0699999999999998</v>
      </c>
      <c r="C6330">
        <v>27.114151880000001</v>
      </c>
      <c r="D6330">
        <v>0.29400127999999998</v>
      </c>
      <c r="E6330">
        <v>5.19596647841934E-2</v>
      </c>
    </row>
    <row r="6331" spans="1:5" x14ac:dyDescent="0.25">
      <c r="A6331" s="1">
        <v>35916</v>
      </c>
      <c r="B6331">
        <v>6.39</v>
      </c>
      <c r="C6331">
        <v>27.503659989999999</v>
      </c>
      <c r="D6331">
        <v>0.30207283600000001</v>
      </c>
      <c r="E6331">
        <v>5.4618817426038899E-2</v>
      </c>
    </row>
    <row r="6332" spans="1:5" x14ac:dyDescent="0.25">
      <c r="A6332" s="1">
        <v>35917</v>
      </c>
      <c r="B6332">
        <v>14.17</v>
      </c>
      <c r="C6332">
        <v>26.826136819999999</v>
      </c>
      <c r="D6332">
        <v>0.29315568199999997</v>
      </c>
      <c r="E6332">
        <v>6.0581910723177299E-2</v>
      </c>
    </row>
    <row r="6333" spans="1:5" x14ac:dyDescent="0.25">
      <c r="A6333" s="1">
        <v>35918</v>
      </c>
      <c r="B6333">
        <v>4.45</v>
      </c>
      <c r="C6333">
        <v>25.162046230000001</v>
      </c>
      <c r="D6333">
        <v>0.25465794000000003</v>
      </c>
      <c r="E6333">
        <v>8.5071384696079999E-2</v>
      </c>
    </row>
    <row r="6334" spans="1:5" x14ac:dyDescent="0.25">
      <c r="A6334" s="1">
        <v>35919</v>
      </c>
      <c r="B6334">
        <v>1.02</v>
      </c>
      <c r="C6334">
        <v>24.476493949999998</v>
      </c>
      <c r="D6334">
        <v>0.24574948999999999</v>
      </c>
      <c r="E6334">
        <v>0.104767957089728</v>
      </c>
    </row>
    <row r="6335" spans="1:5" x14ac:dyDescent="0.25">
      <c r="A6335" s="1">
        <v>35920</v>
      </c>
      <c r="B6335">
        <v>0.11</v>
      </c>
      <c r="C6335">
        <v>24.665105619999999</v>
      </c>
      <c r="D6335">
        <v>0.26527910999999998</v>
      </c>
      <c r="E6335">
        <v>0.111856825664034</v>
      </c>
    </row>
    <row r="6336" spans="1:5" x14ac:dyDescent="0.25">
      <c r="A6336" s="1">
        <v>35921</v>
      </c>
      <c r="B6336">
        <v>0.89</v>
      </c>
      <c r="C6336">
        <v>25.67092401</v>
      </c>
      <c r="D6336">
        <v>0.28252451499999998</v>
      </c>
      <c r="E6336">
        <v>0.10935221219533001</v>
      </c>
    </row>
    <row r="6337" spans="1:5" x14ac:dyDescent="0.25">
      <c r="A6337" s="1">
        <v>35922</v>
      </c>
      <c r="B6337">
        <v>2.31</v>
      </c>
      <c r="C6337">
        <v>26.868486539999999</v>
      </c>
      <c r="D6337">
        <v>0.29268004399999997</v>
      </c>
      <c r="E6337">
        <v>0.10320829609575299</v>
      </c>
    </row>
    <row r="6338" spans="1:5" x14ac:dyDescent="0.25">
      <c r="A6338" s="1">
        <v>35923</v>
      </c>
      <c r="B6338">
        <v>6.31</v>
      </c>
      <c r="C6338">
        <v>26.254237790000001</v>
      </c>
      <c r="D6338">
        <v>0.29441305299999998</v>
      </c>
      <c r="E6338">
        <v>9.7879849343978795E-2</v>
      </c>
    </row>
    <row r="6339" spans="1:5" x14ac:dyDescent="0.25">
      <c r="A6339" s="1">
        <v>35924</v>
      </c>
      <c r="B6339">
        <v>4.01</v>
      </c>
      <c r="C6339">
        <v>25.774448450000001</v>
      </c>
      <c r="D6339">
        <v>0.25054591799999998</v>
      </c>
      <c r="E6339">
        <v>0.101755792720387</v>
      </c>
    </row>
    <row r="6340" spans="1:5" x14ac:dyDescent="0.25">
      <c r="A6340" s="1">
        <v>35925</v>
      </c>
      <c r="B6340">
        <v>9.4</v>
      </c>
      <c r="C6340">
        <v>25.876755259999999</v>
      </c>
      <c r="D6340">
        <v>0.25172154600000002</v>
      </c>
      <c r="E6340">
        <v>0.11189158091463999</v>
      </c>
    </row>
    <row r="6341" spans="1:5" x14ac:dyDescent="0.25">
      <c r="A6341" s="1">
        <v>35926</v>
      </c>
      <c r="B6341">
        <v>3.47</v>
      </c>
      <c r="C6341">
        <v>25.427689900000001</v>
      </c>
      <c r="D6341">
        <v>0.22911721600000001</v>
      </c>
      <c r="E6341">
        <v>0.13404279005248401</v>
      </c>
    </row>
    <row r="6342" spans="1:5" x14ac:dyDescent="0.25">
      <c r="A6342" s="1">
        <v>35927</v>
      </c>
      <c r="B6342">
        <v>10.53</v>
      </c>
      <c r="C6342">
        <v>23.719895340000001</v>
      </c>
      <c r="D6342">
        <v>0.21291059300000001</v>
      </c>
      <c r="E6342">
        <v>0.15120473067694601</v>
      </c>
    </row>
    <row r="6343" spans="1:5" x14ac:dyDescent="0.25">
      <c r="A6343" s="1">
        <v>35928</v>
      </c>
      <c r="B6343">
        <v>5.69</v>
      </c>
      <c r="C6343">
        <v>22.955225420000001</v>
      </c>
      <c r="D6343">
        <v>0.17213828</v>
      </c>
      <c r="E6343">
        <v>0.186217881282462</v>
      </c>
    </row>
    <row r="6344" spans="1:5" x14ac:dyDescent="0.25">
      <c r="A6344" s="1">
        <v>35929</v>
      </c>
      <c r="B6344">
        <v>4.2300000000000004</v>
      </c>
      <c r="C6344">
        <v>24.30573077</v>
      </c>
      <c r="D6344">
        <v>0.234407806</v>
      </c>
      <c r="E6344">
        <v>0.22170640045572201</v>
      </c>
    </row>
    <row r="6345" spans="1:5" x14ac:dyDescent="0.25">
      <c r="A6345" s="1">
        <v>35930</v>
      </c>
      <c r="B6345">
        <v>3.92</v>
      </c>
      <c r="C6345">
        <v>25.00310971</v>
      </c>
      <c r="D6345">
        <v>0.24939134299999999</v>
      </c>
      <c r="E6345">
        <v>0.23564184385725301</v>
      </c>
    </row>
    <row r="6346" spans="1:5" x14ac:dyDescent="0.25">
      <c r="A6346" s="1">
        <v>35931</v>
      </c>
      <c r="B6346">
        <v>2.66</v>
      </c>
      <c r="C6346">
        <v>24.65373306</v>
      </c>
      <c r="D6346">
        <v>0.246368854</v>
      </c>
      <c r="E6346">
        <v>0.235791645153095</v>
      </c>
    </row>
    <row r="6347" spans="1:5" x14ac:dyDescent="0.25">
      <c r="A6347" s="1">
        <v>35932</v>
      </c>
      <c r="B6347">
        <v>0.06</v>
      </c>
      <c r="C6347">
        <v>25.9186348</v>
      </c>
      <c r="D6347">
        <v>0.272022019</v>
      </c>
      <c r="E6347">
        <v>0.22961687073017101</v>
      </c>
    </row>
    <row r="6348" spans="1:5" x14ac:dyDescent="0.25">
      <c r="A6348" s="1">
        <v>35933</v>
      </c>
      <c r="B6348">
        <v>0.02</v>
      </c>
      <c r="C6348">
        <v>26.468449769999999</v>
      </c>
      <c r="D6348">
        <v>0.29381115499999999</v>
      </c>
      <c r="E6348">
        <v>0.211276369683224</v>
      </c>
    </row>
    <row r="6349" spans="1:5" x14ac:dyDescent="0.25">
      <c r="A6349" s="1">
        <v>35934</v>
      </c>
      <c r="B6349">
        <v>0.03</v>
      </c>
      <c r="C6349">
        <v>27.144753309999999</v>
      </c>
      <c r="D6349">
        <v>0.30114849399999999</v>
      </c>
      <c r="E6349">
        <v>0.18867488140224301</v>
      </c>
    </row>
    <row r="6350" spans="1:5" x14ac:dyDescent="0.25">
      <c r="A6350" s="1">
        <v>35935</v>
      </c>
      <c r="B6350">
        <v>0.84</v>
      </c>
      <c r="C6350">
        <v>27.492273369999999</v>
      </c>
      <c r="D6350">
        <v>0.30422696700000001</v>
      </c>
      <c r="E6350">
        <v>0.16751387285811001</v>
      </c>
    </row>
    <row r="6351" spans="1:5" x14ac:dyDescent="0.25">
      <c r="A6351" s="1">
        <v>35936</v>
      </c>
      <c r="B6351">
        <v>0.3</v>
      </c>
      <c r="C6351">
        <v>26.840776479999999</v>
      </c>
      <c r="D6351">
        <v>0.30707979600000002</v>
      </c>
      <c r="E6351">
        <v>0.15145380858218799</v>
      </c>
    </row>
    <row r="6352" spans="1:5" x14ac:dyDescent="0.25">
      <c r="A6352" s="1">
        <v>35937</v>
      </c>
      <c r="B6352">
        <v>0.02</v>
      </c>
      <c r="C6352">
        <v>28.438606849999999</v>
      </c>
      <c r="D6352">
        <v>0.31035404100000002</v>
      </c>
      <c r="E6352">
        <v>0.139839983469913</v>
      </c>
    </row>
    <row r="6353" spans="1:5" x14ac:dyDescent="0.25">
      <c r="A6353" s="1">
        <v>35938</v>
      </c>
      <c r="B6353">
        <v>0.01</v>
      </c>
      <c r="C6353">
        <v>27.400055179999999</v>
      </c>
      <c r="D6353">
        <v>0.30809487800000002</v>
      </c>
      <c r="E6353">
        <v>0.12879312835899201</v>
      </c>
    </row>
    <row r="6354" spans="1:5" x14ac:dyDescent="0.25">
      <c r="A6354" s="1">
        <v>35939</v>
      </c>
      <c r="B6354">
        <v>0.45</v>
      </c>
      <c r="C6354">
        <v>27.833643009999999</v>
      </c>
      <c r="D6354">
        <v>0.30919740800000001</v>
      </c>
      <c r="E6354">
        <v>0.12094726567085</v>
      </c>
    </row>
    <row r="6355" spans="1:5" x14ac:dyDescent="0.25">
      <c r="A6355" s="1">
        <v>35940</v>
      </c>
      <c r="B6355">
        <v>0.86</v>
      </c>
      <c r="C6355">
        <v>28.151313120000001</v>
      </c>
      <c r="D6355">
        <v>0.31434568299999999</v>
      </c>
      <c r="E6355">
        <v>0.115441207859683</v>
      </c>
    </row>
    <row r="6356" spans="1:5" x14ac:dyDescent="0.25">
      <c r="A6356" s="1">
        <v>35941</v>
      </c>
      <c r="B6356">
        <v>3.78</v>
      </c>
      <c r="C6356">
        <v>26.997651479999998</v>
      </c>
      <c r="D6356">
        <v>0.30683880099999999</v>
      </c>
      <c r="E6356">
        <v>0.111312820923512</v>
      </c>
    </row>
    <row r="6357" spans="1:5" x14ac:dyDescent="0.25">
      <c r="A6357" s="1">
        <v>35942</v>
      </c>
      <c r="B6357">
        <v>0.81</v>
      </c>
      <c r="C6357">
        <v>26.379155099999998</v>
      </c>
      <c r="D6357">
        <v>0.28818259499999999</v>
      </c>
      <c r="E6357">
        <v>0.115354183901657</v>
      </c>
    </row>
    <row r="6358" spans="1:5" x14ac:dyDescent="0.25">
      <c r="A6358" s="1">
        <v>35943</v>
      </c>
      <c r="B6358">
        <v>1.02</v>
      </c>
      <c r="C6358">
        <v>26.75542402</v>
      </c>
      <c r="D6358">
        <v>0.29236353999999998</v>
      </c>
      <c r="E6358">
        <v>0.119913076992451</v>
      </c>
    </row>
    <row r="6359" spans="1:5" x14ac:dyDescent="0.25">
      <c r="A6359" s="1">
        <v>35944</v>
      </c>
      <c r="B6359">
        <v>1.78</v>
      </c>
      <c r="C6359">
        <v>27.15926035</v>
      </c>
      <c r="D6359">
        <v>0.28427798900000001</v>
      </c>
      <c r="E6359">
        <v>0.122388345291576</v>
      </c>
    </row>
    <row r="6360" spans="1:5" x14ac:dyDescent="0.25">
      <c r="A6360" s="1">
        <v>35945</v>
      </c>
      <c r="B6360">
        <v>8.19</v>
      </c>
      <c r="C6360">
        <v>26.456723579999998</v>
      </c>
      <c r="D6360">
        <v>0.25808214499999999</v>
      </c>
      <c r="E6360">
        <v>0.12552751073353199</v>
      </c>
    </row>
    <row r="6361" spans="1:5" x14ac:dyDescent="0.25">
      <c r="A6361" s="1">
        <v>35946</v>
      </c>
      <c r="B6361">
        <v>11.15</v>
      </c>
      <c r="C6361">
        <v>25.112117489999999</v>
      </c>
      <c r="D6361">
        <v>0.23639027800000001</v>
      </c>
      <c r="E6361">
        <v>0.14720916656125099</v>
      </c>
    </row>
    <row r="6362" spans="1:5" x14ac:dyDescent="0.25">
      <c r="A6362" s="1">
        <v>35947</v>
      </c>
      <c r="B6362">
        <v>11.98</v>
      </c>
      <c r="C6362">
        <v>25.729008449999998</v>
      </c>
      <c r="D6362">
        <v>0.25321797000000001</v>
      </c>
      <c r="E6362">
        <v>0.192144097019574</v>
      </c>
    </row>
    <row r="6363" spans="1:5" x14ac:dyDescent="0.25">
      <c r="A6363" s="1">
        <v>35948</v>
      </c>
      <c r="B6363">
        <v>6.94</v>
      </c>
      <c r="C6363">
        <v>25.915749470000002</v>
      </c>
      <c r="D6363">
        <v>0.26615664100000003</v>
      </c>
      <c r="E6363">
        <v>0.243570325482863</v>
      </c>
    </row>
    <row r="6364" spans="1:5" x14ac:dyDescent="0.25">
      <c r="A6364" s="1">
        <v>35949</v>
      </c>
      <c r="B6364">
        <v>4.8099999999999996</v>
      </c>
      <c r="C6364">
        <v>25.880247399999998</v>
      </c>
      <c r="D6364">
        <v>0.262207046</v>
      </c>
      <c r="E6364">
        <v>0.27019060182290799</v>
      </c>
    </row>
    <row r="6365" spans="1:5" x14ac:dyDescent="0.25">
      <c r="A6365" s="1">
        <v>35950</v>
      </c>
      <c r="B6365">
        <v>3.74</v>
      </c>
      <c r="C6365">
        <v>25.29916995</v>
      </c>
      <c r="D6365">
        <v>0.25836030599999998</v>
      </c>
      <c r="E6365">
        <v>0.274959302213652</v>
      </c>
    </row>
    <row r="6366" spans="1:5" x14ac:dyDescent="0.25">
      <c r="A6366" s="1">
        <v>35951</v>
      </c>
      <c r="B6366">
        <v>1.18</v>
      </c>
      <c r="C6366">
        <v>25.517310080000001</v>
      </c>
      <c r="D6366">
        <v>0.26991105199999998</v>
      </c>
      <c r="E6366">
        <v>0.26888970681243601</v>
      </c>
    </row>
    <row r="6367" spans="1:5" x14ac:dyDescent="0.25">
      <c r="A6367" s="1">
        <v>35952</v>
      </c>
      <c r="B6367">
        <v>4.8600000000000003</v>
      </c>
      <c r="C6367">
        <v>26.016587489999999</v>
      </c>
      <c r="D6367">
        <v>0.27006842199999997</v>
      </c>
      <c r="E6367">
        <v>0.24986283291157399</v>
      </c>
    </row>
    <row r="6368" spans="1:5" x14ac:dyDescent="0.25">
      <c r="A6368" s="1">
        <v>35953</v>
      </c>
      <c r="B6368">
        <v>4.97</v>
      </c>
      <c r="C6368">
        <v>26.730372249999999</v>
      </c>
      <c r="D6368">
        <v>0.27772655800000001</v>
      </c>
      <c r="E6368">
        <v>0.23964992394274801</v>
      </c>
    </row>
    <row r="6369" spans="1:5" x14ac:dyDescent="0.25">
      <c r="A6369" s="1">
        <v>35954</v>
      </c>
      <c r="B6369">
        <v>6.54</v>
      </c>
      <c r="C6369">
        <v>26.259114329999999</v>
      </c>
      <c r="D6369">
        <v>0.27382912599999998</v>
      </c>
      <c r="E6369">
        <v>0.234400957632421</v>
      </c>
    </row>
    <row r="6370" spans="1:5" x14ac:dyDescent="0.25">
      <c r="A6370" s="1">
        <v>35955</v>
      </c>
      <c r="B6370">
        <v>5.59</v>
      </c>
      <c r="C6370">
        <v>26.065477439999999</v>
      </c>
      <c r="D6370">
        <v>0.26872142799999998</v>
      </c>
      <c r="E6370">
        <v>0.23937108827391501</v>
      </c>
    </row>
    <row r="6371" spans="1:5" x14ac:dyDescent="0.25">
      <c r="A6371" s="1">
        <v>35956</v>
      </c>
      <c r="B6371">
        <v>8</v>
      </c>
      <c r="C6371">
        <v>26.009671529999999</v>
      </c>
      <c r="D6371">
        <v>0.26877159099999998</v>
      </c>
      <c r="E6371">
        <v>0.24701284302253099</v>
      </c>
    </row>
    <row r="6372" spans="1:5" x14ac:dyDescent="0.25">
      <c r="A6372" s="1">
        <v>35957</v>
      </c>
      <c r="B6372">
        <v>6.74</v>
      </c>
      <c r="C6372">
        <v>25.140540850000001</v>
      </c>
      <c r="D6372">
        <v>0.25784079799999998</v>
      </c>
      <c r="E6372">
        <v>0.263837911299177</v>
      </c>
    </row>
    <row r="6373" spans="1:5" x14ac:dyDescent="0.25">
      <c r="A6373" s="1">
        <v>35958</v>
      </c>
      <c r="B6373">
        <v>3.04</v>
      </c>
      <c r="C6373">
        <v>24.863293550000002</v>
      </c>
      <c r="D6373">
        <v>0.24983034400000001</v>
      </c>
      <c r="E6373">
        <v>0.28306492852834397</v>
      </c>
    </row>
    <row r="6374" spans="1:5" x14ac:dyDescent="0.25">
      <c r="A6374" s="1">
        <v>35959</v>
      </c>
      <c r="B6374">
        <v>6.94</v>
      </c>
      <c r="C6374">
        <v>25.42952438</v>
      </c>
      <c r="D6374">
        <v>0.25518068300000002</v>
      </c>
      <c r="E6374">
        <v>0.28892113494272098</v>
      </c>
    </row>
    <row r="6375" spans="1:5" x14ac:dyDescent="0.25">
      <c r="A6375" s="1">
        <v>35960</v>
      </c>
      <c r="B6375">
        <v>7.79</v>
      </c>
      <c r="C6375">
        <v>24.91128333</v>
      </c>
      <c r="D6375">
        <v>0.25596806100000002</v>
      </c>
      <c r="E6375">
        <v>0.301054059879244</v>
      </c>
    </row>
    <row r="6376" spans="1:5" x14ac:dyDescent="0.25">
      <c r="A6376" s="1">
        <v>35961</v>
      </c>
      <c r="B6376">
        <v>4.0999999999999996</v>
      </c>
      <c r="C6376">
        <v>24.559109759999998</v>
      </c>
      <c r="D6376">
        <v>0.246296873</v>
      </c>
      <c r="E6376">
        <v>0.32097794653941297</v>
      </c>
    </row>
    <row r="6377" spans="1:5" x14ac:dyDescent="0.25">
      <c r="A6377" s="1">
        <v>35962</v>
      </c>
      <c r="B6377">
        <v>1.17</v>
      </c>
      <c r="C6377">
        <v>24.415045970000001</v>
      </c>
      <c r="D6377">
        <v>0.24639720000000001</v>
      </c>
      <c r="E6377">
        <v>0.329569174680511</v>
      </c>
    </row>
    <row r="6378" spans="1:5" x14ac:dyDescent="0.25">
      <c r="A6378" s="1">
        <v>35963</v>
      </c>
      <c r="B6378">
        <v>4.7300000000000004</v>
      </c>
      <c r="C6378">
        <v>24.654564910000001</v>
      </c>
      <c r="D6378">
        <v>0.238755883</v>
      </c>
      <c r="E6378">
        <v>0.32137004065515801</v>
      </c>
    </row>
    <row r="6379" spans="1:5" x14ac:dyDescent="0.25">
      <c r="A6379" s="1">
        <v>35964</v>
      </c>
      <c r="B6379">
        <v>7.59</v>
      </c>
      <c r="C6379">
        <v>24.255526759999999</v>
      </c>
      <c r="D6379">
        <v>0.229351683</v>
      </c>
      <c r="E6379">
        <v>0.32292801140445199</v>
      </c>
    </row>
    <row r="6380" spans="1:5" x14ac:dyDescent="0.25">
      <c r="A6380" s="1">
        <v>35965</v>
      </c>
      <c r="B6380">
        <v>5.41</v>
      </c>
      <c r="C6380">
        <v>24.650871840000001</v>
      </c>
      <c r="D6380">
        <v>0.23615939799999999</v>
      </c>
      <c r="E6380">
        <v>0.34519313543091701</v>
      </c>
    </row>
    <row r="6381" spans="1:5" x14ac:dyDescent="0.25">
      <c r="A6381" s="1">
        <v>35966</v>
      </c>
      <c r="B6381">
        <v>6.97</v>
      </c>
      <c r="C6381">
        <v>23.931244079999999</v>
      </c>
      <c r="D6381">
        <v>0.233624426</v>
      </c>
      <c r="E6381">
        <v>0.361991462052555</v>
      </c>
    </row>
    <row r="6382" spans="1:5" x14ac:dyDescent="0.25">
      <c r="A6382" s="1">
        <v>35967</v>
      </c>
      <c r="B6382">
        <v>6.78</v>
      </c>
      <c r="C6382">
        <v>23.7661491</v>
      </c>
      <c r="D6382">
        <v>0.222759086</v>
      </c>
      <c r="E6382">
        <v>0.38491717690669502</v>
      </c>
    </row>
    <row r="6383" spans="1:5" x14ac:dyDescent="0.25">
      <c r="A6383" s="1">
        <v>35968</v>
      </c>
      <c r="B6383">
        <v>1.61</v>
      </c>
      <c r="C6383">
        <v>24.59805776</v>
      </c>
      <c r="D6383">
        <v>0.23576897299999999</v>
      </c>
      <c r="E6383">
        <v>0.41052556875157697</v>
      </c>
    </row>
    <row r="6384" spans="1:5" x14ac:dyDescent="0.25">
      <c r="A6384" s="1">
        <v>35969</v>
      </c>
      <c r="B6384">
        <v>8.8800000000000008</v>
      </c>
      <c r="C6384">
        <v>24.805956569999999</v>
      </c>
      <c r="D6384">
        <v>0.238693135</v>
      </c>
      <c r="E6384">
        <v>0.40316662170043399</v>
      </c>
    </row>
    <row r="6385" spans="1:5" x14ac:dyDescent="0.25">
      <c r="A6385" s="1">
        <v>35970</v>
      </c>
      <c r="B6385">
        <v>7.66</v>
      </c>
      <c r="C6385">
        <v>23.891307520000002</v>
      </c>
      <c r="D6385">
        <v>0.21930224300000001</v>
      </c>
      <c r="E6385">
        <v>0.41927711794504202</v>
      </c>
    </row>
    <row r="6386" spans="1:5" x14ac:dyDescent="0.25">
      <c r="A6386" s="1">
        <v>35971</v>
      </c>
      <c r="B6386">
        <v>8.4700000000000006</v>
      </c>
      <c r="C6386">
        <v>23.905211779999998</v>
      </c>
      <c r="D6386">
        <v>0.22981785199999999</v>
      </c>
      <c r="E6386">
        <v>0.44621415893329303</v>
      </c>
    </row>
    <row r="6387" spans="1:5" x14ac:dyDescent="0.25">
      <c r="A6387" s="1">
        <v>35972</v>
      </c>
      <c r="B6387">
        <v>6.9</v>
      </c>
      <c r="C6387">
        <v>24.202590109999999</v>
      </c>
      <c r="D6387">
        <v>0.23902016500000001</v>
      </c>
      <c r="E6387">
        <v>0.47732065711464</v>
      </c>
    </row>
    <row r="6388" spans="1:5" x14ac:dyDescent="0.25">
      <c r="A6388" s="1">
        <v>35973</v>
      </c>
      <c r="B6388">
        <v>6.87</v>
      </c>
      <c r="C6388">
        <v>24.633131859999999</v>
      </c>
      <c r="D6388">
        <v>0.249575941</v>
      </c>
      <c r="E6388">
        <v>0.49439110849397599</v>
      </c>
    </row>
    <row r="6389" spans="1:5" x14ac:dyDescent="0.25">
      <c r="A6389" s="1">
        <v>35974</v>
      </c>
      <c r="B6389">
        <v>9.23</v>
      </c>
      <c r="C6389">
        <v>24.701236600000001</v>
      </c>
      <c r="D6389">
        <v>0.243412818</v>
      </c>
      <c r="E6389">
        <v>0.50002945321699299</v>
      </c>
    </row>
    <row r="6390" spans="1:5" x14ac:dyDescent="0.25">
      <c r="A6390" s="1">
        <v>35975</v>
      </c>
      <c r="B6390">
        <v>4.07</v>
      </c>
      <c r="C6390">
        <v>24.797041360000001</v>
      </c>
      <c r="D6390">
        <v>0.24278733799999999</v>
      </c>
      <c r="E6390">
        <v>0.51736953153769705</v>
      </c>
    </row>
    <row r="6391" spans="1:5" x14ac:dyDescent="0.25">
      <c r="A6391" s="1">
        <v>35976</v>
      </c>
      <c r="B6391">
        <v>3.89</v>
      </c>
      <c r="C6391">
        <v>23.83570254</v>
      </c>
      <c r="D6391">
        <v>0.22092663300000001</v>
      </c>
      <c r="E6391">
        <v>0.50654091084351205</v>
      </c>
    </row>
    <row r="6392" spans="1:5" x14ac:dyDescent="0.25">
      <c r="A6392" s="1">
        <v>35977</v>
      </c>
      <c r="B6392">
        <v>1.63</v>
      </c>
      <c r="C6392">
        <v>22.860575999999998</v>
      </c>
      <c r="D6392">
        <v>0.204825747</v>
      </c>
      <c r="E6392">
        <v>0.49465022495059402</v>
      </c>
    </row>
    <row r="6393" spans="1:5" x14ac:dyDescent="0.25">
      <c r="A6393" s="1">
        <v>35978</v>
      </c>
      <c r="B6393">
        <v>0.91</v>
      </c>
      <c r="C6393">
        <v>23.739952030000001</v>
      </c>
      <c r="D6393">
        <v>0.21684084000000001</v>
      </c>
      <c r="E6393">
        <v>0.48021009099117901</v>
      </c>
    </row>
    <row r="6394" spans="1:5" x14ac:dyDescent="0.25">
      <c r="A6394" s="1">
        <v>35979</v>
      </c>
      <c r="B6394">
        <v>7.76</v>
      </c>
      <c r="C6394">
        <v>22.798696020000001</v>
      </c>
      <c r="D6394">
        <v>0.19928934000000001</v>
      </c>
      <c r="E6394">
        <v>0.459225683810082</v>
      </c>
    </row>
    <row r="6395" spans="1:5" x14ac:dyDescent="0.25">
      <c r="A6395" s="1">
        <v>35980</v>
      </c>
      <c r="B6395">
        <v>1.51</v>
      </c>
      <c r="C6395">
        <v>22.578207030000002</v>
      </c>
      <c r="D6395">
        <v>0.15928152900000001</v>
      </c>
      <c r="E6395">
        <v>0.486632245657244</v>
      </c>
    </row>
    <row r="6396" spans="1:5" x14ac:dyDescent="0.25">
      <c r="A6396" s="1">
        <v>35981</v>
      </c>
      <c r="B6396">
        <v>2.5299999999999998</v>
      </c>
      <c r="C6396">
        <v>22.471988140000001</v>
      </c>
      <c r="D6396">
        <v>0.19157186700000001</v>
      </c>
      <c r="E6396">
        <v>0.50596147864865704</v>
      </c>
    </row>
    <row r="6397" spans="1:5" x14ac:dyDescent="0.25">
      <c r="A6397" s="1">
        <v>35982</v>
      </c>
      <c r="B6397">
        <v>2.82</v>
      </c>
      <c r="C6397">
        <v>24.010906240000001</v>
      </c>
      <c r="D6397">
        <v>0.21684378000000001</v>
      </c>
      <c r="E6397">
        <v>0.51903533489085796</v>
      </c>
    </row>
    <row r="6398" spans="1:5" x14ac:dyDescent="0.25">
      <c r="A6398" s="1">
        <v>35983</v>
      </c>
      <c r="B6398">
        <v>8.66</v>
      </c>
      <c r="C6398">
        <v>23.541305990000001</v>
      </c>
      <c r="D6398">
        <v>0.19548000200000001</v>
      </c>
      <c r="E6398">
        <v>0.51815780954937696</v>
      </c>
    </row>
    <row r="6399" spans="1:5" x14ac:dyDescent="0.25">
      <c r="A6399" s="1">
        <v>35984</v>
      </c>
      <c r="B6399">
        <v>11.45</v>
      </c>
      <c r="C6399">
        <v>23.189353440000001</v>
      </c>
      <c r="D6399">
        <v>0.18755182000000001</v>
      </c>
      <c r="E6399">
        <v>0.55935866406880597</v>
      </c>
    </row>
    <row r="6400" spans="1:5" x14ac:dyDescent="0.25">
      <c r="A6400" s="1">
        <v>35985</v>
      </c>
      <c r="B6400">
        <v>12.31</v>
      </c>
      <c r="C6400">
        <v>21.495645979999999</v>
      </c>
      <c r="D6400">
        <v>0.14409951600000001</v>
      </c>
      <c r="E6400">
        <v>0.64258855517234204</v>
      </c>
    </row>
    <row r="6401" spans="1:5" x14ac:dyDescent="0.25">
      <c r="A6401" s="1">
        <v>35986</v>
      </c>
      <c r="B6401">
        <v>10.74</v>
      </c>
      <c r="C6401">
        <v>22.371395249999999</v>
      </c>
      <c r="D6401">
        <v>0.174841618</v>
      </c>
      <c r="E6401">
        <v>0.77212388557055101</v>
      </c>
    </row>
    <row r="6402" spans="1:5" x14ac:dyDescent="0.25">
      <c r="A6402" s="1">
        <v>35987</v>
      </c>
      <c r="B6402">
        <v>11.93</v>
      </c>
      <c r="C6402">
        <v>22.251690029999999</v>
      </c>
      <c r="D6402">
        <v>0.17872170200000001</v>
      </c>
      <c r="E6402">
        <v>0.88282556063156703</v>
      </c>
    </row>
    <row r="6403" spans="1:5" x14ac:dyDescent="0.25">
      <c r="A6403" s="1">
        <v>35988</v>
      </c>
      <c r="B6403">
        <v>17.22</v>
      </c>
      <c r="C6403">
        <v>21.170445059999999</v>
      </c>
      <c r="D6403">
        <v>0.134940956</v>
      </c>
      <c r="E6403">
        <v>0.99229084041912496</v>
      </c>
    </row>
    <row r="6404" spans="1:5" x14ac:dyDescent="0.25">
      <c r="A6404" s="1">
        <v>35989</v>
      </c>
      <c r="B6404">
        <v>3.95</v>
      </c>
      <c r="C6404">
        <v>22.31684916</v>
      </c>
      <c r="D6404">
        <v>0.179971193</v>
      </c>
      <c r="E6404">
        <v>1.18624187852691</v>
      </c>
    </row>
    <row r="6405" spans="1:5" x14ac:dyDescent="0.25">
      <c r="A6405" s="1">
        <v>35990</v>
      </c>
      <c r="B6405">
        <v>5.55</v>
      </c>
      <c r="C6405">
        <v>23.467665660000002</v>
      </c>
      <c r="D6405">
        <v>0.209010749</v>
      </c>
      <c r="E6405">
        <v>1.2198147505931001</v>
      </c>
    </row>
    <row r="6406" spans="1:5" x14ac:dyDescent="0.25">
      <c r="A6406" s="1">
        <v>35991</v>
      </c>
      <c r="B6406">
        <v>10.43</v>
      </c>
      <c r="C6406">
        <v>22.857447539999999</v>
      </c>
      <c r="D6406">
        <v>0.18121674300000001</v>
      </c>
      <c r="E6406">
        <v>1.1950051963850601</v>
      </c>
    </row>
    <row r="6407" spans="1:5" x14ac:dyDescent="0.25">
      <c r="A6407" s="1">
        <v>35992</v>
      </c>
      <c r="B6407">
        <v>11.3</v>
      </c>
      <c r="C6407">
        <v>21.99201394</v>
      </c>
      <c r="D6407">
        <v>0.181278668</v>
      </c>
      <c r="E6407">
        <v>1.2186660350889</v>
      </c>
    </row>
    <row r="6408" spans="1:5" x14ac:dyDescent="0.25">
      <c r="A6408" s="1">
        <v>35993</v>
      </c>
      <c r="B6408">
        <v>9.9600000000000009</v>
      </c>
      <c r="C6408">
        <v>22.025733769999999</v>
      </c>
      <c r="D6408">
        <v>0.183640039</v>
      </c>
      <c r="E6408">
        <v>1.2791907032469401</v>
      </c>
    </row>
    <row r="6409" spans="1:5" x14ac:dyDescent="0.25">
      <c r="A6409" s="1">
        <v>35994</v>
      </c>
      <c r="B6409">
        <v>12.15</v>
      </c>
      <c r="C6409">
        <v>21.985041720000002</v>
      </c>
      <c r="D6409">
        <v>0.19545100900000001</v>
      </c>
      <c r="E6409">
        <v>1.33985725460451</v>
      </c>
    </row>
    <row r="6410" spans="1:5" x14ac:dyDescent="0.25">
      <c r="A6410" s="1">
        <v>35995</v>
      </c>
      <c r="B6410">
        <v>15.3</v>
      </c>
      <c r="C6410">
        <v>20.847430249999999</v>
      </c>
      <c r="D6410">
        <v>0.15265964600000001</v>
      </c>
      <c r="E6410">
        <v>1.4221736781432499</v>
      </c>
    </row>
    <row r="6411" spans="1:5" x14ac:dyDescent="0.25">
      <c r="A6411" s="1">
        <v>35996</v>
      </c>
      <c r="B6411">
        <v>8.25</v>
      </c>
      <c r="C6411">
        <v>22.30933443</v>
      </c>
      <c r="D6411">
        <v>0.18549554400000001</v>
      </c>
      <c r="E6411">
        <v>1.5788402861436099</v>
      </c>
    </row>
    <row r="6412" spans="1:5" x14ac:dyDescent="0.25">
      <c r="A6412" s="1">
        <v>35997</v>
      </c>
      <c r="B6412">
        <v>8.51</v>
      </c>
      <c r="C6412">
        <v>23.047658599999998</v>
      </c>
      <c r="D6412">
        <v>0.19253725599999999</v>
      </c>
      <c r="E6412">
        <v>1.64964409805339</v>
      </c>
    </row>
    <row r="6413" spans="1:5" x14ac:dyDescent="0.25">
      <c r="A6413" s="1">
        <v>35998</v>
      </c>
      <c r="B6413">
        <v>19.05</v>
      </c>
      <c r="C6413">
        <v>20.87979181</v>
      </c>
      <c r="D6413">
        <v>0.157512765</v>
      </c>
      <c r="E6413">
        <v>1.68652929060561</v>
      </c>
    </row>
    <row r="6414" spans="1:5" x14ac:dyDescent="0.25">
      <c r="A6414" s="1">
        <v>35999</v>
      </c>
      <c r="B6414">
        <v>12.77</v>
      </c>
      <c r="C6414">
        <v>20.98970577</v>
      </c>
      <c r="D6414">
        <v>0.159755226</v>
      </c>
      <c r="E6414">
        <v>1.86612681307183</v>
      </c>
    </row>
    <row r="6415" spans="1:5" x14ac:dyDescent="0.25">
      <c r="A6415" s="1">
        <v>36000</v>
      </c>
      <c r="B6415">
        <v>9.56</v>
      </c>
      <c r="C6415">
        <v>21.858024709999999</v>
      </c>
      <c r="D6415">
        <v>0.17622148600000001</v>
      </c>
      <c r="E6415">
        <v>2.0104938934553598</v>
      </c>
    </row>
    <row r="6416" spans="1:5" x14ac:dyDescent="0.25">
      <c r="A6416" s="1">
        <v>36001</v>
      </c>
      <c r="B6416">
        <v>9.73</v>
      </c>
      <c r="C6416">
        <v>21.091082289999999</v>
      </c>
      <c r="D6416">
        <v>0.14907683599999999</v>
      </c>
      <c r="E6416">
        <v>2.0886644277272501</v>
      </c>
    </row>
    <row r="6417" spans="1:5" x14ac:dyDescent="0.25">
      <c r="A6417" s="1">
        <v>36002</v>
      </c>
      <c r="B6417">
        <v>12.97</v>
      </c>
      <c r="C6417">
        <v>21.222358979999999</v>
      </c>
      <c r="D6417">
        <v>0.17323892799999999</v>
      </c>
      <c r="E6417">
        <v>2.1612361539813798</v>
      </c>
    </row>
    <row r="6418" spans="1:5" x14ac:dyDescent="0.25">
      <c r="A6418" s="1">
        <v>36003</v>
      </c>
      <c r="B6418">
        <v>12.94</v>
      </c>
      <c r="C6418">
        <v>21.391002369999999</v>
      </c>
      <c r="D6418">
        <v>0.16670243400000001</v>
      </c>
      <c r="E6418">
        <v>2.25445234147519</v>
      </c>
    </row>
    <row r="6419" spans="1:5" x14ac:dyDescent="0.25">
      <c r="A6419" s="1">
        <v>36004</v>
      </c>
      <c r="B6419">
        <v>9.5</v>
      </c>
      <c r="C6419">
        <v>21.219982000000002</v>
      </c>
      <c r="D6419">
        <v>0.14592991</v>
      </c>
      <c r="E6419">
        <v>2.3502806755632299</v>
      </c>
    </row>
    <row r="6420" spans="1:5" x14ac:dyDescent="0.25">
      <c r="A6420" s="1">
        <v>36005</v>
      </c>
      <c r="B6420">
        <v>9.5299999999999994</v>
      </c>
      <c r="C6420">
        <v>21.030008030000001</v>
      </c>
      <c r="D6420">
        <v>0.14204312199999999</v>
      </c>
      <c r="E6420">
        <v>2.4142398958785698</v>
      </c>
    </row>
    <row r="6421" spans="1:5" x14ac:dyDescent="0.25">
      <c r="A6421" s="1">
        <v>36006</v>
      </c>
      <c r="B6421">
        <v>12.18</v>
      </c>
      <c r="C6421">
        <v>20.45823961</v>
      </c>
      <c r="D6421">
        <v>0.12105883100000001</v>
      </c>
      <c r="E6421">
        <v>2.4710729778634701</v>
      </c>
    </row>
    <row r="6422" spans="1:5" x14ac:dyDescent="0.25">
      <c r="A6422" s="1">
        <v>36007</v>
      </c>
      <c r="B6422">
        <v>15.01</v>
      </c>
      <c r="C6422">
        <v>20.26803859</v>
      </c>
      <c r="D6422">
        <v>0.153113996</v>
      </c>
      <c r="E6422">
        <v>2.5656409716872401</v>
      </c>
    </row>
    <row r="6423" spans="1:5" x14ac:dyDescent="0.25">
      <c r="A6423" s="1">
        <v>36008</v>
      </c>
      <c r="B6423">
        <v>2.63</v>
      </c>
      <c r="C6423">
        <v>19.653251350000001</v>
      </c>
      <c r="D6423">
        <v>9.2725380999999996E-2</v>
      </c>
      <c r="E6423">
        <v>2.6839110543442199</v>
      </c>
    </row>
    <row r="6424" spans="1:5" x14ac:dyDescent="0.25">
      <c r="A6424" s="1">
        <v>36009</v>
      </c>
      <c r="B6424">
        <v>1.62</v>
      </c>
      <c r="C6424">
        <v>20.56528029</v>
      </c>
      <c r="D6424">
        <v>0.128564067</v>
      </c>
      <c r="E6424">
        <v>2.6943076538756499</v>
      </c>
    </row>
    <row r="6425" spans="1:5" x14ac:dyDescent="0.25">
      <c r="A6425" s="1">
        <v>36010</v>
      </c>
      <c r="B6425">
        <v>9.58</v>
      </c>
      <c r="C6425">
        <v>21.385028760000001</v>
      </c>
      <c r="D6425">
        <v>0.15593383299999999</v>
      </c>
      <c r="E6425">
        <v>2.6587472608256002</v>
      </c>
    </row>
    <row r="6426" spans="1:5" x14ac:dyDescent="0.25">
      <c r="A6426" s="1">
        <v>36011</v>
      </c>
      <c r="B6426">
        <v>16.739999999999998</v>
      </c>
      <c r="C6426">
        <v>21.24718974</v>
      </c>
      <c r="D6426">
        <v>0.14137824099999999</v>
      </c>
      <c r="E6426">
        <v>2.6798353116223699</v>
      </c>
    </row>
    <row r="6427" spans="1:5" x14ac:dyDescent="0.25">
      <c r="A6427" s="1">
        <v>36012</v>
      </c>
      <c r="B6427">
        <v>9.2799999999999994</v>
      </c>
      <c r="C6427">
        <v>21.060705899999999</v>
      </c>
      <c r="D6427">
        <v>0.163741517</v>
      </c>
      <c r="E6427">
        <v>2.7997838545332998</v>
      </c>
    </row>
    <row r="6428" spans="1:5" x14ac:dyDescent="0.25">
      <c r="A6428" s="1">
        <v>36013</v>
      </c>
      <c r="B6428">
        <v>6.65</v>
      </c>
      <c r="C6428">
        <v>21.90631789</v>
      </c>
      <c r="D6428">
        <v>0.17401195699999999</v>
      </c>
      <c r="E6428">
        <v>2.8457947717613199</v>
      </c>
    </row>
    <row r="6429" spans="1:5" x14ac:dyDescent="0.25">
      <c r="A6429" s="1">
        <v>36014</v>
      </c>
      <c r="B6429">
        <v>8.1</v>
      </c>
      <c r="C6429">
        <v>22.260231510000001</v>
      </c>
      <c r="D6429">
        <v>0.18702972400000001</v>
      </c>
      <c r="E6429">
        <v>2.8326287855943102</v>
      </c>
    </row>
    <row r="6430" spans="1:5" x14ac:dyDescent="0.25">
      <c r="A6430" s="1">
        <v>36015</v>
      </c>
      <c r="B6430">
        <v>11.75</v>
      </c>
      <c r="C6430">
        <v>21.042853399999998</v>
      </c>
      <c r="D6430">
        <v>0.13427772099999999</v>
      </c>
      <c r="E6430">
        <v>2.80834346499263</v>
      </c>
    </row>
    <row r="6431" spans="1:5" x14ac:dyDescent="0.25">
      <c r="A6431" s="1">
        <v>36016</v>
      </c>
      <c r="B6431">
        <v>10.15</v>
      </c>
      <c r="C6431">
        <v>21.015346269999998</v>
      </c>
      <c r="D6431">
        <v>0.16139120200000001</v>
      </c>
      <c r="E6431">
        <v>2.8459824417699999</v>
      </c>
    </row>
    <row r="6432" spans="1:5" x14ac:dyDescent="0.25">
      <c r="A6432" s="1">
        <v>36017</v>
      </c>
      <c r="B6432">
        <v>6.24</v>
      </c>
      <c r="C6432">
        <v>21.616735590000001</v>
      </c>
      <c r="D6432">
        <v>0.17532307799999999</v>
      </c>
      <c r="E6432">
        <v>2.87202363267959</v>
      </c>
    </row>
    <row r="6433" spans="1:5" x14ac:dyDescent="0.25">
      <c r="A6433" s="1">
        <v>36018</v>
      </c>
      <c r="B6433">
        <v>6.91</v>
      </c>
      <c r="C6433">
        <v>22.42937118</v>
      </c>
      <c r="D6433">
        <v>0.2022629</v>
      </c>
      <c r="E6433">
        <v>2.8408528504969</v>
      </c>
    </row>
    <row r="6434" spans="1:5" x14ac:dyDescent="0.25">
      <c r="A6434" s="1">
        <v>36019</v>
      </c>
      <c r="B6434">
        <v>8.1999999999999993</v>
      </c>
      <c r="C6434">
        <v>22.81856986</v>
      </c>
      <c r="D6434">
        <v>0.191621559</v>
      </c>
      <c r="E6434">
        <v>2.7867098814667202</v>
      </c>
    </row>
    <row r="6435" spans="1:5" x14ac:dyDescent="0.25">
      <c r="A6435" s="1">
        <v>36020</v>
      </c>
      <c r="B6435">
        <v>10.66</v>
      </c>
      <c r="C6435">
        <v>21.045178140000001</v>
      </c>
      <c r="D6435">
        <v>0.15952940400000001</v>
      </c>
      <c r="E6435">
        <v>2.74093276133067</v>
      </c>
    </row>
    <row r="6436" spans="1:5" x14ac:dyDescent="0.25">
      <c r="A6436" s="1">
        <v>36021</v>
      </c>
      <c r="B6436">
        <v>15.82</v>
      </c>
      <c r="C6436">
        <v>20.719904889999999</v>
      </c>
      <c r="D6436">
        <v>0.14583616999999999</v>
      </c>
      <c r="E6436">
        <v>2.74864864948779</v>
      </c>
    </row>
    <row r="6437" spans="1:5" x14ac:dyDescent="0.25">
      <c r="A6437" s="1">
        <v>36022</v>
      </c>
      <c r="B6437">
        <v>16.28</v>
      </c>
      <c r="C6437">
        <v>21.113455680000001</v>
      </c>
      <c r="D6437">
        <v>0.159955761</v>
      </c>
      <c r="E6437">
        <v>2.8451831683597102</v>
      </c>
    </row>
    <row r="6438" spans="1:5" x14ac:dyDescent="0.25">
      <c r="A6438" s="1">
        <v>36023</v>
      </c>
      <c r="B6438">
        <v>11.66</v>
      </c>
      <c r="C6438">
        <v>21.685879140000001</v>
      </c>
      <c r="D6438">
        <v>0.169750975</v>
      </c>
      <c r="E6438">
        <v>2.9599109877157699</v>
      </c>
    </row>
    <row r="6439" spans="1:5" x14ac:dyDescent="0.25">
      <c r="A6439" s="1">
        <v>36024</v>
      </c>
      <c r="B6439">
        <v>14.11</v>
      </c>
      <c r="C6439">
        <v>20.96370361</v>
      </c>
      <c r="D6439">
        <v>0.12853072300000001</v>
      </c>
      <c r="E6439">
        <v>3.0083830606733701</v>
      </c>
    </row>
    <row r="6440" spans="1:5" x14ac:dyDescent="0.25">
      <c r="A6440" s="1">
        <v>36025</v>
      </c>
      <c r="B6440">
        <v>4.76</v>
      </c>
      <c r="C6440">
        <v>21.223580630000001</v>
      </c>
      <c r="D6440">
        <v>0.16253289800000001</v>
      </c>
      <c r="E6440">
        <v>3.07621353470106</v>
      </c>
    </row>
    <row r="6441" spans="1:5" x14ac:dyDescent="0.25">
      <c r="A6441" s="1">
        <v>36026</v>
      </c>
      <c r="B6441">
        <v>6.01</v>
      </c>
      <c r="C6441">
        <v>21.8623507</v>
      </c>
      <c r="D6441">
        <v>0.17357948400000001</v>
      </c>
      <c r="E6441">
        <v>3.02703140135739</v>
      </c>
    </row>
    <row r="6442" spans="1:5" x14ac:dyDescent="0.25">
      <c r="A6442" s="1">
        <v>36027</v>
      </c>
      <c r="B6442">
        <v>17.41</v>
      </c>
      <c r="C6442">
        <v>21.236375760000001</v>
      </c>
      <c r="D6442">
        <v>0.161117922</v>
      </c>
      <c r="E6442">
        <v>2.95470019423251</v>
      </c>
    </row>
    <row r="6443" spans="1:5" x14ac:dyDescent="0.25">
      <c r="A6443" s="1">
        <v>36028</v>
      </c>
      <c r="B6443">
        <v>7.36</v>
      </c>
      <c r="C6443">
        <v>21.142025719999999</v>
      </c>
      <c r="D6443">
        <v>0.151813695</v>
      </c>
      <c r="E6443">
        <v>3.0050376649824702</v>
      </c>
    </row>
    <row r="6444" spans="1:5" x14ac:dyDescent="0.25">
      <c r="A6444" s="1">
        <v>36029</v>
      </c>
      <c r="B6444">
        <v>8.9600000000000009</v>
      </c>
      <c r="C6444">
        <v>20.65659028</v>
      </c>
      <c r="D6444">
        <v>0.12407473300000001</v>
      </c>
      <c r="E6444">
        <v>2.9821506393932999</v>
      </c>
    </row>
    <row r="6445" spans="1:5" x14ac:dyDescent="0.25">
      <c r="A6445" s="1">
        <v>36030</v>
      </c>
      <c r="B6445">
        <v>6.4</v>
      </c>
      <c r="C6445">
        <v>21.402577860000001</v>
      </c>
      <c r="D6445">
        <v>0.17051218400000001</v>
      </c>
      <c r="E6445">
        <v>2.9754477112573099</v>
      </c>
    </row>
    <row r="6446" spans="1:5" x14ac:dyDescent="0.25">
      <c r="A6446" s="1">
        <v>36031</v>
      </c>
      <c r="B6446">
        <v>18.489999999999998</v>
      </c>
      <c r="C6446">
        <v>21.593393720000002</v>
      </c>
      <c r="D6446">
        <v>0.15811772199999999</v>
      </c>
      <c r="E6446">
        <v>2.9272432031981999</v>
      </c>
    </row>
    <row r="6447" spans="1:5" x14ac:dyDescent="0.25">
      <c r="A6447" s="1">
        <v>36032</v>
      </c>
      <c r="B6447">
        <v>8.66</v>
      </c>
      <c r="C6447">
        <v>21.095653410000001</v>
      </c>
      <c r="D6447">
        <v>0.15997122799999999</v>
      </c>
      <c r="E6447">
        <v>3.0065121832616799</v>
      </c>
    </row>
    <row r="6448" spans="1:5" x14ac:dyDescent="0.25">
      <c r="A6448" s="1">
        <v>36033</v>
      </c>
      <c r="B6448">
        <v>8.8699999999999992</v>
      </c>
      <c r="C6448">
        <v>22.111349449999999</v>
      </c>
      <c r="D6448">
        <v>0.17782811700000001</v>
      </c>
      <c r="E6448">
        <v>3.0069426254410501</v>
      </c>
    </row>
    <row r="6449" spans="1:5" x14ac:dyDescent="0.25">
      <c r="A6449" s="1">
        <v>36034</v>
      </c>
      <c r="B6449">
        <v>7.96</v>
      </c>
      <c r="C6449">
        <v>21.923211970000001</v>
      </c>
      <c r="D6449">
        <v>0.17268066500000001</v>
      </c>
      <c r="E6449">
        <v>2.9802774996683699</v>
      </c>
    </row>
    <row r="6450" spans="1:5" x14ac:dyDescent="0.25">
      <c r="A6450" s="1">
        <v>36035</v>
      </c>
      <c r="B6450">
        <v>10.28</v>
      </c>
      <c r="C6450">
        <v>20.290912299999999</v>
      </c>
      <c r="D6450">
        <v>0.14055204900000001</v>
      </c>
      <c r="E6450">
        <v>2.93585709990331</v>
      </c>
    </row>
    <row r="6451" spans="1:5" x14ac:dyDescent="0.25">
      <c r="A6451" s="1">
        <v>36036</v>
      </c>
      <c r="B6451">
        <v>13.78</v>
      </c>
      <c r="C6451">
        <v>20.083889549999999</v>
      </c>
      <c r="D6451">
        <v>9.5676476999999996E-2</v>
      </c>
      <c r="E6451">
        <v>2.9321921246531502</v>
      </c>
    </row>
    <row r="6452" spans="1:5" x14ac:dyDescent="0.25">
      <c r="A6452" s="1">
        <v>36037</v>
      </c>
      <c r="B6452">
        <v>5.68</v>
      </c>
      <c r="C6452">
        <v>20.856542359999999</v>
      </c>
      <c r="D6452">
        <v>0.14521674700000001</v>
      </c>
      <c r="E6452">
        <v>3.0016656314804502</v>
      </c>
    </row>
    <row r="6453" spans="1:5" x14ac:dyDescent="0.25">
      <c r="A6453" s="1">
        <v>36038</v>
      </c>
      <c r="B6453">
        <v>11.8</v>
      </c>
      <c r="C6453">
        <v>20.870418489999999</v>
      </c>
      <c r="D6453">
        <v>0.14867841300000001</v>
      </c>
      <c r="E6453">
        <v>2.9788170837597598</v>
      </c>
    </row>
    <row r="6454" spans="1:5" x14ac:dyDescent="0.25">
      <c r="A6454" s="1">
        <v>36039</v>
      </c>
      <c r="B6454">
        <v>9.52</v>
      </c>
      <c r="C6454">
        <v>21.345104249999999</v>
      </c>
      <c r="D6454">
        <v>0.17454757900000001</v>
      </c>
      <c r="E6454">
        <v>3.0011171039678199</v>
      </c>
    </row>
    <row r="6455" spans="1:5" x14ac:dyDescent="0.25">
      <c r="A6455" s="1">
        <v>36040</v>
      </c>
      <c r="B6455">
        <v>9.25</v>
      </c>
      <c r="C6455">
        <v>20.362370550000001</v>
      </c>
      <c r="D6455">
        <v>0.13189376799999999</v>
      </c>
      <c r="E6455">
        <v>2.9931044819063701</v>
      </c>
    </row>
    <row r="6456" spans="1:5" x14ac:dyDescent="0.25">
      <c r="A6456" s="1">
        <v>36041</v>
      </c>
      <c r="B6456">
        <v>6.84</v>
      </c>
      <c r="C6456">
        <v>21.393745039999999</v>
      </c>
      <c r="D6456">
        <v>0.15365326400000001</v>
      </c>
      <c r="E6456">
        <v>2.9924059834244101</v>
      </c>
    </row>
    <row r="6457" spans="1:5" x14ac:dyDescent="0.25">
      <c r="A6457" s="1">
        <v>36042</v>
      </c>
      <c r="B6457">
        <v>4.24</v>
      </c>
      <c r="C6457">
        <v>21.980181250000001</v>
      </c>
      <c r="D6457">
        <v>0.191717534</v>
      </c>
      <c r="E6457">
        <v>2.9560880770410898</v>
      </c>
    </row>
    <row r="6458" spans="1:5" x14ac:dyDescent="0.25">
      <c r="A6458" s="1">
        <v>36043</v>
      </c>
      <c r="B6458">
        <v>9.8699999999999992</v>
      </c>
      <c r="C6458">
        <v>21.488936970000001</v>
      </c>
      <c r="D6458">
        <v>0.16924281599999999</v>
      </c>
      <c r="E6458">
        <v>2.8652153400863898</v>
      </c>
    </row>
    <row r="6459" spans="1:5" x14ac:dyDescent="0.25">
      <c r="A6459" s="1">
        <v>36044</v>
      </c>
      <c r="B6459">
        <v>16.29</v>
      </c>
      <c r="C6459">
        <v>20.79152388</v>
      </c>
      <c r="D6459">
        <v>0.14188504699999999</v>
      </c>
      <c r="E6459">
        <v>2.8342143426573601</v>
      </c>
    </row>
    <row r="6460" spans="1:5" x14ac:dyDescent="0.25">
      <c r="A6460" s="1">
        <v>36045</v>
      </c>
      <c r="B6460">
        <v>7.46</v>
      </c>
      <c r="C6460">
        <v>21.18876573</v>
      </c>
      <c r="D6460">
        <v>0.17825247399999999</v>
      </c>
      <c r="E6460">
        <v>2.91624141633381</v>
      </c>
    </row>
    <row r="6461" spans="1:5" x14ac:dyDescent="0.25">
      <c r="A6461" s="1">
        <v>36046</v>
      </c>
      <c r="B6461">
        <v>4.08</v>
      </c>
      <c r="C6461">
        <v>21.919816279999999</v>
      </c>
      <c r="D6461">
        <v>0.18901296000000001</v>
      </c>
      <c r="E6461">
        <v>2.9057564567814902</v>
      </c>
    </row>
    <row r="6462" spans="1:5" x14ac:dyDescent="0.25">
      <c r="A6462" s="1">
        <v>36047</v>
      </c>
      <c r="B6462">
        <v>5.64</v>
      </c>
      <c r="C6462">
        <v>22.43502531</v>
      </c>
      <c r="D6462">
        <v>0.196636223</v>
      </c>
      <c r="E6462">
        <v>2.8223640770699001</v>
      </c>
    </row>
    <row r="6463" spans="1:5" x14ac:dyDescent="0.25">
      <c r="A6463" s="1">
        <v>36048</v>
      </c>
      <c r="B6463">
        <v>6.35</v>
      </c>
      <c r="C6463">
        <v>21.414983190000001</v>
      </c>
      <c r="D6463">
        <v>0.17768509599999999</v>
      </c>
      <c r="E6463">
        <v>2.7303637345895502</v>
      </c>
    </row>
    <row r="6464" spans="1:5" x14ac:dyDescent="0.25">
      <c r="A6464" s="1">
        <v>36049</v>
      </c>
      <c r="B6464">
        <v>3.98</v>
      </c>
      <c r="C6464">
        <v>21.681370300000001</v>
      </c>
      <c r="D6464">
        <v>0.188945214</v>
      </c>
      <c r="E6464">
        <v>2.6575177213996701</v>
      </c>
    </row>
    <row r="6465" spans="1:5" x14ac:dyDescent="0.25">
      <c r="A6465" s="1">
        <v>36050</v>
      </c>
      <c r="B6465">
        <v>5.4</v>
      </c>
      <c r="C6465">
        <v>22.114946069999998</v>
      </c>
      <c r="D6465">
        <v>0.21261490699999999</v>
      </c>
      <c r="E6465">
        <v>2.5626376766983801</v>
      </c>
    </row>
    <row r="6466" spans="1:5" x14ac:dyDescent="0.25">
      <c r="A6466" s="1">
        <v>36051</v>
      </c>
      <c r="B6466">
        <v>6.57</v>
      </c>
      <c r="C6466">
        <v>22.73885546</v>
      </c>
      <c r="D6466">
        <v>0.21092794400000001</v>
      </c>
      <c r="E6466">
        <v>2.47224250108634</v>
      </c>
    </row>
    <row r="6467" spans="1:5" x14ac:dyDescent="0.25">
      <c r="A6467" s="1">
        <v>36052</v>
      </c>
      <c r="B6467">
        <v>11.27</v>
      </c>
      <c r="C6467">
        <v>22.252690659999999</v>
      </c>
      <c r="D6467">
        <v>0.195671715</v>
      </c>
      <c r="E6467">
        <v>2.4001013375446698</v>
      </c>
    </row>
    <row r="6468" spans="1:5" x14ac:dyDescent="0.25">
      <c r="A6468" s="1">
        <v>36053</v>
      </c>
      <c r="B6468">
        <v>7.52</v>
      </c>
      <c r="C6468">
        <v>21.62078631</v>
      </c>
      <c r="D6468">
        <v>0.18326408</v>
      </c>
      <c r="E6468">
        <v>2.4097001749652298</v>
      </c>
    </row>
    <row r="6469" spans="1:5" x14ac:dyDescent="0.25">
      <c r="A6469" s="1">
        <v>36054</v>
      </c>
      <c r="B6469">
        <v>2.48</v>
      </c>
      <c r="C6469">
        <v>22.116659989999999</v>
      </c>
      <c r="D6469">
        <v>0.189190736</v>
      </c>
      <c r="E6469">
        <v>2.4063144099636302</v>
      </c>
    </row>
    <row r="6470" spans="1:5" x14ac:dyDescent="0.25">
      <c r="A6470" s="1">
        <v>36055</v>
      </c>
      <c r="B6470">
        <v>5.15</v>
      </c>
      <c r="C6470">
        <v>21.817794790000001</v>
      </c>
      <c r="D6470">
        <v>0.190614122</v>
      </c>
      <c r="E6470">
        <v>2.3284612578402002</v>
      </c>
    </row>
    <row r="6471" spans="1:5" x14ac:dyDescent="0.25">
      <c r="A6471" s="1">
        <v>36056</v>
      </c>
      <c r="B6471">
        <v>5.21</v>
      </c>
      <c r="C6471">
        <v>21.390921989999999</v>
      </c>
      <c r="D6471">
        <v>0.169267574</v>
      </c>
      <c r="E6471">
        <v>2.2634963280322</v>
      </c>
    </row>
    <row r="6472" spans="1:5" x14ac:dyDescent="0.25">
      <c r="A6472" s="1">
        <v>36057</v>
      </c>
      <c r="B6472">
        <v>3.67</v>
      </c>
      <c r="C6472">
        <v>22.19799789</v>
      </c>
      <c r="D6472">
        <v>0.19803784999999999</v>
      </c>
      <c r="E6472">
        <v>2.21529774463766</v>
      </c>
    </row>
    <row r="6473" spans="1:5" x14ac:dyDescent="0.25">
      <c r="A6473" s="1">
        <v>36058</v>
      </c>
      <c r="B6473">
        <v>5.57</v>
      </c>
      <c r="C6473">
        <v>22.222117359999999</v>
      </c>
      <c r="D6473">
        <v>0.19149377000000001</v>
      </c>
      <c r="E6473">
        <v>2.1432783658676802</v>
      </c>
    </row>
    <row r="6474" spans="1:5" x14ac:dyDescent="0.25">
      <c r="A6474" s="1">
        <v>36059</v>
      </c>
      <c r="B6474">
        <v>6.31</v>
      </c>
      <c r="C6474">
        <v>21.836720249999999</v>
      </c>
      <c r="D6474">
        <v>0.18866258299999999</v>
      </c>
      <c r="E6474">
        <v>2.0938697045040602</v>
      </c>
    </row>
    <row r="6475" spans="1:5" x14ac:dyDescent="0.25">
      <c r="A6475" s="1">
        <v>36060</v>
      </c>
      <c r="B6475">
        <v>2.14</v>
      </c>
      <c r="C6475">
        <v>21.574454190000001</v>
      </c>
      <c r="D6475">
        <v>0.183000739</v>
      </c>
      <c r="E6475">
        <v>2.0664854412770701</v>
      </c>
    </row>
    <row r="6476" spans="1:5" x14ac:dyDescent="0.25">
      <c r="A6476" s="1">
        <v>36061</v>
      </c>
      <c r="B6476">
        <v>5.27</v>
      </c>
      <c r="C6476">
        <v>21.713145149999999</v>
      </c>
      <c r="D6476">
        <v>0.196885686</v>
      </c>
      <c r="E6476">
        <v>1.9974533451396099</v>
      </c>
    </row>
    <row r="6477" spans="1:5" x14ac:dyDescent="0.25">
      <c r="A6477" s="1">
        <v>36062</v>
      </c>
      <c r="B6477">
        <v>9.8000000000000007</v>
      </c>
      <c r="C6477">
        <v>21.960112509999998</v>
      </c>
      <c r="D6477">
        <v>0.188835949</v>
      </c>
      <c r="E6477">
        <v>1.95201384743801</v>
      </c>
    </row>
    <row r="6478" spans="1:5" x14ac:dyDescent="0.25">
      <c r="A6478" s="1">
        <v>36063</v>
      </c>
      <c r="B6478">
        <v>7.5</v>
      </c>
      <c r="C6478">
        <v>21.980464560000001</v>
      </c>
      <c r="D6478">
        <v>0.19429908100000001</v>
      </c>
      <c r="E6478">
        <v>1.9771987527895301</v>
      </c>
    </row>
    <row r="6479" spans="1:5" x14ac:dyDescent="0.25">
      <c r="A6479" s="1">
        <v>36064</v>
      </c>
      <c r="B6479">
        <v>5.25</v>
      </c>
      <c r="C6479">
        <v>21.94832001</v>
      </c>
      <c r="D6479">
        <v>0.17939846300000001</v>
      </c>
      <c r="E6479">
        <v>1.9923674053857501</v>
      </c>
    </row>
    <row r="6480" spans="1:5" x14ac:dyDescent="0.25">
      <c r="A6480" s="1">
        <v>36065</v>
      </c>
      <c r="B6480">
        <v>4.08</v>
      </c>
      <c r="C6480">
        <v>22.446486279999998</v>
      </c>
      <c r="D6480">
        <v>0.18040331300000001</v>
      </c>
      <c r="E6480">
        <v>1.9765390196010899</v>
      </c>
    </row>
    <row r="6481" spans="1:5" x14ac:dyDescent="0.25">
      <c r="A6481" s="1">
        <v>36066</v>
      </c>
      <c r="B6481">
        <v>4.3600000000000003</v>
      </c>
      <c r="C6481">
        <v>22.618714229999998</v>
      </c>
      <c r="D6481">
        <v>0.20173598200000001</v>
      </c>
      <c r="E6481">
        <v>1.9319692515321101</v>
      </c>
    </row>
    <row r="6482" spans="1:5" x14ac:dyDescent="0.25">
      <c r="A6482" s="1">
        <v>36067</v>
      </c>
      <c r="B6482">
        <v>3.29</v>
      </c>
      <c r="C6482">
        <v>22.790253</v>
      </c>
      <c r="D6482">
        <v>0.197670242</v>
      </c>
      <c r="E6482">
        <v>1.8735051344251299</v>
      </c>
    </row>
    <row r="6483" spans="1:5" x14ac:dyDescent="0.25">
      <c r="A6483" s="1">
        <v>36068</v>
      </c>
      <c r="B6483">
        <v>1.66</v>
      </c>
      <c r="C6483">
        <v>22.986463789999998</v>
      </c>
      <c r="D6483">
        <v>0.20323064199999999</v>
      </c>
      <c r="E6483">
        <v>1.80092625685054</v>
      </c>
    </row>
    <row r="6484" spans="1:5" x14ac:dyDescent="0.25">
      <c r="A6484" s="1">
        <v>36069</v>
      </c>
      <c r="B6484">
        <v>1.24</v>
      </c>
      <c r="C6484">
        <v>22.969495370000001</v>
      </c>
      <c r="D6484">
        <v>0.209333722</v>
      </c>
      <c r="E6484">
        <v>1.7083302426604701</v>
      </c>
    </row>
    <row r="6485" spans="1:5" x14ac:dyDescent="0.25">
      <c r="A6485" s="1">
        <v>36070</v>
      </c>
      <c r="B6485">
        <v>4.09</v>
      </c>
      <c r="C6485">
        <v>21.937399540000001</v>
      </c>
      <c r="D6485">
        <v>0.19595458099999999</v>
      </c>
      <c r="E6485">
        <v>1.6101359164926301</v>
      </c>
    </row>
    <row r="6486" spans="1:5" x14ac:dyDescent="0.25">
      <c r="A6486" s="1">
        <v>36071</v>
      </c>
      <c r="B6486">
        <v>4.01</v>
      </c>
      <c r="C6486">
        <v>22.021369610000001</v>
      </c>
      <c r="D6486">
        <v>0.195937586</v>
      </c>
      <c r="E6486">
        <v>1.55235874338095</v>
      </c>
    </row>
    <row r="6487" spans="1:5" x14ac:dyDescent="0.25">
      <c r="A6487" s="1">
        <v>36072</v>
      </c>
      <c r="B6487">
        <v>5.55</v>
      </c>
      <c r="C6487">
        <v>22.63459362</v>
      </c>
      <c r="D6487">
        <v>0.20858821499999999</v>
      </c>
      <c r="E6487">
        <v>1.5127970553307299</v>
      </c>
    </row>
    <row r="6488" spans="1:5" x14ac:dyDescent="0.25">
      <c r="A6488" s="1">
        <v>36073</v>
      </c>
      <c r="B6488">
        <v>8.07</v>
      </c>
      <c r="C6488">
        <v>22.188859659999999</v>
      </c>
      <c r="D6488">
        <v>0.19453983999999999</v>
      </c>
      <c r="E6488">
        <v>1.4923469685206101</v>
      </c>
    </row>
    <row r="6489" spans="1:5" x14ac:dyDescent="0.25">
      <c r="A6489" s="1">
        <v>36074</v>
      </c>
      <c r="B6489">
        <v>4.91</v>
      </c>
      <c r="C6489">
        <v>21.79541335</v>
      </c>
      <c r="D6489">
        <v>0.180543864</v>
      </c>
      <c r="E6489">
        <v>1.51067602356065</v>
      </c>
    </row>
    <row r="6490" spans="1:5" x14ac:dyDescent="0.25">
      <c r="A6490" s="1">
        <v>36075</v>
      </c>
      <c r="B6490">
        <v>3.78</v>
      </c>
      <c r="C6490">
        <v>22.288242960000002</v>
      </c>
      <c r="D6490">
        <v>0.203939748</v>
      </c>
      <c r="E6490">
        <v>1.5103200522824101</v>
      </c>
    </row>
    <row r="6491" spans="1:5" x14ac:dyDescent="0.25">
      <c r="A6491" s="1">
        <v>36076</v>
      </c>
      <c r="B6491">
        <v>5.78</v>
      </c>
      <c r="C6491">
        <v>22.776439159999999</v>
      </c>
      <c r="D6491">
        <v>0.20777449100000001</v>
      </c>
      <c r="E6491">
        <v>1.4795198880017799</v>
      </c>
    </row>
    <row r="6492" spans="1:5" x14ac:dyDescent="0.25">
      <c r="A6492" s="1">
        <v>36077</v>
      </c>
      <c r="B6492">
        <v>4.95</v>
      </c>
      <c r="C6492">
        <v>22.55241784</v>
      </c>
      <c r="D6492">
        <v>0.17974196000000001</v>
      </c>
      <c r="E6492">
        <v>1.4553926669350601</v>
      </c>
    </row>
    <row r="6493" spans="1:5" x14ac:dyDescent="0.25">
      <c r="A6493" s="1">
        <v>36078</v>
      </c>
      <c r="B6493">
        <v>12.76</v>
      </c>
      <c r="C6493">
        <v>21.64132523</v>
      </c>
      <c r="D6493">
        <v>0.180626548</v>
      </c>
      <c r="E6493">
        <v>1.4342500545207699</v>
      </c>
    </row>
    <row r="6494" spans="1:5" x14ac:dyDescent="0.25">
      <c r="A6494" s="1">
        <v>36079</v>
      </c>
      <c r="B6494">
        <v>11.56</v>
      </c>
      <c r="C6494">
        <v>21.765040979999998</v>
      </c>
      <c r="D6494">
        <v>0.16265168999999999</v>
      </c>
      <c r="E6494">
        <v>1.50032162729711</v>
      </c>
    </row>
    <row r="6495" spans="1:5" x14ac:dyDescent="0.25">
      <c r="A6495" s="1">
        <v>36080</v>
      </c>
      <c r="B6495">
        <v>7.1</v>
      </c>
      <c r="C6495">
        <v>21.195318010000001</v>
      </c>
      <c r="D6495">
        <v>0.156613417</v>
      </c>
      <c r="E6495">
        <v>1.5885027872837301</v>
      </c>
    </row>
    <row r="6496" spans="1:5" x14ac:dyDescent="0.25">
      <c r="A6496" s="1">
        <v>36081</v>
      </c>
      <c r="B6496">
        <v>1.54</v>
      </c>
      <c r="C6496">
        <v>22.070167120000001</v>
      </c>
      <c r="D6496">
        <v>0.19837611199999999</v>
      </c>
      <c r="E6496">
        <v>1.6270423251288999</v>
      </c>
    </row>
    <row r="6497" spans="1:5" x14ac:dyDescent="0.25">
      <c r="A6497" s="1">
        <v>36082</v>
      </c>
      <c r="B6497">
        <v>1.78</v>
      </c>
      <c r="C6497">
        <v>23.072304500000001</v>
      </c>
      <c r="D6497">
        <v>0.217134879</v>
      </c>
      <c r="E6497">
        <v>1.5620279665583301</v>
      </c>
    </row>
    <row r="6498" spans="1:5" x14ac:dyDescent="0.25">
      <c r="A6498" s="1">
        <v>36083</v>
      </c>
      <c r="B6498">
        <v>1.1100000000000001</v>
      </c>
      <c r="C6498">
        <v>23.072187960000001</v>
      </c>
      <c r="D6498">
        <v>0.21066625</v>
      </c>
      <c r="E6498">
        <v>1.4580788384579999</v>
      </c>
    </row>
    <row r="6499" spans="1:5" x14ac:dyDescent="0.25">
      <c r="A6499" s="1">
        <v>36084</v>
      </c>
      <c r="B6499">
        <v>2.38</v>
      </c>
      <c r="C6499">
        <v>22.861506290000001</v>
      </c>
      <c r="D6499">
        <v>0.21233945100000001</v>
      </c>
      <c r="E6499">
        <v>1.3458851724475001</v>
      </c>
    </row>
    <row r="6500" spans="1:5" x14ac:dyDescent="0.25">
      <c r="A6500" s="1">
        <v>36085</v>
      </c>
      <c r="B6500">
        <v>2</v>
      </c>
      <c r="C6500">
        <v>22.997058750000001</v>
      </c>
      <c r="D6500">
        <v>0.222068917</v>
      </c>
      <c r="E6500">
        <v>1.2535024285655501</v>
      </c>
    </row>
    <row r="6501" spans="1:5" x14ac:dyDescent="0.25">
      <c r="A6501" s="1">
        <v>36086</v>
      </c>
      <c r="B6501">
        <v>2.71</v>
      </c>
      <c r="C6501">
        <v>23.12588813</v>
      </c>
      <c r="D6501">
        <v>0.21170414900000001</v>
      </c>
      <c r="E6501">
        <v>1.17206957185723</v>
      </c>
    </row>
    <row r="6502" spans="1:5" x14ac:dyDescent="0.25">
      <c r="A6502" s="1">
        <v>36087</v>
      </c>
      <c r="B6502">
        <v>2.33</v>
      </c>
      <c r="C6502">
        <v>22.544927229999999</v>
      </c>
      <c r="D6502">
        <v>0.19110628499999999</v>
      </c>
      <c r="E6502">
        <v>1.11072754569071</v>
      </c>
    </row>
    <row r="6503" spans="1:5" x14ac:dyDescent="0.25">
      <c r="A6503" s="1">
        <v>36088</v>
      </c>
      <c r="B6503">
        <v>3.58</v>
      </c>
      <c r="C6503">
        <v>21.989542520000001</v>
      </c>
      <c r="D6503">
        <v>0.18613431499999999</v>
      </c>
      <c r="E6503">
        <v>1.0664430210146301</v>
      </c>
    </row>
    <row r="6504" spans="1:5" x14ac:dyDescent="0.25">
      <c r="A6504" s="1">
        <v>36089</v>
      </c>
      <c r="B6504">
        <v>6.12</v>
      </c>
      <c r="C6504">
        <v>22.426118150000001</v>
      </c>
      <c r="D6504">
        <v>0.19388913199999999</v>
      </c>
      <c r="E6504">
        <v>1.04408090401708</v>
      </c>
    </row>
    <row r="6505" spans="1:5" x14ac:dyDescent="0.25">
      <c r="A6505" s="1">
        <v>36090</v>
      </c>
      <c r="B6505">
        <v>3.18</v>
      </c>
      <c r="C6505">
        <v>22.629594520000001</v>
      </c>
      <c r="D6505">
        <v>0.20688831499999999</v>
      </c>
      <c r="E6505">
        <v>1.0473588864823999</v>
      </c>
    </row>
    <row r="6506" spans="1:5" x14ac:dyDescent="0.25">
      <c r="A6506" s="1">
        <v>36091</v>
      </c>
      <c r="B6506">
        <v>3.98</v>
      </c>
      <c r="C6506">
        <v>22.81943587</v>
      </c>
      <c r="D6506">
        <v>0.20576831900000001</v>
      </c>
      <c r="E6506">
        <v>1.0283922012396201</v>
      </c>
    </row>
    <row r="6507" spans="1:5" x14ac:dyDescent="0.25">
      <c r="A6507" s="1">
        <v>36092</v>
      </c>
      <c r="B6507">
        <v>3.31</v>
      </c>
      <c r="C6507">
        <v>22.20477923</v>
      </c>
      <c r="D6507">
        <v>0.197926879</v>
      </c>
      <c r="E6507">
        <v>1.0062363812477999</v>
      </c>
    </row>
    <row r="6508" spans="1:5" x14ac:dyDescent="0.25">
      <c r="A6508" s="1">
        <v>36093</v>
      </c>
      <c r="B6508">
        <v>2.4300000000000002</v>
      </c>
      <c r="C6508">
        <v>21.998542109999999</v>
      </c>
      <c r="D6508">
        <v>0.19494308599999999</v>
      </c>
      <c r="E6508">
        <v>0.98106956392503197</v>
      </c>
    </row>
    <row r="6509" spans="1:5" x14ac:dyDescent="0.25">
      <c r="A6509" s="1">
        <v>36094</v>
      </c>
      <c r="B6509">
        <v>2.5299999999999998</v>
      </c>
      <c r="C6509">
        <v>22.452809500000001</v>
      </c>
      <c r="D6509">
        <v>0.20902421600000001</v>
      </c>
      <c r="E6509">
        <v>0.950070652923654</v>
      </c>
    </row>
    <row r="6510" spans="1:5" x14ac:dyDescent="0.25">
      <c r="A6510" s="1">
        <v>36095</v>
      </c>
      <c r="B6510">
        <v>1.4</v>
      </c>
      <c r="C6510">
        <v>22.276552930000001</v>
      </c>
      <c r="D6510">
        <v>0.21403929199999999</v>
      </c>
      <c r="E6510">
        <v>0.91464634005425505</v>
      </c>
    </row>
    <row r="6511" spans="1:5" x14ac:dyDescent="0.25">
      <c r="A6511" s="1">
        <v>36096</v>
      </c>
      <c r="B6511">
        <v>0.14000000000000001</v>
      </c>
      <c r="C6511">
        <v>22.600218760000001</v>
      </c>
      <c r="D6511">
        <v>0.22864163600000001</v>
      </c>
      <c r="E6511">
        <v>0.87138242989903503</v>
      </c>
    </row>
    <row r="6512" spans="1:5" x14ac:dyDescent="0.25">
      <c r="A6512" s="1">
        <v>36097</v>
      </c>
      <c r="B6512">
        <v>0.21</v>
      </c>
      <c r="C6512">
        <v>22.092104509999999</v>
      </c>
      <c r="D6512">
        <v>0.23143995000000001</v>
      </c>
      <c r="E6512">
        <v>0.81740947546982901</v>
      </c>
    </row>
    <row r="6513" spans="1:5" x14ac:dyDescent="0.25">
      <c r="A6513" s="1">
        <v>36098</v>
      </c>
      <c r="B6513">
        <v>0.23</v>
      </c>
      <c r="C6513">
        <v>22.680921720000001</v>
      </c>
      <c r="D6513">
        <v>0.245686918</v>
      </c>
      <c r="E6513">
        <v>0.76719571310683898</v>
      </c>
    </row>
    <row r="6514" spans="1:5" x14ac:dyDescent="0.25">
      <c r="A6514" s="1">
        <v>36099</v>
      </c>
      <c r="B6514">
        <v>0.51</v>
      </c>
      <c r="C6514">
        <v>22.39146199</v>
      </c>
      <c r="D6514">
        <v>0.24735623800000001</v>
      </c>
      <c r="E6514">
        <v>0.721031545389752</v>
      </c>
    </row>
    <row r="6515" spans="1:5" x14ac:dyDescent="0.25">
      <c r="A6515" s="1">
        <v>36100</v>
      </c>
      <c r="B6515">
        <v>7.0000000000000007E-2</v>
      </c>
      <c r="C6515">
        <v>21.774438409999998</v>
      </c>
      <c r="D6515">
        <v>0.232517957</v>
      </c>
      <c r="E6515">
        <v>0.68408204584218602</v>
      </c>
    </row>
    <row r="6516" spans="1:5" x14ac:dyDescent="0.25">
      <c r="A6516" s="1">
        <v>36101</v>
      </c>
      <c r="B6516">
        <v>0.01</v>
      </c>
      <c r="C6516">
        <v>22.406543689999999</v>
      </c>
      <c r="D6516">
        <v>0.236979474</v>
      </c>
      <c r="E6516">
        <v>0.65740763661153001</v>
      </c>
    </row>
    <row r="6517" spans="1:5" x14ac:dyDescent="0.25">
      <c r="A6517" s="1">
        <v>36102</v>
      </c>
      <c r="B6517">
        <v>0.06</v>
      </c>
      <c r="C6517">
        <v>22.26393663</v>
      </c>
      <c r="D6517">
        <v>0.24017197600000001</v>
      </c>
      <c r="E6517">
        <v>0.63572612764873604</v>
      </c>
    </row>
    <row r="6518" spans="1:5" x14ac:dyDescent="0.25">
      <c r="A6518" s="1">
        <v>36103</v>
      </c>
      <c r="B6518">
        <v>0.05</v>
      </c>
      <c r="C6518">
        <v>22.692680060000001</v>
      </c>
      <c r="D6518">
        <v>0.25567790299999998</v>
      </c>
      <c r="E6518">
        <v>0.618020149146427</v>
      </c>
    </row>
    <row r="6519" spans="1:5" x14ac:dyDescent="0.25">
      <c r="A6519" s="1">
        <v>36104</v>
      </c>
      <c r="B6519">
        <v>0.28999999999999998</v>
      </c>
      <c r="C6519">
        <v>22.702242259999998</v>
      </c>
      <c r="D6519">
        <v>0.260382591</v>
      </c>
      <c r="E6519">
        <v>0.59957521876572695</v>
      </c>
    </row>
    <row r="6520" spans="1:5" x14ac:dyDescent="0.25">
      <c r="A6520" s="1">
        <v>36105</v>
      </c>
      <c r="B6520">
        <v>0.87</v>
      </c>
      <c r="C6520">
        <v>21.61794518</v>
      </c>
      <c r="D6520">
        <v>0.25508235600000001</v>
      </c>
      <c r="E6520">
        <v>0.58253712205377695</v>
      </c>
    </row>
    <row r="6521" spans="1:5" x14ac:dyDescent="0.25">
      <c r="A6521" s="1">
        <v>36106</v>
      </c>
      <c r="B6521">
        <v>0.03</v>
      </c>
      <c r="C6521">
        <v>21.68384172</v>
      </c>
      <c r="D6521">
        <v>0.257082647</v>
      </c>
      <c r="E6521">
        <v>0.57262180295959997</v>
      </c>
    </row>
    <row r="6522" spans="1:5" x14ac:dyDescent="0.25">
      <c r="A6522" s="1">
        <v>36107</v>
      </c>
      <c r="B6522">
        <v>0.11</v>
      </c>
      <c r="C6522">
        <v>22.008355460000001</v>
      </c>
      <c r="D6522">
        <v>0.23762312599999999</v>
      </c>
      <c r="E6522">
        <v>0.56133143087625104</v>
      </c>
    </row>
    <row r="6523" spans="1:5" x14ac:dyDescent="0.25">
      <c r="A6523" s="1">
        <v>36108</v>
      </c>
      <c r="B6523">
        <v>0.56000000000000005</v>
      </c>
      <c r="C6523">
        <v>22.884217249999999</v>
      </c>
      <c r="D6523">
        <v>0.232467323</v>
      </c>
      <c r="E6523">
        <v>0.55338450935801498</v>
      </c>
    </row>
    <row r="6524" spans="1:5" x14ac:dyDescent="0.25">
      <c r="A6524" s="1">
        <v>36109</v>
      </c>
      <c r="B6524">
        <v>3.14</v>
      </c>
      <c r="C6524">
        <v>22.9205793</v>
      </c>
      <c r="D6524">
        <v>0.23137761300000001</v>
      </c>
      <c r="E6524">
        <v>0.54828692443951699</v>
      </c>
    </row>
    <row r="6525" spans="1:5" x14ac:dyDescent="0.25">
      <c r="A6525" s="1">
        <v>36110</v>
      </c>
      <c r="B6525">
        <v>3.2</v>
      </c>
      <c r="C6525">
        <v>22.1779191</v>
      </c>
      <c r="D6525">
        <v>0.215445682</v>
      </c>
      <c r="E6525">
        <v>0.55500438830888499</v>
      </c>
    </row>
    <row r="6526" spans="1:5" x14ac:dyDescent="0.25">
      <c r="A6526" s="1">
        <v>36111</v>
      </c>
      <c r="B6526">
        <v>0.72</v>
      </c>
      <c r="C6526">
        <v>22.097109639999999</v>
      </c>
      <c r="D6526">
        <v>0.21973030499999999</v>
      </c>
      <c r="E6526">
        <v>0.56824145533773596</v>
      </c>
    </row>
    <row r="6527" spans="1:5" x14ac:dyDescent="0.25">
      <c r="A6527" s="1">
        <v>36112</v>
      </c>
      <c r="B6527">
        <v>0.08</v>
      </c>
      <c r="C6527">
        <v>21.897055089999999</v>
      </c>
      <c r="D6527">
        <v>0.24809251299999999</v>
      </c>
      <c r="E6527">
        <v>0.56692405758670095</v>
      </c>
    </row>
    <row r="6528" spans="1:5" x14ac:dyDescent="0.25">
      <c r="A6528" s="1">
        <v>36113</v>
      </c>
      <c r="B6528">
        <v>0.15</v>
      </c>
      <c r="C6528">
        <v>22.378684939999999</v>
      </c>
      <c r="D6528">
        <v>0.24900468100000001</v>
      </c>
      <c r="E6528">
        <v>0.54975862827125699</v>
      </c>
    </row>
    <row r="6529" spans="1:5" x14ac:dyDescent="0.25">
      <c r="A6529" s="1">
        <v>36114</v>
      </c>
      <c r="B6529">
        <v>0.19</v>
      </c>
      <c r="C6529">
        <v>22.628149839999999</v>
      </c>
      <c r="D6529">
        <v>0.24253275899999999</v>
      </c>
      <c r="E6529">
        <v>0.52683555234987101</v>
      </c>
    </row>
    <row r="6530" spans="1:5" x14ac:dyDescent="0.25">
      <c r="A6530" s="1">
        <v>36115</v>
      </c>
      <c r="B6530">
        <v>0.19</v>
      </c>
      <c r="C6530">
        <v>22.50835219</v>
      </c>
      <c r="D6530">
        <v>0.24366304599999999</v>
      </c>
      <c r="E6530">
        <v>0.50456954407417298</v>
      </c>
    </row>
    <row r="6531" spans="1:5" x14ac:dyDescent="0.25">
      <c r="A6531" s="1">
        <v>36116</v>
      </c>
      <c r="B6531">
        <v>0.08</v>
      </c>
      <c r="C6531">
        <v>23.20469233</v>
      </c>
      <c r="D6531">
        <v>0.24841278</v>
      </c>
      <c r="E6531">
        <v>0.48419403525417998</v>
      </c>
    </row>
    <row r="6532" spans="1:5" x14ac:dyDescent="0.25">
      <c r="A6532" s="1">
        <v>36117</v>
      </c>
      <c r="B6532">
        <v>0.73</v>
      </c>
      <c r="C6532">
        <v>22.823621209999999</v>
      </c>
      <c r="D6532">
        <v>0.25075721400000001</v>
      </c>
      <c r="E6532">
        <v>0.46360639692533701</v>
      </c>
    </row>
    <row r="6533" spans="1:5" x14ac:dyDescent="0.25">
      <c r="A6533" s="1">
        <v>36118</v>
      </c>
      <c r="B6533">
        <v>0.18</v>
      </c>
      <c r="C6533">
        <v>22.554256339999998</v>
      </c>
      <c r="D6533">
        <v>0.24887354</v>
      </c>
      <c r="E6533">
        <v>0.44641810925263398</v>
      </c>
    </row>
    <row r="6534" spans="1:5" x14ac:dyDescent="0.25">
      <c r="A6534" s="1">
        <v>36119</v>
      </c>
      <c r="B6534">
        <v>0.28000000000000003</v>
      </c>
      <c r="C6534">
        <v>22.500463740000001</v>
      </c>
      <c r="D6534">
        <v>0.25149954600000002</v>
      </c>
      <c r="E6534">
        <v>0.430105244453591</v>
      </c>
    </row>
    <row r="6535" spans="1:5" x14ac:dyDescent="0.25">
      <c r="A6535" s="1">
        <v>36120</v>
      </c>
      <c r="B6535">
        <v>0.41</v>
      </c>
      <c r="C6535">
        <v>22.338764439999999</v>
      </c>
      <c r="D6535">
        <v>0.26970934099999999</v>
      </c>
      <c r="E6535">
        <v>0.414519040227533</v>
      </c>
    </row>
    <row r="6536" spans="1:5" x14ac:dyDescent="0.25">
      <c r="A6536" s="1">
        <v>36121</v>
      </c>
      <c r="B6536">
        <v>0.03</v>
      </c>
      <c r="C6536">
        <v>21.84600717</v>
      </c>
      <c r="D6536">
        <v>0.26676230299999998</v>
      </c>
      <c r="E6536">
        <v>0.39753488775337598</v>
      </c>
    </row>
    <row r="6537" spans="1:5" x14ac:dyDescent="0.25">
      <c r="A6537" s="1">
        <v>36122</v>
      </c>
      <c r="B6537">
        <v>0</v>
      </c>
      <c r="C6537">
        <v>21.19911355</v>
      </c>
      <c r="D6537">
        <v>0.25754358300000002</v>
      </c>
      <c r="E6537">
        <v>0.38083289117087199</v>
      </c>
    </row>
    <row r="6538" spans="1:5" x14ac:dyDescent="0.25">
      <c r="A6538" s="1">
        <v>36123</v>
      </c>
      <c r="B6538">
        <v>0.08</v>
      </c>
      <c r="C6538">
        <v>21.951936719999999</v>
      </c>
      <c r="D6538">
        <v>0.25780745399999999</v>
      </c>
      <c r="E6538">
        <v>0.367248370565808</v>
      </c>
    </row>
    <row r="6539" spans="1:5" x14ac:dyDescent="0.25">
      <c r="A6539" s="1">
        <v>36124</v>
      </c>
      <c r="B6539">
        <v>0.09</v>
      </c>
      <c r="C6539">
        <v>21.555464430000001</v>
      </c>
      <c r="D6539">
        <v>0.25539686099999998</v>
      </c>
      <c r="E6539">
        <v>0.35448549616540898</v>
      </c>
    </row>
    <row r="6540" spans="1:5" x14ac:dyDescent="0.25">
      <c r="A6540" s="1">
        <v>36125</v>
      </c>
      <c r="B6540">
        <v>0</v>
      </c>
      <c r="C6540">
        <v>22.52770765</v>
      </c>
      <c r="D6540">
        <v>0.25683747699999998</v>
      </c>
      <c r="E6540">
        <v>0.34352186914760902</v>
      </c>
    </row>
    <row r="6541" spans="1:5" x14ac:dyDescent="0.25">
      <c r="A6541" s="1">
        <v>36126</v>
      </c>
      <c r="B6541">
        <v>0</v>
      </c>
      <c r="C6541">
        <v>22.276231450000001</v>
      </c>
      <c r="D6541">
        <v>0.26480170800000002</v>
      </c>
      <c r="E6541">
        <v>0.33166276106782</v>
      </c>
    </row>
    <row r="6542" spans="1:5" x14ac:dyDescent="0.25">
      <c r="A6542" s="1">
        <v>36127</v>
      </c>
      <c r="B6542">
        <v>0</v>
      </c>
      <c r="C6542">
        <v>21.597400230000002</v>
      </c>
      <c r="D6542">
        <v>0.26026485799999999</v>
      </c>
      <c r="E6542">
        <v>0.319186268634364</v>
      </c>
    </row>
    <row r="6543" spans="1:5" x14ac:dyDescent="0.25">
      <c r="A6543" s="1">
        <v>36128</v>
      </c>
      <c r="B6543">
        <v>0</v>
      </c>
      <c r="C6543">
        <v>22.128096849999999</v>
      </c>
      <c r="D6543">
        <v>0.25946589399999997</v>
      </c>
      <c r="E6543">
        <v>0.308417803219872</v>
      </c>
    </row>
    <row r="6544" spans="1:5" x14ac:dyDescent="0.25">
      <c r="A6544" s="1">
        <v>36129</v>
      </c>
      <c r="B6544">
        <v>0.01</v>
      </c>
      <c r="C6544">
        <v>22.137096440000001</v>
      </c>
      <c r="D6544">
        <v>0.26896448099999998</v>
      </c>
      <c r="E6544">
        <v>0.297839411058274</v>
      </c>
    </row>
    <row r="6545" spans="1:5" x14ac:dyDescent="0.25">
      <c r="A6545" s="1">
        <v>36130</v>
      </c>
      <c r="B6545">
        <v>0</v>
      </c>
      <c r="C6545">
        <v>21.998857569999998</v>
      </c>
      <c r="D6545">
        <v>0.27841496300000002</v>
      </c>
      <c r="E6545">
        <v>0.28645064068082099</v>
      </c>
    </row>
    <row r="6546" spans="1:5" x14ac:dyDescent="0.25">
      <c r="A6546" s="1">
        <v>36131</v>
      </c>
      <c r="B6546">
        <v>0</v>
      </c>
      <c r="C6546">
        <v>21.416078250000002</v>
      </c>
      <c r="D6546">
        <v>0.26463857499999999</v>
      </c>
      <c r="E6546">
        <v>0.27413963924177398</v>
      </c>
    </row>
    <row r="6547" spans="1:5" x14ac:dyDescent="0.25">
      <c r="A6547" s="1">
        <v>36132</v>
      </c>
      <c r="B6547">
        <v>0</v>
      </c>
      <c r="C6547">
        <v>21.50006239</v>
      </c>
      <c r="D6547">
        <v>0.25409691299999998</v>
      </c>
      <c r="E6547">
        <v>0.26438081918865303</v>
      </c>
    </row>
    <row r="6548" spans="1:5" x14ac:dyDescent="0.25">
      <c r="A6548" s="1">
        <v>36133</v>
      </c>
      <c r="B6548">
        <v>0.13</v>
      </c>
      <c r="C6548">
        <v>21.73995103</v>
      </c>
      <c r="D6548">
        <v>0.24794849199999999</v>
      </c>
      <c r="E6548">
        <v>0.25693768905150899</v>
      </c>
    </row>
    <row r="6549" spans="1:5" x14ac:dyDescent="0.25">
      <c r="A6549" s="1">
        <v>36134</v>
      </c>
      <c r="B6549">
        <v>0.14000000000000001</v>
      </c>
      <c r="C6549">
        <v>22.290694290000001</v>
      </c>
      <c r="D6549">
        <v>0.23739506899999999</v>
      </c>
      <c r="E6549">
        <v>0.251052724370945</v>
      </c>
    </row>
    <row r="6550" spans="1:5" x14ac:dyDescent="0.25">
      <c r="A6550" s="1">
        <v>36135</v>
      </c>
      <c r="B6550">
        <v>0.01</v>
      </c>
      <c r="C6550">
        <v>22.359062250000001</v>
      </c>
      <c r="D6550">
        <v>0.236446557</v>
      </c>
      <c r="E6550">
        <v>0.24613778768205399</v>
      </c>
    </row>
    <row r="6551" spans="1:5" x14ac:dyDescent="0.25">
      <c r="A6551" s="1">
        <v>36136</v>
      </c>
      <c r="B6551">
        <v>0.04</v>
      </c>
      <c r="C6551">
        <v>22.061121320000002</v>
      </c>
      <c r="D6551">
        <v>0.24866971199999999</v>
      </c>
      <c r="E6551">
        <v>0.24113118002123701</v>
      </c>
    </row>
    <row r="6552" spans="1:5" x14ac:dyDescent="0.25">
      <c r="A6552" s="1">
        <v>36137</v>
      </c>
      <c r="B6552">
        <v>0</v>
      </c>
      <c r="C6552">
        <v>22.31573401</v>
      </c>
      <c r="D6552">
        <v>0.26101524599999998</v>
      </c>
      <c r="E6552">
        <v>0.23479535207567701</v>
      </c>
    </row>
    <row r="6553" spans="1:5" x14ac:dyDescent="0.25">
      <c r="A6553" s="1">
        <v>36138</v>
      </c>
      <c r="B6553">
        <v>0</v>
      </c>
      <c r="C6553">
        <v>22.058334439999999</v>
      </c>
      <c r="D6553">
        <v>0.26278348099999999</v>
      </c>
      <c r="E6553">
        <v>0.225985713354108</v>
      </c>
    </row>
    <row r="6554" spans="1:5" x14ac:dyDescent="0.25">
      <c r="A6554" s="1">
        <v>36139</v>
      </c>
      <c r="B6554">
        <v>0</v>
      </c>
      <c r="C6554">
        <v>21.565368200000002</v>
      </c>
      <c r="D6554">
        <v>0.26236188700000002</v>
      </c>
      <c r="E6554">
        <v>0.216657915893508</v>
      </c>
    </row>
    <row r="6555" spans="1:5" x14ac:dyDescent="0.25">
      <c r="A6555" s="1">
        <v>36140</v>
      </c>
      <c r="B6555">
        <v>0</v>
      </c>
      <c r="C6555">
        <v>21.37344723</v>
      </c>
      <c r="D6555">
        <v>0.25634078500000002</v>
      </c>
      <c r="E6555">
        <v>0.208201830371126</v>
      </c>
    </row>
    <row r="6556" spans="1:5" x14ac:dyDescent="0.25">
      <c r="A6556" s="1">
        <v>36141</v>
      </c>
      <c r="B6556">
        <v>0</v>
      </c>
      <c r="C6556">
        <v>21.671737780000001</v>
      </c>
      <c r="D6556">
        <v>0.258273741</v>
      </c>
      <c r="E6556">
        <v>0.20125007003195</v>
      </c>
    </row>
    <row r="6557" spans="1:5" x14ac:dyDescent="0.25">
      <c r="A6557" s="1">
        <v>36142</v>
      </c>
      <c r="B6557">
        <v>0</v>
      </c>
      <c r="C6557">
        <v>21.560138030000001</v>
      </c>
      <c r="D6557">
        <v>0.25980603899999999</v>
      </c>
      <c r="E6557">
        <v>0.19450150250805401</v>
      </c>
    </row>
    <row r="6558" spans="1:5" x14ac:dyDescent="0.25">
      <c r="A6558" s="1">
        <v>36143</v>
      </c>
      <c r="B6558">
        <v>0</v>
      </c>
      <c r="C6558">
        <v>22.006474770000001</v>
      </c>
      <c r="D6558">
        <v>0.25817194500000001</v>
      </c>
      <c r="E6558">
        <v>0.18808369074165099</v>
      </c>
    </row>
    <row r="6559" spans="1:5" x14ac:dyDescent="0.25">
      <c r="A6559" s="1">
        <v>36144</v>
      </c>
      <c r="B6559">
        <v>0</v>
      </c>
      <c r="C6559">
        <v>21.661337719999999</v>
      </c>
      <c r="D6559">
        <v>0.25319603499999999</v>
      </c>
      <c r="E6559">
        <v>0.18158312745138999</v>
      </c>
    </row>
    <row r="6560" spans="1:5" x14ac:dyDescent="0.25">
      <c r="A6560" s="1">
        <v>36145</v>
      </c>
      <c r="B6560">
        <v>0</v>
      </c>
      <c r="C6560">
        <v>21.22459933</v>
      </c>
      <c r="D6560">
        <v>0.25253926900000001</v>
      </c>
      <c r="E6560">
        <v>0.176295297566716</v>
      </c>
    </row>
    <row r="6561" spans="1:5" x14ac:dyDescent="0.25">
      <c r="A6561" s="1">
        <v>36146</v>
      </c>
      <c r="B6561">
        <v>0</v>
      </c>
      <c r="C6561">
        <v>21.046940280000001</v>
      </c>
      <c r="D6561">
        <v>0.240917836</v>
      </c>
      <c r="E6561">
        <v>0.17215442525760399</v>
      </c>
    </row>
    <row r="6562" spans="1:5" x14ac:dyDescent="0.25">
      <c r="A6562" s="1">
        <v>36147</v>
      </c>
      <c r="B6562">
        <v>0.05</v>
      </c>
      <c r="C6562">
        <v>21.013849350000001</v>
      </c>
      <c r="D6562">
        <v>0.23389852999999999</v>
      </c>
      <c r="E6562">
        <v>0.16973456416192001</v>
      </c>
    </row>
    <row r="6563" spans="1:5" x14ac:dyDescent="0.25">
      <c r="A6563" s="1">
        <v>36148</v>
      </c>
      <c r="B6563">
        <v>0.04</v>
      </c>
      <c r="C6563">
        <v>21.39185028</v>
      </c>
      <c r="D6563">
        <v>0.23396862900000001</v>
      </c>
      <c r="E6563">
        <v>0.16859183080729301</v>
      </c>
    </row>
    <row r="6564" spans="1:5" x14ac:dyDescent="0.25">
      <c r="A6564" s="1">
        <v>36149</v>
      </c>
      <c r="B6564">
        <v>0.06</v>
      </c>
      <c r="C6564">
        <v>21.838781780000001</v>
      </c>
      <c r="D6564">
        <v>0.232222388</v>
      </c>
      <c r="E6564">
        <v>0.167151341798669</v>
      </c>
    </row>
    <row r="6565" spans="1:5" x14ac:dyDescent="0.25">
      <c r="A6565" s="1">
        <v>36150</v>
      </c>
      <c r="B6565">
        <v>0.1</v>
      </c>
      <c r="C6565">
        <v>22.314490259999999</v>
      </c>
      <c r="D6565">
        <v>0.23823602099999999</v>
      </c>
      <c r="E6565">
        <v>0.16505404484679001</v>
      </c>
    </row>
    <row r="6566" spans="1:5" x14ac:dyDescent="0.25">
      <c r="A6566" s="1">
        <v>36151</v>
      </c>
      <c r="B6566">
        <v>0</v>
      </c>
      <c r="C6566">
        <v>21.850031770000001</v>
      </c>
      <c r="D6566">
        <v>0.24360706100000001</v>
      </c>
      <c r="E6566">
        <v>0.16152543052665</v>
      </c>
    </row>
    <row r="6567" spans="1:5" x14ac:dyDescent="0.25">
      <c r="A6567" s="1">
        <v>36152</v>
      </c>
      <c r="B6567">
        <v>0</v>
      </c>
      <c r="C6567">
        <v>21.881487140000001</v>
      </c>
      <c r="D6567">
        <v>0.239432644</v>
      </c>
      <c r="E6567">
        <v>0.15748993287370999</v>
      </c>
    </row>
    <row r="6568" spans="1:5" x14ac:dyDescent="0.25">
      <c r="A6568" s="1">
        <v>36153</v>
      </c>
      <c r="B6568">
        <v>0.04</v>
      </c>
      <c r="C6568">
        <v>21.542142859999998</v>
      </c>
      <c r="D6568">
        <v>0.254659998</v>
      </c>
      <c r="E6568">
        <v>0.153701805264959</v>
      </c>
    </row>
    <row r="6569" spans="1:5" x14ac:dyDescent="0.25">
      <c r="A6569" s="1">
        <v>36154</v>
      </c>
      <c r="B6569">
        <v>0.04</v>
      </c>
      <c r="C6569">
        <v>21.589357060000001</v>
      </c>
      <c r="D6569">
        <v>0.25227134000000001</v>
      </c>
      <c r="E6569">
        <v>0.149222326786006</v>
      </c>
    </row>
    <row r="6570" spans="1:5" x14ac:dyDescent="0.25">
      <c r="A6570" s="1">
        <v>36155</v>
      </c>
      <c r="B6570">
        <v>0.06</v>
      </c>
      <c r="C6570">
        <v>21.09459653</v>
      </c>
      <c r="D6570">
        <v>0.24658850199999999</v>
      </c>
      <c r="E6570">
        <v>0.14487265965483401</v>
      </c>
    </row>
    <row r="6571" spans="1:5" x14ac:dyDescent="0.25">
      <c r="A6571" s="1">
        <v>36156</v>
      </c>
      <c r="B6571">
        <v>0</v>
      </c>
      <c r="C6571">
        <v>21.166026639999998</v>
      </c>
      <c r="D6571">
        <v>0.25527024700000001</v>
      </c>
      <c r="E6571">
        <v>0.14205243216527</v>
      </c>
    </row>
    <row r="6572" spans="1:5" x14ac:dyDescent="0.25">
      <c r="A6572" s="1">
        <v>36157</v>
      </c>
      <c r="B6572">
        <v>0</v>
      </c>
      <c r="C6572">
        <v>21.362986889999998</v>
      </c>
      <c r="D6572">
        <v>0.26299660000000002</v>
      </c>
      <c r="E6572">
        <v>0.13894565025373701</v>
      </c>
    </row>
    <row r="6573" spans="1:5" x14ac:dyDescent="0.25">
      <c r="A6573" s="1">
        <v>36158</v>
      </c>
      <c r="B6573">
        <v>0.01</v>
      </c>
      <c r="C6573">
        <v>21.707687929999999</v>
      </c>
      <c r="D6573">
        <v>0.267889826</v>
      </c>
      <c r="E6573">
        <v>0.13498148407872501</v>
      </c>
    </row>
    <row r="6574" spans="1:5" x14ac:dyDescent="0.25">
      <c r="A6574" s="1">
        <v>36159</v>
      </c>
      <c r="B6574">
        <v>0.73</v>
      </c>
      <c r="C6574">
        <v>21.387847789999999</v>
      </c>
      <c r="D6574">
        <v>0.26612135599999998</v>
      </c>
      <c r="E6574">
        <v>0.130207776002013</v>
      </c>
    </row>
    <row r="6575" spans="1:5" x14ac:dyDescent="0.25">
      <c r="A6575" s="1">
        <v>36160</v>
      </c>
      <c r="B6575">
        <v>0.75</v>
      </c>
      <c r="C6575">
        <v>21.244937329999999</v>
      </c>
      <c r="D6575">
        <v>0.261745169</v>
      </c>
      <c r="E6575">
        <v>0.12698517756069599</v>
      </c>
    </row>
    <row r="6576" spans="1:5" x14ac:dyDescent="0.25">
      <c r="A6576" s="1">
        <v>36161</v>
      </c>
      <c r="B6576">
        <v>0</v>
      </c>
      <c r="C6576">
        <v>20.858119649999999</v>
      </c>
      <c r="D6576">
        <v>0.26050708700000003</v>
      </c>
      <c r="E6576">
        <v>0.12526110758851899</v>
      </c>
    </row>
    <row r="6577" spans="1:5" x14ac:dyDescent="0.25">
      <c r="A6577" s="1">
        <v>36162</v>
      </c>
      <c r="B6577">
        <v>0</v>
      </c>
      <c r="C6577">
        <v>21.29996564</v>
      </c>
      <c r="D6577">
        <v>0.24909689199999999</v>
      </c>
      <c r="E6577">
        <v>0.12378725780433</v>
      </c>
    </row>
    <row r="6578" spans="1:5" x14ac:dyDescent="0.25">
      <c r="A6578" s="1">
        <v>36163</v>
      </c>
      <c r="B6578">
        <v>0</v>
      </c>
      <c r="C6578">
        <v>21.600584949999998</v>
      </c>
      <c r="D6578">
        <v>0.24655127600000001</v>
      </c>
      <c r="E6578">
        <v>0.12275645795989</v>
      </c>
    </row>
    <row r="6579" spans="1:5" x14ac:dyDescent="0.25">
      <c r="A6579" s="1">
        <v>36164</v>
      </c>
      <c r="B6579">
        <v>0</v>
      </c>
      <c r="C6579">
        <v>21.650095759999999</v>
      </c>
      <c r="D6579">
        <v>0.244969521</v>
      </c>
      <c r="E6579">
        <v>0.121996100045889</v>
      </c>
    </row>
    <row r="6580" spans="1:5" x14ac:dyDescent="0.25">
      <c r="A6580" s="1">
        <v>36165</v>
      </c>
      <c r="B6580">
        <v>0</v>
      </c>
      <c r="C6580">
        <v>21.91545412</v>
      </c>
      <c r="D6580">
        <v>0.24660326199999999</v>
      </c>
      <c r="E6580">
        <v>0.12157108741827199</v>
      </c>
    </row>
    <row r="6581" spans="1:5" x14ac:dyDescent="0.25">
      <c r="A6581" s="1">
        <v>36166</v>
      </c>
      <c r="B6581">
        <v>0.14000000000000001</v>
      </c>
      <c r="C6581">
        <v>22.072009640000001</v>
      </c>
      <c r="D6581">
        <v>0.24366686800000001</v>
      </c>
      <c r="E6581">
        <v>0.12086584650113701</v>
      </c>
    </row>
    <row r="6582" spans="1:5" x14ac:dyDescent="0.25">
      <c r="A6582" s="1">
        <v>36167</v>
      </c>
      <c r="B6582">
        <v>0.03</v>
      </c>
      <c r="C6582">
        <v>21.24689437</v>
      </c>
      <c r="D6582">
        <v>0.24182894599999999</v>
      </c>
      <c r="E6582">
        <v>0.120392032810151</v>
      </c>
    </row>
    <row r="6583" spans="1:5" x14ac:dyDescent="0.25">
      <c r="A6583" s="1">
        <v>36168</v>
      </c>
      <c r="B6583">
        <v>0.16</v>
      </c>
      <c r="C6583">
        <v>20.628066459999999</v>
      </c>
      <c r="D6583">
        <v>0.228058498</v>
      </c>
      <c r="E6583">
        <v>0.12107801624949301</v>
      </c>
    </row>
    <row r="6584" spans="1:5" x14ac:dyDescent="0.25">
      <c r="A6584" s="1">
        <v>36169</v>
      </c>
      <c r="B6584">
        <v>0.54</v>
      </c>
      <c r="C6584">
        <v>19.746446049999999</v>
      </c>
      <c r="D6584">
        <v>0.210548928</v>
      </c>
      <c r="E6584">
        <v>0.124041754135197</v>
      </c>
    </row>
    <row r="6585" spans="1:5" x14ac:dyDescent="0.25">
      <c r="A6585" s="1">
        <v>36170</v>
      </c>
      <c r="B6585">
        <v>3.77</v>
      </c>
      <c r="C6585">
        <v>19.472411600000001</v>
      </c>
      <c r="D6585">
        <v>0.17977042300000001</v>
      </c>
      <c r="E6585">
        <v>0.13055805719161201</v>
      </c>
    </row>
    <row r="6586" spans="1:5" x14ac:dyDescent="0.25">
      <c r="A6586" s="1">
        <v>36171</v>
      </c>
      <c r="B6586">
        <v>1</v>
      </c>
      <c r="C6586">
        <v>19.46780833</v>
      </c>
      <c r="D6586">
        <v>0.17355596100000001</v>
      </c>
      <c r="E6586">
        <v>0.14548623423593199</v>
      </c>
    </row>
    <row r="6587" spans="1:5" x14ac:dyDescent="0.25">
      <c r="A6587" s="1">
        <v>36172</v>
      </c>
      <c r="B6587">
        <v>1.26</v>
      </c>
      <c r="C6587">
        <v>19.862048309999999</v>
      </c>
      <c r="D6587">
        <v>0.190602772</v>
      </c>
      <c r="E6587">
        <v>0.15897349391559801</v>
      </c>
    </row>
    <row r="6588" spans="1:5" x14ac:dyDescent="0.25">
      <c r="A6588" s="1">
        <v>36173</v>
      </c>
      <c r="B6588">
        <v>0.28999999999999998</v>
      </c>
      <c r="C6588">
        <v>20.91004161</v>
      </c>
      <c r="D6588">
        <v>0.20680298499999999</v>
      </c>
      <c r="E6588">
        <v>0.16777776149759799</v>
      </c>
    </row>
    <row r="6589" spans="1:5" x14ac:dyDescent="0.25">
      <c r="A6589" s="1">
        <v>36174</v>
      </c>
      <c r="B6589">
        <v>0.13</v>
      </c>
      <c r="C6589">
        <v>20.6263003</v>
      </c>
      <c r="D6589">
        <v>0.21990802200000001</v>
      </c>
      <c r="E6589">
        <v>0.169576162367089</v>
      </c>
    </row>
    <row r="6590" spans="1:5" x14ac:dyDescent="0.25">
      <c r="A6590" s="1">
        <v>36175</v>
      </c>
      <c r="B6590">
        <v>0.13</v>
      </c>
      <c r="C6590">
        <v>20.314262209999999</v>
      </c>
      <c r="D6590">
        <v>0.222594071</v>
      </c>
      <c r="E6590">
        <v>0.167404447363206</v>
      </c>
    </row>
    <row r="6591" spans="1:5" x14ac:dyDescent="0.25">
      <c r="A6591" s="1">
        <v>36176</v>
      </c>
      <c r="B6591">
        <v>0.11</v>
      </c>
      <c r="C6591">
        <v>20.300870320000001</v>
      </c>
      <c r="D6591">
        <v>0.21959904599999999</v>
      </c>
      <c r="E6591">
        <v>0.16419774630822701</v>
      </c>
    </row>
    <row r="6592" spans="1:5" x14ac:dyDescent="0.25">
      <c r="A6592" s="1">
        <v>36177</v>
      </c>
      <c r="B6592">
        <v>0.69</v>
      </c>
      <c r="C6592">
        <v>21.38887252</v>
      </c>
      <c r="D6592">
        <v>0.22234749000000001</v>
      </c>
      <c r="E6592">
        <v>0.16140919398543399</v>
      </c>
    </row>
    <row r="6593" spans="1:5" x14ac:dyDescent="0.25">
      <c r="A6593" s="1">
        <v>36178</v>
      </c>
      <c r="B6593">
        <v>0.27</v>
      </c>
      <c r="C6593">
        <v>21.77138832</v>
      </c>
      <c r="D6593">
        <v>0.22697949100000001</v>
      </c>
      <c r="E6593">
        <v>0.158547366820561</v>
      </c>
    </row>
    <row r="6594" spans="1:5" x14ac:dyDescent="0.25">
      <c r="A6594" s="1">
        <v>36179</v>
      </c>
      <c r="B6594">
        <v>0.27</v>
      </c>
      <c r="C6594">
        <v>22.01832353</v>
      </c>
      <c r="D6594">
        <v>0.22619375899999999</v>
      </c>
      <c r="E6594">
        <v>0.154977072160665</v>
      </c>
    </row>
    <row r="6595" spans="1:5" x14ac:dyDescent="0.25">
      <c r="A6595" s="1">
        <v>36180</v>
      </c>
      <c r="B6595">
        <v>7.0000000000000007E-2</v>
      </c>
      <c r="C6595">
        <v>22.25599995</v>
      </c>
      <c r="D6595">
        <v>0.23289544400000001</v>
      </c>
      <c r="E6595">
        <v>0.15144310431732899</v>
      </c>
    </row>
    <row r="6596" spans="1:5" x14ac:dyDescent="0.25">
      <c r="A6596" s="1">
        <v>36181</v>
      </c>
      <c r="B6596">
        <v>0.04</v>
      </c>
      <c r="C6596">
        <v>22.38313952</v>
      </c>
      <c r="D6596">
        <v>0.232315893</v>
      </c>
      <c r="E6596">
        <v>0.14734653533327299</v>
      </c>
    </row>
    <row r="6597" spans="1:5" x14ac:dyDescent="0.25">
      <c r="A6597" s="1">
        <v>36182</v>
      </c>
      <c r="B6597">
        <v>0</v>
      </c>
      <c r="C6597">
        <v>22.547400660000001</v>
      </c>
      <c r="D6597">
        <v>0.24609657400000001</v>
      </c>
      <c r="E6597">
        <v>0.14351297324285101</v>
      </c>
    </row>
    <row r="6598" spans="1:5" x14ac:dyDescent="0.25">
      <c r="A6598" s="1">
        <v>36183</v>
      </c>
      <c r="B6598">
        <v>0</v>
      </c>
      <c r="C6598">
        <v>22.724635750000001</v>
      </c>
      <c r="D6598">
        <v>0.25953675700000001</v>
      </c>
      <c r="E6598">
        <v>0.138793722012586</v>
      </c>
    </row>
    <row r="6599" spans="1:5" x14ac:dyDescent="0.25">
      <c r="A6599" s="1">
        <v>36184</v>
      </c>
      <c r="B6599">
        <v>0</v>
      </c>
      <c r="C6599">
        <v>22.674660790000001</v>
      </c>
      <c r="D6599">
        <v>0.27308432399999999</v>
      </c>
      <c r="E6599">
        <v>0.132874958928652</v>
      </c>
    </row>
    <row r="6600" spans="1:5" x14ac:dyDescent="0.25">
      <c r="A6600" s="1">
        <v>36185</v>
      </c>
      <c r="B6600">
        <v>0</v>
      </c>
      <c r="C6600">
        <v>22.748142380000001</v>
      </c>
      <c r="D6600">
        <v>0.27508590900000002</v>
      </c>
      <c r="E6600">
        <v>0.126025239115164</v>
      </c>
    </row>
    <row r="6601" spans="1:5" x14ac:dyDescent="0.25">
      <c r="A6601" s="1">
        <v>36186</v>
      </c>
      <c r="B6601">
        <v>0</v>
      </c>
      <c r="C6601">
        <v>22.33303999</v>
      </c>
      <c r="D6601">
        <v>0.26600338699999998</v>
      </c>
      <c r="E6601">
        <v>0.11931299469911801</v>
      </c>
    </row>
    <row r="6602" spans="1:5" x14ac:dyDescent="0.25">
      <c r="A6602" s="1">
        <v>36187</v>
      </c>
      <c r="B6602">
        <v>0</v>
      </c>
      <c r="C6602">
        <v>22.21322426</v>
      </c>
      <c r="D6602">
        <v>0.26609695100000003</v>
      </c>
      <c r="E6602">
        <v>0.114703397049436</v>
      </c>
    </row>
    <row r="6603" spans="1:5" x14ac:dyDescent="0.25">
      <c r="A6603" s="1">
        <v>36188</v>
      </c>
      <c r="B6603">
        <v>0</v>
      </c>
      <c r="C6603">
        <v>22.420815640000001</v>
      </c>
      <c r="D6603">
        <v>0.26259459000000002</v>
      </c>
      <c r="E6603">
        <v>0.11150542258959401</v>
      </c>
    </row>
    <row r="6604" spans="1:5" x14ac:dyDescent="0.25">
      <c r="A6604" s="1">
        <v>36189</v>
      </c>
      <c r="B6604">
        <v>0</v>
      </c>
      <c r="C6604">
        <v>22.835646780000001</v>
      </c>
      <c r="D6604">
        <v>0.26161267500000002</v>
      </c>
      <c r="E6604">
        <v>0.109244023555282</v>
      </c>
    </row>
    <row r="6605" spans="1:5" x14ac:dyDescent="0.25">
      <c r="A6605" s="1">
        <v>36190</v>
      </c>
      <c r="B6605">
        <v>0</v>
      </c>
      <c r="C6605">
        <v>23.540817730000001</v>
      </c>
      <c r="D6605">
        <v>0.27622948600000002</v>
      </c>
      <c r="E6605">
        <v>0.107222177531202</v>
      </c>
    </row>
    <row r="6606" spans="1:5" x14ac:dyDescent="0.25">
      <c r="A6606" s="1">
        <v>36191</v>
      </c>
      <c r="B6606">
        <v>0</v>
      </c>
      <c r="C6606">
        <v>23.968642920000001</v>
      </c>
      <c r="D6606">
        <v>0.290639588</v>
      </c>
      <c r="E6606">
        <v>0.103475151703413</v>
      </c>
    </row>
    <row r="6607" spans="1:5" x14ac:dyDescent="0.25">
      <c r="A6607" s="1">
        <v>36192</v>
      </c>
      <c r="B6607">
        <v>0</v>
      </c>
      <c r="C6607">
        <v>23.386538730000002</v>
      </c>
      <c r="D6607">
        <v>0.29613306499999997</v>
      </c>
      <c r="E6607">
        <v>9.78348747423744E-2</v>
      </c>
    </row>
    <row r="6608" spans="1:5" x14ac:dyDescent="0.25">
      <c r="A6608" s="1">
        <v>36193</v>
      </c>
      <c r="B6608">
        <v>0</v>
      </c>
      <c r="C6608">
        <v>23.357010259999999</v>
      </c>
      <c r="D6608">
        <v>0.29625550299999998</v>
      </c>
      <c r="E6608">
        <v>9.2335949708129E-2</v>
      </c>
    </row>
    <row r="6609" spans="1:5" x14ac:dyDescent="0.25">
      <c r="A6609" s="1">
        <v>36194</v>
      </c>
      <c r="B6609">
        <v>0</v>
      </c>
      <c r="C6609">
        <v>23.520421469999999</v>
      </c>
      <c r="D6609">
        <v>0.29608172599999999</v>
      </c>
      <c r="E6609">
        <v>8.74279687052468E-2</v>
      </c>
    </row>
    <row r="6610" spans="1:5" x14ac:dyDescent="0.25">
      <c r="A6610" s="1">
        <v>36195</v>
      </c>
      <c r="B6610">
        <v>0.02</v>
      </c>
      <c r="C6610">
        <v>22.991804470000002</v>
      </c>
      <c r="D6610">
        <v>0.29720807300000002</v>
      </c>
      <c r="E6610">
        <v>8.3114782302108697E-2</v>
      </c>
    </row>
    <row r="6611" spans="1:5" x14ac:dyDescent="0.25">
      <c r="A6611" s="1">
        <v>36196</v>
      </c>
      <c r="B6611">
        <v>0.02</v>
      </c>
      <c r="C6611">
        <v>23.353234820000001</v>
      </c>
      <c r="D6611">
        <v>0.29775439799999998</v>
      </c>
      <c r="E6611">
        <v>8.0058917273122407E-2</v>
      </c>
    </row>
    <row r="6612" spans="1:5" x14ac:dyDescent="0.25">
      <c r="A6612" s="1">
        <v>36197</v>
      </c>
      <c r="B6612">
        <v>0</v>
      </c>
      <c r="C6612">
        <v>23.87790759</v>
      </c>
      <c r="D6612">
        <v>0.29627149899999999</v>
      </c>
      <c r="E6612">
        <v>7.7300045758183195E-2</v>
      </c>
    </row>
    <row r="6613" spans="1:5" x14ac:dyDescent="0.25">
      <c r="A6613" s="1">
        <v>36198</v>
      </c>
      <c r="B6613">
        <v>0</v>
      </c>
      <c r="C6613">
        <v>24.29780615</v>
      </c>
      <c r="D6613">
        <v>0.296321897</v>
      </c>
      <c r="E6613">
        <v>7.4527898915028201E-2</v>
      </c>
    </row>
    <row r="6614" spans="1:5" x14ac:dyDescent="0.25">
      <c r="A6614" s="1">
        <v>36199</v>
      </c>
      <c r="B6614">
        <v>0</v>
      </c>
      <c r="C6614">
        <v>25.199975519999999</v>
      </c>
      <c r="D6614">
        <v>0.32023258500000001</v>
      </c>
      <c r="E6614">
        <v>7.16866337667669E-2</v>
      </c>
    </row>
    <row r="6615" spans="1:5" x14ac:dyDescent="0.25">
      <c r="A6615" s="1">
        <v>36200</v>
      </c>
      <c r="B6615">
        <v>0</v>
      </c>
      <c r="C6615">
        <v>24.328919939999999</v>
      </c>
      <c r="D6615">
        <v>0.29346148300000002</v>
      </c>
      <c r="E6615">
        <v>6.6547728995146604E-2</v>
      </c>
    </row>
    <row r="6616" spans="1:5" x14ac:dyDescent="0.25">
      <c r="A6616" s="1">
        <v>36201</v>
      </c>
      <c r="B6616">
        <v>0.01</v>
      </c>
      <c r="C6616">
        <v>23.629067580000001</v>
      </c>
      <c r="D6616">
        <v>0.28028240599999998</v>
      </c>
      <c r="E6616">
        <v>6.39668551726396E-2</v>
      </c>
    </row>
    <row r="6617" spans="1:5" x14ac:dyDescent="0.25">
      <c r="A6617" s="1">
        <v>36202</v>
      </c>
      <c r="B6617">
        <v>0.13</v>
      </c>
      <c r="C6617">
        <v>23.793839070000001</v>
      </c>
      <c r="D6617">
        <v>0.27504733100000001</v>
      </c>
      <c r="E6617">
        <v>6.4348016937847405E-2</v>
      </c>
    </row>
    <row r="6618" spans="1:5" x14ac:dyDescent="0.25">
      <c r="A6618" s="1">
        <v>36203</v>
      </c>
      <c r="B6618">
        <v>0.28999999999999998</v>
      </c>
      <c r="C6618">
        <v>24.195822830000001</v>
      </c>
      <c r="D6618">
        <v>0.29123013599999997</v>
      </c>
      <c r="E6618">
        <v>6.6099484079563106E-2</v>
      </c>
    </row>
    <row r="6619" spans="1:5" x14ac:dyDescent="0.25">
      <c r="A6619" s="1">
        <v>36204</v>
      </c>
      <c r="B6619">
        <v>0.05</v>
      </c>
      <c r="C6619">
        <v>24.467821879999999</v>
      </c>
      <c r="D6619">
        <v>0.30139619200000001</v>
      </c>
      <c r="E6619">
        <v>6.6730059388287605E-2</v>
      </c>
    </row>
    <row r="6620" spans="1:5" x14ac:dyDescent="0.25">
      <c r="A6620" s="1">
        <v>36205</v>
      </c>
      <c r="B6620">
        <v>0.26</v>
      </c>
      <c r="C6620">
        <v>24.438972549999999</v>
      </c>
      <c r="D6620">
        <v>0.28083902300000002</v>
      </c>
      <c r="E6620">
        <v>6.5591276737217499E-2</v>
      </c>
    </row>
    <row r="6621" spans="1:5" x14ac:dyDescent="0.25">
      <c r="A6621" s="1">
        <v>36206</v>
      </c>
      <c r="B6621">
        <v>0.37</v>
      </c>
      <c r="C6621">
        <v>23.94657694</v>
      </c>
      <c r="D6621">
        <v>0.271208059</v>
      </c>
      <c r="E6621">
        <v>6.55189021845419E-2</v>
      </c>
    </row>
    <row r="6622" spans="1:5" x14ac:dyDescent="0.25">
      <c r="A6622" s="1">
        <v>36207</v>
      </c>
      <c r="B6622">
        <v>0.09</v>
      </c>
      <c r="C6622">
        <v>24.77894774</v>
      </c>
      <c r="D6622">
        <v>0.27922292399999998</v>
      </c>
      <c r="E6622">
        <v>6.7351260004765295E-2</v>
      </c>
    </row>
    <row r="6623" spans="1:5" x14ac:dyDescent="0.25">
      <c r="A6623" s="1">
        <v>36208</v>
      </c>
      <c r="B6623">
        <v>0</v>
      </c>
      <c r="C6623">
        <v>24.689309479999999</v>
      </c>
      <c r="D6623">
        <v>0.29158145400000002</v>
      </c>
      <c r="E6623">
        <v>6.7897973958099697E-2</v>
      </c>
    </row>
    <row r="6624" spans="1:5" x14ac:dyDescent="0.25">
      <c r="A6624" s="1">
        <v>36209</v>
      </c>
      <c r="B6624">
        <v>0.12</v>
      </c>
      <c r="C6624">
        <v>25.000087740000001</v>
      </c>
      <c r="D6624">
        <v>0.29140638299999999</v>
      </c>
      <c r="E6624">
        <v>6.7010730868677301E-2</v>
      </c>
    </row>
    <row r="6625" spans="1:5" x14ac:dyDescent="0.25">
      <c r="A6625" s="1">
        <v>36210</v>
      </c>
      <c r="B6625">
        <v>0.26</v>
      </c>
      <c r="C6625">
        <v>25.525485870000001</v>
      </c>
      <c r="D6625">
        <v>0.29372041399999999</v>
      </c>
      <c r="E6625">
        <v>6.5389386606400396E-2</v>
      </c>
    </row>
    <row r="6626" spans="1:5" x14ac:dyDescent="0.25">
      <c r="A6626" s="1">
        <v>36211</v>
      </c>
      <c r="B6626">
        <v>0.81</v>
      </c>
      <c r="C6626">
        <v>25.290146249999999</v>
      </c>
      <c r="D6626">
        <v>0.29193394900000003</v>
      </c>
      <c r="E6626">
        <v>6.3175234685877601E-2</v>
      </c>
    </row>
    <row r="6627" spans="1:5" x14ac:dyDescent="0.25">
      <c r="A6627" s="1">
        <v>36212</v>
      </c>
      <c r="B6627">
        <v>0.14000000000000001</v>
      </c>
      <c r="C6627">
        <v>25.939187789999998</v>
      </c>
      <c r="D6627">
        <v>0.29782202699999999</v>
      </c>
      <c r="E6627">
        <v>6.1931845081649901E-2</v>
      </c>
    </row>
    <row r="6628" spans="1:5" x14ac:dyDescent="0.25">
      <c r="A6628" s="1">
        <v>36213</v>
      </c>
      <c r="B6628">
        <v>0.05</v>
      </c>
      <c r="C6628">
        <v>25.769668360000001</v>
      </c>
      <c r="D6628">
        <v>0.29646497700000002</v>
      </c>
      <c r="E6628">
        <v>5.9607001141683803E-2</v>
      </c>
    </row>
    <row r="6629" spans="1:5" x14ac:dyDescent="0.25">
      <c r="A6629" s="1">
        <v>36214</v>
      </c>
      <c r="B6629">
        <v>0.32</v>
      </c>
      <c r="C6629">
        <v>25.330645409999999</v>
      </c>
      <c r="D6629">
        <v>0.29201204600000003</v>
      </c>
      <c r="E6629">
        <v>5.72060665214063E-2</v>
      </c>
    </row>
    <row r="6630" spans="1:5" x14ac:dyDescent="0.25">
      <c r="A6630" s="1">
        <v>36215</v>
      </c>
      <c r="B6630">
        <v>0.31</v>
      </c>
      <c r="C6630">
        <v>25.508899209999999</v>
      </c>
      <c r="D6630">
        <v>0.29967159300000001</v>
      </c>
      <c r="E6630">
        <v>5.6033580039076103E-2</v>
      </c>
    </row>
    <row r="6631" spans="1:5" x14ac:dyDescent="0.25">
      <c r="A6631" s="1">
        <v>36216</v>
      </c>
      <c r="B6631">
        <v>0.41</v>
      </c>
      <c r="C6631">
        <v>25.602951879999999</v>
      </c>
      <c r="D6631">
        <v>0.30468849199999998</v>
      </c>
      <c r="E6631">
        <v>5.4812556738980001E-2</v>
      </c>
    </row>
    <row r="6632" spans="1:5" x14ac:dyDescent="0.25">
      <c r="A6632" s="1">
        <v>36217</v>
      </c>
      <c r="B6632">
        <v>0.61</v>
      </c>
      <c r="C6632">
        <v>24.923604269999998</v>
      </c>
      <c r="D6632">
        <v>0.31517005199999998</v>
      </c>
      <c r="E6632">
        <v>5.3361050079483698E-2</v>
      </c>
    </row>
    <row r="6633" spans="1:5" x14ac:dyDescent="0.25">
      <c r="A6633" s="1">
        <v>36218</v>
      </c>
      <c r="B6633">
        <v>0.08</v>
      </c>
      <c r="C6633">
        <v>24.618198840000002</v>
      </c>
      <c r="D6633">
        <v>0.30648989399999998</v>
      </c>
      <c r="E6633">
        <v>5.2160555417607099E-2</v>
      </c>
    </row>
    <row r="6634" spans="1:5" x14ac:dyDescent="0.25">
      <c r="A6634" s="1">
        <v>36219</v>
      </c>
      <c r="B6634">
        <v>0.81</v>
      </c>
      <c r="C6634">
        <v>24.823887429999999</v>
      </c>
      <c r="D6634">
        <v>0.30349539800000003</v>
      </c>
      <c r="E6634">
        <v>5.1561225065269597E-2</v>
      </c>
    </row>
    <row r="6635" spans="1:5" x14ac:dyDescent="0.25">
      <c r="A6635" s="1">
        <v>36220</v>
      </c>
      <c r="B6635">
        <v>0.22</v>
      </c>
      <c r="C6635">
        <v>23.305349509999999</v>
      </c>
      <c r="D6635">
        <v>0.29354152</v>
      </c>
      <c r="E6635">
        <v>5.1734612830903901E-2</v>
      </c>
    </row>
    <row r="6636" spans="1:5" x14ac:dyDescent="0.25">
      <c r="A6636" s="1">
        <v>36221</v>
      </c>
      <c r="B6636">
        <v>0.95</v>
      </c>
      <c r="C6636">
        <v>21.860447910000001</v>
      </c>
      <c r="D6636">
        <v>0.27526315499999998</v>
      </c>
      <c r="E6636">
        <v>5.4253195156633599E-2</v>
      </c>
    </row>
    <row r="6637" spans="1:5" x14ac:dyDescent="0.25">
      <c r="A6637" s="1">
        <v>36222</v>
      </c>
      <c r="B6637">
        <v>1.4</v>
      </c>
      <c r="C6637">
        <v>22.52364889</v>
      </c>
      <c r="D6637">
        <v>0.27429335500000002</v>
      </c>
      <c r="E6637">
        <v>6.0616910748657403E-2</v>
      </c>
    </row>
    <row r="6638" spans="1:5" x14ac:dyDescent="0.25">
      <c r="A6638" s="1">
        <v>36223</v>
      </c>
      <c r="B6638">
        <v>0.96</v>
      </c>
      <c r="C6638">
        <v>23.43112679</v>
      </c>
      <c r="D6638">
        <v>0.27943733700000001</v>
      </c>
      <c r="E6638">
        <v>6.7649503354155302E-2</v>
      </c>
    </row>
    <row r="6639" spans="1:5" x14ac:dyDescent="0.25">
      <c r="A6639" s="1">
        <v>36224</v>
      </c>
      <c r="B6639">
        <v>0.85</v>
      </c>
      <c r="C6639">
        <v>23.9864894</v>
      </c>
      <c r="D6639">
        <v>0.27823995000000001</v>
      </c>
      <c r="E6639">
        <v>7.2449886329091495E-2</v>
      </c>
    </row>
    <row r="6640" spans="1:5" x14ac:dyDescent="0.25">
      <c r="A6640" s="1">
        <v>36225</v>
      </c>
      <c r="B6640">
        <v>0.28000000000000003</v>
      </c>
      <c r="C6640">
        <v>23.891012150000002</v>
      </c>
      <c r="D6640">
        <v>0.29292868399999999</v>
      </c>
      <c r="E6640">
        <v>7.5157003720152396E-2</v>
      </c>
    </row>
    <row r="6641" spans="1:5" x14ac:dyDescent="0.25">
      <c r="A6641" s="1">
        <v>36226</v>
      </c>
      <c r="B6641">
        <v>0.28999999999999998</v>
      </c>
      <c r="C6641">
        <v>23.945819440000001</v>
      </c>
      <c r="D6641">
        <v>0.29420475600000001</v>
      </c>
      <c r="E6641">
        <v>7.52459033583701E-2</v>
      </c>
    </row>
    <row r="6642" spans="1:5" x14ac:dyDescent="0.25">
      <c r="A6642" s="1">
        <v>36227</v>
      </c>
      <c r="B6642">
        <v>0.46</v>
      </c>
      <c r="C6642">
        <v>23.673852549999999</v>
      </c>
      <c r="D6642">
        <v>0.29593311900000002</v>
      </c>
      <c r="E6642">
        <v>7.4029604955088105E-2</v>
      </c>
    </row>
    <row r="6643" spans="1:5" x14ac:dyDescent="0.25">
      <c r="A6643" s="1">
        <v>36228</v>
      </c>
      <c r="B6643">
        <v>0.3</v>
      </c>
      <c r="C6643">
        <v>23.377784269999999</v>
      </c>
      <c r="D6643">
        <v>0.29625244499999998</v>
      </c>
      <c r="E6643">
        <v>7.2888563699496797E-2</v>
      </c>
    </row>
    <row r="6644" spans="1:5" x14ac:dyDescent="0.25">
      <c r="A6644" s="1">
        <v>36229</v>
      </c>
      <c r="B6644">
        <v>0.46</v>
      </c>
      <c r="C6644">
        <v>23.195642500000002</v>
      </c>
      <c r="D6644">
        <v>0.30023344299999999</v>
      </c>
      <c r="E6644">
        <v>7.2110528218253797E-2</v>
      </c>
    </row>
    <row r="6645" spans="1:5" x14ac:dyDescent="0.25">
      <c r="A6645" s="1">
        <v>36230</v>
      </c>
      <c r="B6645">
        <v>0.06</v>
      </c>
      <c r="C6645">
        <v>23.84672548</v>
      </c>
      <c r="D6645">
        <v>0.29639070200000001</v>
      </c>
      <c r="E6645">
        <v>7.1552823502196106E-2</v>
      </c>
    </row>
    <row r="6646" spans="1:5" x14ac:dyDescent="0.25">
      <c r="A6646" s="1">
        <v>36231</v>
      </c>
      <c r="B6646">
        <v>7.0000000000000007E-2</v>
      </c>
      <c r="C6646">
        <v>23.92632334</v>
      </c>
      <c r="D6646">
        <v>0.32516309500000001</v>
      </c>
      <c r="E6646">
        <v>7.0379598059355605E-2</v>
      </c>
    </row>
    <row r="6647" spans="1:5" x14ac:dyDescent="0.25">
      <c r="A6647" s="1">
        <v>36232</v>
      </c>
      <c r="B6647">
        <v>0</v>
      </c>
      <c r="C6647">
        <v>23.488222660000002</v>
      </c>
      <c r="D6647">
        <v>0.32913303700000002</v>
      </c>
      <c r="E6647">
        <v>6.7062039947329399E-2</v>
      </c>
    </row>
    <row r="6648" spans="1:5" x14ac:dyDescent="0.25">
      <c r="A6648" s="1">
        <v>36233</v>
      </c>
      <c r="B6648">
        <v>1.91</v>
      </c>
      <c r="C6648">
        <v>22.701774090000001</v>
      </c>
      <c r="D6648">
        <v>0.32115886799999999</v>
      </c>
      <c r="E6648">
        <v>6.3433601983031704E-2</v>
      </c>
    </row>
    <row r="6649" spans="1:5" x14ac:dyDescent="0.25">
      <c r="A6649" s="1">
        <v>36234</v>
      </c>
      <c r="B6649">
        <v>0.48</v>
      </c>
      <c r="C6649">
        <v>22.39009768</v>
      </c>
      <c r="D6649">
        <v>0.30306886399999999</v>
      </c>
      <c r="E6649">
        <v>6.3009584216930301E-2</v>
      </c>
    </row>
    <row r="6650" spans="1:5" x14ac:dyDescent="0.25">
      <c r="A6650" s="1">
        <v>36235</v>
      </c>
      <c r="B6650">
        <v>0.2</v>
      </c>
      <c r="C6650">
        <v>22.37808416</v>
      </c>
      <c r="D6650">
        <v>0.29244604800000001</v>
      </c>
      <c r="E6650">
        <v>6.4500929841559904E-2</v>
      </c>
    </row>
    <row r="6651" spans="1:5" x14ac:dyDescent="0.25">
      <c r="A6651" s="1">
        <v>36236</v>
      </c>
      <c r="B6651">
        <v>0.26</v>
      </c>
      <c r="C6651">
        <v>22.668331540000001</v>
      </c>
      <c r="D6651">
        <v>0.28992007400000003</v>
      </c>
      <c r="E6651">
        <v>6.6599098340339905E-2</v>
      </c>
    </row>
    <row r="6652" spans="1:5" x14ac:dyDescent="0.25">
      <c r="A6652" s="1">
        <v>36237</v>
      </c>
      <c r="B6652">
        <v>0.53</v>
      </c>
      <c r="C6652">
        <v>24.17806075</v>
      </c>
      <c r="D6652">
        <v>0.284297042</v>
      </c>
      <c r="E6652">
        <v>6.8662737819837102E-2</v>
      </c>
    </row>
    <row r="6653" spans="1:5" x14ac:dyDescent="0.25">
      <c r="A6653" s="1">
        <v>36238</v>
      </c>
      <c r="B6653">
        <v>0.53</v>
      </c>
      <c r="C6653">
        <v>25.06003479</v>
      </c>
      <c r="D6653">
        <v>0.30217421999999999</v>
      </c>
      <c r="E6653">
        <v>6.9660987241893499E-2</v>
      </c>
    </row>
    <row r="6654" spans="1:5" x14ac:dyDescent="0.25">
      <c r="A6654" s="1">
        <v>36239</v>
      </c>
      <c r="B6654">
        <v>0.35</v>
      </c>
      <c r="C6654">
        <v>25.957012160000001</v>
      </c>
      <c r="D6654">
        <v>0.31943479800000002</v>
      </c>
      <c r="E6654">
        <v>6.8276966127831601E-2</v>
      </c>
    </row>
    <row r="6655" spans="1:5" x14ac:dyDescent="0.25">
      <c r="A6655" s="1">
        <v>36240</v>
      </c>
      <c r="B6655">
        <v>0.01</v>
      </c>
      <c r="C6655">
        <v>26.08304261</v>
      </c>
      <c r="D6655">
        <v>0.32327136400000001</v>
      </c>
      <c r="E6655">
        <v>6.3933776259051098E-2</v>
      </c>
    </row>
    <row r="6656" spans="1:5" x14ac:dyDescent="0.25">
      <c r="A6656" s="1">
        <v>36241</v>
      </c>
      <c r="B6656">
        <v>0.03</v>
      </c>
      <c r="C6656">
        <v>25.979492059999998</v>
      </c>
      <c r="D6656">
        <v>0.32844839599999998</v>
      </c>
      <c r="E6656">
        <v>5.8353416293074001E-2</v>
      </c>
    </row>
    <row r="6657" spans="1:5" x14ac:dyDescent="0.25">
      <c r="A6657" s="1">
        <v>36242</v>
      </c>
      <c r="B6657">
        <v>0</v>
      </c>
      <c r="C6657">
        <v>25.88128017</v>
      </c>
      <c r="D6657">
        <v>0.33736431500000003</v>
      </c>
      <c r="E6657">
        <v>5.2687739302947401E-2</v>
      </c>
    </row>
    <row r="6658" spans="1:5" x14ac:dyDescent="0.25">
      <c r="A6658" s="1">
        <v>36243</v>
      </c>
      <c r="B6658">
        <v>0</v>
      </c>
      <c r="C6658">
        <v>25.326757440000002</v>
      </c>
      <c r="D6658">
        <v>0.33097760500000001</v>
      </c>
      <c r="E6658">
        <v>4.7208095853112003E-2</v>
      </c>
    </row>
    <row r="6659" spans="1:5" x14ac:dyDescent="0.25">
      <c r="A6659" s="1">
        <v>36244</v>
      </c>
      <c r="B6659">
        <v>0</v>
      </c>
      <c r="C6659">
        <v>25.757668899999999</v>
      </c>
      <c r="D6659">
        <v>0.33012588999999998</v>
      </c>
      <c r="E6659">
        <v>4.3299889479362301E-2</v>
      </c>
    </row>
    <row r="6660" spans="1:5" x14ac:dyDescent="0.25">
      <c r="A6660" s="1">
        <v>36245</v>
      </c>
      <c r="B6660">
        <v>0.54</v>
      </c>
      <c r="C6660">
        <v>25.672332520000001</v>
      </c>
      <c r="D6660">
        <v>0.33136226699999999</v>
      </c>
      <c r="E6660">
        <v>4.0074816401154498E-2</v>
      </c>
    </row>
    <row r="6661" spans="1:5" x14ac:dyDescent="0.25">
      <c r="A6661" s="1">
        <v>36246</v>
      </c>
      <c r="B6661">
        <v>0.73</v>
      </c>
      <c r="C6661">
        <v>25.457925639999999</v>
      </c>
      <c r="D6661">
        <v>0.30133109200000002</v>
      </c>
      <c r="E6661">
        <v>3.7964769830732097E-2</v>
      </c>
    </row>
    <row r="6662" spans="1:5" x14ac:dyDescent="0.25">
      <c r="A6662" s="1">
        <v>36247</v>
      </c>
      <c r="B6662">
        <v>0.19</v>
      </c>
      <c r="C6662">
        <v>24.360403439999999</v>
      </c>
      <c r="D6662">
        <v>0.299134501</v>
      </c>
      <c r="E6662">
        <v>3.8735404580740498E-2</v>
      </c>
    </row>
    <row r="6663" spans="1:5" x14ac:dyDescent="0.25">
      <c r="A6663" s="1">
        <v>36248</v>
      </c>
      <c r="B6663">
        <v>0.28999999999999998</v>
      </c>
      <c r="C6663">
        <v>24.773530709999999</v>
      </c>
      <c r="D6663">
        <v>0.30096607199999997</v>
      </c>
      <c r="E6663">
        <v>4.14287394774637E-2</v>
      </c>
    </row>
    <row r="6664" spans="1:5" x14ac:dyDescent="0.25">
      <c r="A6664" s="1">
        <v>36249</v>
      </c>
      <c r="B6664">
        <v>0.22</v>
      </c>
      <c r="C6664">
        <v>25.174469649999999</v>
      </c>
      <c r="D6664">
        <v>0.29792982200000001</v>
      </c>
      <c r="E6664">
        <v>4.3773416672484203E-2</v>
      </c>
    </row>
    <row r="6665" spans="1:5" x14ac:dyDescent="0.25">
      <c r="A6665" s="1">
        <v>36250</v>
      </c>
      <c r="B6665">
        <v>0.62</v>
      </c>
      <c r="C6665">
        <v>25.6130827</v>
      </c>
      <c r="D6665">
        <v>0.31241002200000001</v>
      </c>
      <c r="E6665">
        <v>4.55860098487922E-2</v>
      </c>
    </row>
    <row r="6666" spans="1:5" x14ac:dyDescent="0.25">
      <c r="A6666" s="1">
        <v>36251</v>
      </c>
      <c r="B6666">
        <v>0.1</v>
      </c>
      <c r="C6666">
        <v>26.345859220000001</v>
      </c>
      <c r="D6666">
        <v>0.33177003999999999</v>
      </c>
      <c r="E6666">
        <v>4.6003728370592897E-2</v>
      </c>
    </row>
    <row r="6667" spans="1:5" x14ac:dyDescent="0.25">
      <c r="A6667" s="1">
        <v>36252</v>
      </c>
      <c r="B6667">
        <v>0.02</v>
      </c>
      <c r="C6667">
        <v>26.36500169</v>
      </c>
      <c r="D6667">
        <v>0.33155139300000003</v>
      </c>
      <c r="E6667">
        <v>4.3666564095291301E-2</v>
      </c>
    </row>
    <row r="6668" spans="1:5" x14ac:dyDescent="0.25">
      <c r="A6668" s="1">
        <v>36253</v>
      </c>
      <c r="B6668">
        <v>0</v>
      </c>
      <c r="C6668">
        <v>25.72824894</v>
      </c>
      <c r="D6668">
        <v>0.32980450500000003</v>
      </c>
      <c r="E6668">
        <v>4.04119780283669E-2</v>
      </c>
    </row>
    <row r="6669" spans="1:5" x14ac:dyDescent="0.25">
      <c r="A6669" s="1">
        <v>36254</v>
      </c>
      <c r="B6669">
        <v>0</v>
      </c>
      <c r="C6669">
        <v>25.415097710000001</v>
      </c>
      <c r="D6669">
        <v>0.334204098</v>
      </c>
      <c r="E6669">
        <v>3.7911144662550501E-2</v>
      </c>
    </row>
    <row r="6670" spans="1:5" x14ac:dyDescent="0.25">
      <c r="A6670" s="1">
        <v>36255</v>
      </c>
      <c r="B6670">
        <v>0.02</v>
      </c>
      <c r="C6670">
        <v>26.45537736</v>
      </c>
      <c r="D6670">
        <v>0.327578745</v>
      </c>
      <c r="E6670">
        <v>3.6009088124071997E-2</v>
      </c>
    </row>
    <row r="6671" spans="1:5" x14ac:dyDescent="0.25">
      <c r="A6671" s="1">
        <v>36256</v>
      </c>
      <c r="B6671">
        <v>0.08</v>
      </c>
      <c r="C6671">
        <v>26.678044409999998</v>
      </c>
      <c r="D6671">
        <v>0.34435427600000001</v>
      </c>
      <c r="E6671">
        <v>3.4012592988668898E-2</v>
      </c>
    </row>
    <row r="6672" spans="1:5" x14ac:dyDescent="0.25">
      <c r="A6672" s="1">
        <v>36257</v>
      </c>
      <c r="B6672">
        <v>0.03</v>
      </c>
      <c r="C6672">
        <v>25.868515179999999</v>
      </c>
      <c r="D6672">
        <v>0.33983012800000001</v>
      </c>
      <c r="E6672">
        <v>3.1398420511493198E-2</v>
      </c>
    </row>
    <row r="6673" spans="1:5" x14ac:dyDescent="0.25">
      <c r="A6673" s="1">
        <v>36258</v>
      </c>
      <c r="B6673">
        <v>0.24</v>
      </c>
      <c r="C6673">
        <v>25.29050591</v>
      </c>
      <c r="D6673">
        <v>0.324672931</v>
      </c>
      <c r="E6673">
        <v>2.9762210811495798E-2</v>
      </c>
    </row>
    <row r="6674" spans="1:5" x14ac:dyDescent="0.25">
      <c r="A6674" s="1">
        <v>36259</v>
      </c>
      <c r="B6674">
        <v>0.12</v>
      </c>
      <c r="C6674">
        <v>25.084319019999999</v>
      </c>
      <c r="D6674">
        <v>0.32764913800000001</v>
      </c>
      <c r="E6674">
        <v>3.00797969390139E-2</v>
      </c>
    </row>
    <row r="6675" spans="1:5" x14ac:dyDescent="0.25">
      <c r="A6675" s="1">
        <v>36260</v>
      </c>
      <c r="B6675">
        <v>0</v>
      </c>
      <c r="C6675">
        <v>25.802749240000001</v>
      </c>
      <c r="D6675">
        <v>0.32769753699999998</v>
      </c>
      <c r="E6675">
        <v>3.1137177109566899E-2</v>
      </c>
    </row>
    <row r="6676" spans="1:5" x14ac:dyDescent="0.25">
      <c r="A6676" s="1">
        <v>36261</v>
      </c>
      <c r="B6676">
        <v>0.14000000000000001</v>
      </c>
      <c r="C6676">
        <v>26.138902770000001</v>
      </c>
      <c r="D6676">
        <v>0.33247438200000001</v>
      </c>
      <c r="E6676">
        <v>3.1559886628140001E-2</v>
      </c>
    </row>
    <row r="6677" spans="1:5" x14ac:dyDescent="0.25">
      <c r="A6677" s="1">
        <v>36262</v>
      </c>
      <c r="B6677">
        <v>0.94</v>
      </c>
      <c r="C6677">
        <v>26.65493562</v>
      </c>
      <c r="D6677">
        <v>0.32763725900000001</v>
      </c>
      <c r="E6677">
        <v>3.1340722252317502E-2</v>
      </c>
    </row>
    <row r="6678" spans="1:5" x14ac:dyDescent="0.25">
      <c r="A6678" s="1">
        <v>36263</v>
      </c>
      <c r="B6678">
        <v>0.65</v>
      </c>
      <c r="C6678">
        <v>27.0549985</v>
      </c>
      <c r="D6678">
        <v>0.33186589700000002</v>
      </c>
      <c r="E6678">
        <v>3.1344550568437303E-2</v>
      </c>
    </row>
    <row r="6679" spans="1:5" x14ac:dyDescent="0.25">
      <c r="A6679" s="1">
        <v>36264</v>
      </c>
      <c r="B6679">
        <v>0.73</v>
      </c>
      <c r="C6679">
        <v>26.93527319</v>
      </c>
      <c r="D6679">
        <v>0.33948486700000002</v>
      </c>
      <c r="E6679">
        <v>3.0937756979753501E-2</v>
      </c>
    </row>
    <row r="6680" spans="1:5" x14ac:dyDescent="0.25">
      <c r="A6680" s="1">
        <v>36265</v>
      </c>
      <c r="B6680">
        <v>0.82</v>
      </c>
      <c r="C6680">
        <v>27.06761079</v>
      </c>
      <c r="D6680">
        <v>0.337543502</v>
      </c>
      <c r="E6680">
        <v>3.0032647178868301E-2</v>
      </c>
    </row>
    <row r="6681" spans="1:5" x14ac:dyDescent="0.25">
      <c r="A6681" s="1">
        <v>36266</v>
      </c>
      <c r="B6681">
        <v>0.09</v>
      </c>
      <c r="C6681">
        <v>26.708016929999999</v>
      </c>
      <c r="D6681">
        <v>0.33202003299999999</v>
      </c>
      <c r="E6681">
        <v>2.9017964461847401E-2</v>
      </c>
    </row>
    <row r="6682" spans="1:5" x14ac:dyDescent="0.25">
      <c r="A6682" s="1">
        <v>36267</v>
      </c>
      <c r="B6682">
        <v>0.57999999999999996</v>
      </c>
      <c r="C6682">
        <v>26.570041280000002</v>
      </c>
      <c r="D6682">
        <v>0.33370370199999999</v>
      </c>
      <c r="E6682">
        <v>2.81959668568889E-2</v>
      </c>
    </row>
    <row r="6683" spans="1:5" x14ac:dyDescent="0.25">
      <c r="A6683" s="1">
        <v>36268</v>
      </c>
      <c r="B6683">
        <v>1</v>
      </c>
      <c r="C6683">
        <v>26.126718459999999</v>
      </c>
      <c r="D6683">
        <v>0.33136320800000002</v>
      </c>
      <c r="E6683">
        <v>2.7676525831300602E-2</v>
      </c>
    </row>
    <row r="6684" spans="1:5" x14ac:dyDescent="0.25">
      <c r="A6684" s="1">
        <v>36269</v>
      </c>
      <c r="B6684">
        <v>1.65</v>
      </c>
      <c r="C6684">
        <v>26.608058979999999</v>
      </c>
      <c r="D6684">
        <v>0.300492021</v>
      </c>
      <c r="E6684">
        <v>2.8296201240702399E-2</v>
      </c>
    </row>
    <row r="6685" spans="1:5" x14ac:dyDescent="0.25">
      <c r="A6685" s="1">
        <v>36270</v>
      </c>
      <c r="B6685">
        <v>1.97</v>
      </c>
      <c r="C6685">
        <v>26.549518429999999</v>
      </c>
      <c r="D6685">
        <v>0.32076350300000001</v>
      </c>
      <c r="E6685">
        <v>3.1144823542853601E-2</v>
      </c>
    </row>
    <row r="6686" spans="1:5" x14ac:dyDescent="0.25">
      <c r="A6686" s="1">
        <v>36271</v>
      </c>
      <c r="B6686">
        <v>0.38</v>
      </c>
      <c r="C6686">
        <v>27.4470785</v>
      </c>
      <c r="D6686">
        <v>0.32453514500000002</v>
      </c>
      <c r="E6686">
        <v>3.3999237923183399E-2</v>
      </c>
    </row>
    <row r="6687" spans="1:5" x14ac:dyDescent="0.25">
      <c r="A6687" s="1">
        <v>36272</v>
      </c>
      <c r="B6687">
        <v>2.35</v>
      </c>
      <c r="C6687">
        <v>27.45447669</v>
      </c>
      <c r="D6687">
        <v>0.32638959200000001</v>
      </c>
      <c r="E6687">
        <v>3.4080777625978803E-2</v>
      </c>
    </row>
    <row r="6688" spans="1:5" x14ac:dyDescent="0.25">
      <c r="A6688" s="1">
        <v>36273</v>
      </c>
      <c r="B6688">
        <v>3.03</v>
      </c>
      <c r="C6688">
        <v>25.592987829999998</v>
      </c>
      <c r="D6688">
        <v>0.30429277300000002</v>
      </c>
      <c r="E6688">
        <v>3.41523854028171E-2</v>
      </c>
    </row>
    <row r="6689" spans="1:5" x14ac:dyDescent="0.25">
      <c r="A6689" s="1">
        <v>36274</v>
      </c>
      <c r="B6689">
        <v>1.36</v>
      </c>
      <c r="C6689">
        <v>26.206585570000001</v>
      </c>
      <c r="D6689">
        <v>0.29919483800000002</v>
      </c>
      <c r="E6689">
        <v>3.8409343123202599E-2</v>
      </c>
    </row>
    <row r="6690" spans="1:5" x14ac:dyDescent="0.25">
      <c r="A6690" s="1">
        <v>36275</v>
      </c>
      <c r="B6690">
        <v>1.76</v>
      </c>
      <c r="C6690">
        <v>25.167336679999998</v>
      </c>
      <c r="D6690">
        <v>0.28846693099999998</v>
      </c>
      <c r="E6690">
        <v>4.1864526835433701E-2</v>
      </c>
    </row>
    <row r="6691" spans="1:5" x14ac:dyDescent="0.25">
      <c r="A6691" s="1">
        <v>36276</v>
      </c>
      <c r="B6691">
        <v>4.08</v>
      </c>
      <c r="C6691">
        <v>25.68719119</v>
      </c>
      <c r="D6691">
        <v>0.28283455000000002</v>
      </c>
      <c r="E6691">
        <v>4.6298122078779202E-2</v>
      </c>
    </row>
    <row r="6692" spans="1:5" x14ac:dyDescent="0.25">
      <c r="A6692" s="1">
        <v>36277</v>
      </c>
      <c r="B6692">
        <v>3.15</v>
      </c>
      <c r="C6692">
        <v>25.45377646</v>
      </c>
      <c r="D6692">
        <v>0.28537904800000002</v>
      </c>
      <c r="E6692">
        <v>5.29561803842242E-2</v>
      </c>
    </row>
    <row r="6693" spans="1:5" x14ac:dyDescent="0.25">
      <c r="A6693" s="1">
        <v>36278</v>
      </c>
      <c r="B6693">
        <v>0.25</v>
      </c>
      <c r="C6693">
        <v>25.888403090000001</v>
      </c>
      <c r="D6693">
        <v>0.304008261</v>
      </c>
      <c r="E6693">
        <v>5.9569950199454498E-2</v>
      </c>
    </row>
    <row r="6694" spans="1:5" x14ac:dyDescent="0.25">
      <c r="A6694" s="1">
        <v>36279</v>
      </c>
      <c r="B6694">
        <v>4.6100000000000003</v>
      </c>
      <c r="C6694">
        <v>25.355429950000001</v>
      </c>
      <c r="D6694">
        <v>0.289385157</v>
      </c>
      <c r="E6694">
        <v>5.9974682672436302E-2</v>
      </c>
    </row>
    <row r="6695" spans="1:5" x14ac:dyDescent="0.25">
      <c r="A6695" s="1">
        <v>36280</v>
      </c>
      <c r="B6695">
        <v>3.06</v>
      </c>
      <c r="C6695">
        <v>25.12138431</v>
      </c>
      <c r="D6695">
        <v>0.25899501899999999</v>
      </c>
      <c r="E6695">
        <v>6.3533787226434796E-2</v>
      </c>
    </row>
    <row r="6696" spans="1:5" x14ac:dyDescent="0.25">
      <c r="A6696" s="1">
        <v>36281</v>
      </c>
      <c r="B6696">
        <v>5.45</v>
      </c>
      <c r="C6696">
        <v>23.757969299999999</v>
      </c>
      <c r="D6696">
        <v>0.22421775599999999</v>
      </c>
      <c r="E6696">
        <v>7.0329824386732701E-2</v>
      </c>
    </row>
    <row r="6697" spans="1:5" x14ac:dyDescent="0.25">
      <c r="A6697" s="1">
        <v>36282</v>
      </c>
      <c r="B6697">
        <v>0.25</v>
      </c>
      <c r="C6697">
        <v>24.41515849</v>
      </c>
      <c r="D6697">
        <v>0.25179046799999999</v>
      </c>
      <c r="E6697">
        <v>8.5247876652164295E-2</v>
      </c>
    </row>
    <row r="6698" spans="1:5" x14ac:dyDescent="0.25">
      <c r="A6698" s="1">
        <v>36283</v>
      </c>
      <c r="B6698">
        <v>0.86</v>
      </c>
      <c r="C6698">
        <v>25.683140470000001</v>
      </c>
      <c r="D6698">
        <v>0.27744122199999999</v>
      </c>
      <c r="E6698">
        <v>9.1891365289528196E-2</v>
      </c>
    </row>
    <row r="6699" spans="1:5" x14ac:dyDescent="0.25">
      <c r="A6699" s="1">
        <v>36284</v>
      </c>
      <c r="B6699">
        <v>0.76</v>
      </c>
      <c r="C6699">
        <v>26.15861387</v>
      </c>
      <c r="D6699">
        <v>0.29943289200000001</v>
      </c>
      <c r="E6699">
        <v>9.0632430626432697E-2</v>
      </c>
    </row>
    <row r="6700" spans="1:5" x14ac:dyDescent="0.25">
      <c r="A6700" s="1">
        <v>36285</v>
      </c>
      <c r="B6700">
        <v>4.79</v>
      </c>
      <c r="C6700">
        <v>25.641837590000002</v>
      </c>
      <c r="D6700">
        <v>0.29263752599999998</v>
      </c>
      <c r="E6700">
        <v>8.5008006547209497E-2</v>
      </c>
    </row>
    <row r="6701" spans="1:5" x14ac:dyDescent="0.25">
      <c r="A6701" s="1">
        <v>36286</v>
      </c>
      <c r="B6701">
        <v>4.2</v>
      </c>
      <c r="C6701">
        <v>25.679411229999999</v>
      </c>
      <c r="D6701">
        <v>0.28843535199999998</v>
      </c>
      <c r="E6701">
        <v>8.4457436462428606E-2</v>
      </c>
    </row>
    <row r="6702" spans="1:5" x14ac:dyDescent="0.25">
      <c r="A6702" s="1">
        <v>36287</v>
      </c>
      <c r="B6702">
        <v>4.05</v>
      </c>
      <c r="C6702">
        <v>25.256526869999998</v>
      </c>
      <c r="D6702">
        <v>0.28470258100000001</v>
      </c>
      <c r="E6702">
        <v>8.6920013555195796E-2</v>
      </c>
    </row>
    <row r="6703" spans="1:5" x14ac:dyDescent="0.25">
      <c r="A6703" s="1">
        <v>36288</v>
      </c>
      <c r="B6703">
        <v>4.76</v>
      </c>
      <c r="C6703">
        <v>24.466889569999999</v>
      </c>
      <c r="D6703">
        <v>0.26152946199999999</v>
      </c>
      <c r="E6703">
        <v>9.0601111495841602E-2</v>
      </c>
    </row>
    <row r="6704" spans="1:5" x14ac:dyDescent="0.25">
      <c r="A6704" s="1">
        <v>36289</v>
      </c>
      <c r="B6704">
        <v>3.9</v>
      </c>
      <c r="C6704">
        <v>25.430643549999999</v>
      </c>
      <c r="D6704">
        <v>0.28427222600000002</v>
      </c>
      <c r="E6704">
        <v>9.84469788198713E-2</v>
      </c>
    </row>
    <row r="6705" spans="1:5" x14ac:dyDescent="0.25">
      <c r="A6705" s="1">
        <v>36290</v>
      </c>
      <c r="B6705">
        <v>3.08</v>
      </c>
      <c r="C6705">
        <v>25.413460140000002</v>
      </c>
      <c r="D6705">
        <v>0.27454581700000003</v>
      </c>
      <c r="E6705">
        <v>0.102635241955292</v>
      </c>
    </row>
    <row r="6706" spans="1:5" x14ac:dyDescent="0.25">
      <c r="A6706" s="1">
        <v>36291</v>
      </c>
      <c r="B6706">
        <v>3.1</v>
      </c>
      <c r="C6706">
        <v>25.678213700000001</v>
      </c>
      <c r="D6706">
        <v>0.26597333699999998</v>
      </c>
      <c r="E6706">
        <v>0.104519959346336</v>
      </c>
    </row>
    <row r="6707" spans="1:5" x14ac:dyDescent="0.25">
      <c r="A6707" s="1">
        <v>36292</v>
      </c>
      <c r="B6707">
        <v>4.38</v>
      </c>
      <c r="C6707">
        <v>25.395941180000001</v>
      </c>
      <c r="D6707">
        <v>0.26659258299999999</v>
      </c>
      <c r="E6707">
        <v>0.105936740424908</v>
      </c>
    </row>
    <row r="6708" spans="1:5" x14ac:dyDescent="0.25">
      <c r="A6708" s="1">
        <v>36293</v>
      </c>
      <c r="B6708">
        <v>2.8</v>
      </c>
      <c r="C6708">
        <v>25.37576795</v>
      </c>
      <c r="D6708">
        <v>0.28206152000000001</v>
      </c>
      <c r="E6708">
        <v>0.10984063727738699</v>
      </c>
    </row>
    <row r="6709" spans="1:5" x14ac:dyDescent="0.25">
      <c r="A6709" s="1">
        <v>36294</v>
      </c>
      <c r="B6709">
        <v>4.0199999999999996</v>
      </c>
      <c r="C6709">
        <v>25.455418049999999</v>
      </c>
      <c r="D6709">
        <v>0.29311939799999998</v>
      </c>
      <c r="E6709">
        <v>0.110896106535002</v>
      </c>
    </row>
    <row r="6710" spans="1:5" x14ac:dyDescent="0.25">
      <c r="A6710" s="1">
        <v>36295</v>
      </c>
      <c r="B6710">
        <v>2.48</v>
      </c>
      <c r="C6710">
        <v>25.181616680000001</v>
      </c>
      <c r="D6710">
        <v>0.28472939800000002</v>
      </c>
      <c r="E6710">
        <v>0.11119724082400501</v>
      </c>
    </row>
    <row r="6711" spans="1:5" x14ac:dyDescent="0.25">
      <c r="A6711" s="1">
        <v>36296</v>
      </c>
      <c r="B6711">
        <v>2.2400000000000002</v>
      </c>
      <c r="C6711">
        <v>25.473829139999999</v>
      </c>
      <c r="D6711">
        <v>0.274909073</v>
      </c>
      <c r="E6711">
        <v>0.11053399363263799</v>
      </c>
    </row>
    <row r="6712" spans="1:5" x14ac:dyDescent="0.25">
      <c r="A6712" s="1">
        <v>36297</v>
      </c>
      <c r="B6712">
        <v>4.78</v>
      </c>
      <c r="C6712">
        <v>25.643358620000001</v>
      </c>
      <c r="D6712">
        <v>0.29100378500000001</v>
      </c>
      <c r="E6712">
        <v>0.109675531061664</v>
      </c>
    </row>
    <row r="6713" spans="1:5" x14ac:dyDescent="0.25">
      <c r="A6713" s="1">
        <v>36298</v>
      </c>
      <c r="B6713">
        <v>3.42</v>
      </c>
      <c r="C6713">
        <v>26.100336540000001</v>
      </c>
      <c r="D6713">
        <v>0.29673708100000001</v>
      </c>
      <c r="E6713">
        <v>0.111610756449954</v>
      </c>
    </row>
    <row r="6714" spans="1:5" x14ac:dyDescent="0.25">
      <c r="A6714" s="1">
        <v>36299</v>
      </c>
      <c r="B6714">
        <v>2.2000000000000002</v>
      </c>
      <c r="C6714">
        <v>26.331139189999998</v>
      </c>
      <c r="D6714">
        <v>0.29360815000000001</v>
      </c>
      <c r="E6714">
        <v>0.11191701524929699</v>
      </c>
    </row>
    <row r="6715" spans="1:5" x14ac:dyDescent="0.25">
      <c r="A6715" s="1">
        <v>36300</v>
      </c>
      <c r="B6715">
        <v>4.95</v>
      </c>
      <c r="C6715">
        <v>26.52875045</v>
      </c>
      <c r="D6715">
        <v>0.29003833600000001</v>
      </c>
      <c r="E6715">
        <v>0.109215995905007</v>
      </c>
    </row>
    <row r="6716" spans="1:5" x14ac:dyDescent="0.25">
      <c r="A6716" s="1">
        <v>36301</v>
      </c>
      <c r="B6716">
        <v>7.77</v>
      </c>
      <c r="C6716">
        <v>26.065571869999999</v>
      </c>
      <c r="D6716">
        <v>0.28724655100000002</v>
      </c>
      <c r="E6716">
        <v>0.110451531388176</v>
      </c>
    </row>
    <row r="6717" spans="1:5" x14ac:dyDescent="0.25">
      <c r="A6717" s="1">
        <v>36302</v>
      </c>
      <c r="B6717">
        <v>6.2</v>
      </c>
      <c r="C6717">
        <v>25.707091160000001</v>
      </c>
      <c r="D6717">
        <v>0.28506895399999999</v>
      </c>
      <c r="E6717">
        <v>0.121064815095481</v>
      </c>
    </row>
    <row r="6718" spans="1:5" x14ac:dyDescent="0.25">
      <c r="A6718" s="1">
        <v>36303</v>
      </c>
      <c r="B6718">
        <v>5.6</v>
      </c>
      <c r="C6718">
        <v>25.261300940000002</v>
      </c>
      <c r="D6718">
        <v>0.28131766000000002</v>
      </c>
      <c r="E6718">
        <v>0.132902163245259</v>
      </c>
    </row>
    <row r="6719" spans="1:5" x14ac:dyDescent="0.25">
      <c r="A6719" s="1">
        <v>36304</v>
      </c>
      <c r="B6719">
        <v>3.54</v>
      </c>
      <c r="C6719">
        <v>24.787081329999999</v>
      </c>
      <c r="D6719">
        <v>0.27691053999999998</v>
      </c>
      <c r="E6719">
        <v>0.14314260197001499</v>
      </c>
    </row>
    <row r="6720" spans="1:5" x14ac:dyDescent="0.25">
      <c r="A6720" s="1">
        <v>36305</v>
      </c>
      <c r="B6720">
        <v>2.96</v>
      </c>
      <c r="C6720">
        <v>24.873038579999999</v>
      </c>
      <c r="D6720">
        <v>0.25438454199999999</v>
      </c>
      <c r="E6720">
        <v>0.14789813365796101</v>
      </c>
    </row>
    <row r="6721" spans="1:5" x14ac:dyDescent="0.25">
      <c r="A6721" s="1">
        <v>36306</v>
      </c>
      <c r="B6721">
        <v>5.92</v>
      </c>
      <c r="C6721">
        <v>25.6678277</v>
      </c>
      <c r="D6721">
        <v>0.26066151700000001</v>
      </c>
      <c r="E6721">
        <v>0.151047875414274</v>
      </c>
    </row>
    <row r="6722" spans="1:5" x14ac:dyDescent="0.25">
      <c r="A6722" s="1">
        <v>36307</v>
      </c>
      <c r="B6722">
        <v>9.8000000000000007</v>
      </c>
      <c r="C6722">
        <v>25.028030879999999</v>
      </c>
      <c r="D6722">
        <v>0.242903542</v>
      </c>
      <c r="E6722">
        <v>0.15910304472648601</v>
      </c>
    </row>
    <row r="6723" spans="1:5" x14ac:dyDescent="0.25">
      <c r="A6723" s="1">
        <v>36308</v>
      </c>
      <c r="B6723">
        <v>4.53</v>
      </c>
      <c r="C6723">
        <v>23.778011920000001</v>
      </c>
      <c r="D6723">
        <v>0.24865124599999999</v>
      </c>
      <c r="E6723">
        <v>0.18498782820016901</v>
      </c>
    </row>
    <row r="6724" spans="1:5" x14ac:dyDescent="0.25">
      <c r="A6724" s="1">
        <v>36309</v>
      </c>
      <c r="B6724">
        <v>1.82</v>
      </c>
      <c r="C6724">
        <v>23.1981079</v>
      </c>
      <c r="D6724">
        <v>0.23780948800000001</v>
      </c>
      <c r="E6724">
        <v>0.20294090439753201</v>
      </c>
    </row>
    <row r="6725" spans="1:5" x14ac:dyDescent="0.25">
      <c r="A6725" s="1">
        <v>36310</v>
      </c>
      <c r="B6725">
        <v>1.26</v>
      </c>
      <c r="C6725">
        <v>24.036822010000002</v>
      </c>
      <c r="D6725">
        <v>0.24399942699999999</v>
      </c>
      <c r="E6725">
        <v>0.208824340162309</v>
      </c>
    </row>
    <row r="6726" spans="1:5" x14ac:dyDescent="0.25">
      <c r="A6726" s="1">
        <v>36311</v>
      </c>
      <c r="B6726">
        <v>1.25</v>
      </c>
      <c r="C6726">
        <v>24.54800444</v>
      </c>
      <c r="D6726">
        <v>0.2585382</v>
      </c>
      <c r="E6726">
        <v>0.20592326186287199</v>
      </c>
    </row>
    <row r="6727" spans="1:5" x14ac:dyDescent="0.25">
      <c r="A6727" s="1">
        <v>36312</v>
      </c>
      <c r="B6727">
        <v>6.88</v>
      </c>
      <c r="C6727">
        <v>24.427511580000001</v>
      </c>
      <c r="D6727">
        <v>0.25397776799999999</v>
      </c>
      <c r="E6727">
        <v>0.19884402573617299</v>
      </c>
    </row>
    <row r="6728" spans="1:5" x14ac:dyDescent="0.25">
      <c r="A6728" s="1">
        <v>36313</v>
      </c>
      <c r="B6728">
        <v>5.73</v>
      </c>
      <c r="C6728">
        <v>24.444510139999998</v>
      </c>
      <c r="D6728">
        <v>0.24845476899999999</v>
      </c>
      <c r="E6728">
        <v>0.208746322807041</v>
      </c>
    </row>
    <row r="6729" spans="1:5" x14ac:dyDescent="0.25">
      <c r="A6729" s="1">
        <v>36314</v>
      </c>
      <c r="B6729">
        <v>2.38</v>
      </c>
      <c r="C6729">
        <v>25.013119970000002</v>
      </c>
      <c r="D6729">
        <v>0.250246468</v>
      </c>
      <c r="E6729">
        <v>0.224339831337869</v>
      </c>
    </row>
    <row r="6730" spans="1:5" x14ac:dyDescent="0.25">
      <c r="A6730" s="1">
        <v>36315</v>
      </c>
      <c r="B6730">
        <v>2.08</v>
      </c>
      <c r="C6730">
        <v>24.541681220000001</v>
      </c>
      <c r="D6730">
        <v>0.25754352400000002</v>
      </c>
      <c r="E6730">
        <v>0.22851766558016401</v>
      </c>
    </row>
    <row r="6731" spans="1:5" x14ac:dyDescent="0.25">
      <c r="A6731" s="1">
        <v>36316</v>
      </c>
      <c r="B6731">
        <v>1.23</v>
      </c>
      <c r="C6731">
        <v>25.1829207</v>
      </c>
      <c r="D6731">
        <v>0.26319254800000003</v>
      </c>
      <c r="E6731">
        <v>0.226637197443849</v>
      </c>
    </row>
    <row r="6732" spans="1:5" x14ac:dyDescent="0.25">
      <c r="A6732" s="1">
        <v>36317</v>
      </c>
      <c r="B6732">
        <v>4.91</v>
      </c>
      <c r="C6732">
        <v>25.06478474</v>
      </c>
      <c r="D6732">
        <v>0.26625902499999998</v>
      </c>
      <c r="E6732">
        <v>0.219282749985376</v>
      </c>
    </row>
    <row r="6733" spans="1:5" x14ac:dyDescent="0.25">
      <c r="A6733" s="1">
        <v>36318</v>
      </c>
      <c r="B6733">
        <v>4.42</v>
      </c>
      <c r="C6733">
        <v>24.780482840000001</v>
      </c>
      <c r="D6733">
        <v>0.248586322</v>
      </c>
      <c r="E6733">
        <v>0.22175673043487701</v>
      </c>
    </row>
    <row r="6734" spans="1:5" x14ac:dyDescent="0.25">
      <c r="A6734" s="1">
        <v>36319</v>
      </c>
      <c r="B6734">
        <v>1.86</v>
      </c>
      <c r="C6734">
        <v>23.989893129999999</v>
      </c>
      <c r="D6734">
        <v>0.234619044</v>
      </c>
      <c r="E6734">
        <v>0.23123763365212199</v>
      </c>
    </row>
    <row r="6735" spans="1:5" x14ac:dyDescent="0.25">
      <c r="A6735" s="1">
        <v>36320</v>
      </c>
      <c r="B6735">
        <v>4.01</v>
      </c>
      <c r="C6735">
        <v>24.699092690000001</v>
      </c>
      <c r="D6735">
        <v>0.25101520399999999</v>
      </c>
      <c r="E6735">
        <v>0.238241039635402</v>
      </c>
    </row>
    <row r="6736" spans="1:5" x14ac:dyDescent="0.25">
      <c r="A6736" s="1">
        <v>36321</v>
      </c>
      <c r="B6736">
        <v>2.97</v>
      </c>
      <c r="C6736">
        <v>24.219994539999998</v>
      </c>
      <c r="D6736">
        <v>0.25174171699999998</v>
      </c>
      <c r="E6736">
        <v>0.24600707882640099</v>
      </c>
    </row>
    <row r="6737" spans="1:5" x14ac:dyDescent="0.25">
      <c r="A6737" s="1">
        <v>36322</v>
      </c>
      <c r="B6737">
        <v>3.16</v>
      </c>
      <c r="C6737">
        <v>25.01032103</v>
      </c>
      <c r="D6737">
        <v>0.24975930399999999</v>
      </c>
      <c r="E6737">
        <v>0.25156745533455999</v>
      </c>
    </row>
    <row r="6738" spans="1:5" x14ac:dyDescent="0.25">
      <c r="A6738" s="1">
        <v>36323</v>
      </c>
      <c r="B6738">
        <v>6.28</v>
      </c>
      <c r="C6738">
        <v>24.400112960000001</v>
      </c>
      <c r="D6738">
        <v>0.24913411699999999</v>
      </c>
      <c r="E6738">
        <v>0.25506378625945297</v>
      </c>
    </row>
    <row r="6739" spans="1:5" x14ac:dyDescent="0.25">
      <c r="A6739" s="1">
        <v>36324</v>
      </c>
      <c r="B6739">
        <v>5.26</v>
      </c>
      <c r="C6739">
        <v>23.04621392</v>
      </c>
      <c r="D6739">
        <v>0.22473126700000001</v>
      </c>
      <c r="E6739">
        <v>0.27000756770200401</v>
      </c>
    </row>
    <row r="6740" spans="1:5" x14ac:dyDescent="0.25">
      <c r="A6740" s="1">
        <v>36325</v>
      </c>
      <c r="B6740">
        <v>3.91</v>
      </c>
      <c r="C6740">
        <v>22.648007610000001</v>
      </c>
      <c r="D6740">
        <v>0.20935195300000001</v>
      </c>
      <c r="E6740">
        <v>0.29246820565924803</v>
      </c>
    </row>
    <row r="6741" spans="1:5" x14ac:dyDescent="0.25">
      <c r="A6741" s="1">
        <v>36326</v>
      </c>
      <c r="B6741">
        <v>1.67</v>
      </c>
      <c r="C6741">
        <v>23.549351170000001</v>
      </c>
      <c r="D6741">
        <v>0.234402043</v>
      </c>
      <c r="E6741">
        <v>0.31349323527051198</v>
      </c>
    </row>
    <row r="6742" spans="1:5" x14ac:dyDescent="0.25">
      <c r="A6742" s="1">
        <v>36327</v>
      </c>
      <c r="B6742">
        <v>2.95</v>
      </c>
      <c r="C6742">
        <v>25.050474600000001</v>
      </c>
      <c r="D6742">
        <v>0.253386102</v>
      </c>
      <c r="E6742">
        <v>0.31566294478934598</v>
      </c>
    </row>
    <row r="6743" spans="1:5" x14ac:dyDescent="0.25">
      <c r="A6743" s="1">
        <v>36328</v>
      </c>
      <c r="B6743">
        <v>5.43</v>
      </c>
      <c r="C6743">
        <v>25.323809820000001</v>
      </c>
      <c r="D6743">
        <v>0.26051367399999997</v>
      </c>
      <c r="E6743">
        <v>0.30919986636040903</v>
      </c>
    </row>
    <row r="6744" spans="1:5" x14ac:dyDescent="0.25">
      <c r="A6744" s="1">
        <v>36329</v>
      </c>
      <c r="B6744">
        <v>4.6399999999999997</v>
      </c>
      <c r="C6744">
        <v>24.763349659999999</v>
      </c>
      <c r="D6744">
        <v>0.25676849499999999</v>
      </c>
      <c r="E6744">
        <v>0.30884376898601501</v>
      </c>
    </row>
    <row r="6745" spans="1:5" x14ac:dyDescent="0.25">
      <c r="A6745" s="1">
        <v>36330</v>
      </c>
      <c r="B6745">
        <v>4.66</v>
      </c>
      <c r="C6745">
        <v>24.762608230000001</v>
      </c>
      <c r="D6745">
        <v>0.25415160399999998</v>
      </c>
      <c r="E6745">
        <v>0.31057512379223201</v>
      </c>
    </row>
    <row r="6746" spans="1:5" x14ac:dyDescent="0.25">
      <c r="A6746" s="1">
        <v>36331</v>
      </c>
      <c r="B6746">
        <v>6.93</v>
      </c>
      <c r="C6746">
        <v>25.204821920000001</v>
      </c>
      <c r="D6746">
        <v>0.25185997900000001</v>
      </c>
      <c r="E6746">
        <v>0.313426873464273</v>
      </c>
    </row>
    <row r="6747" spans="1:5" x14ac:dyDescent="0.25">
      <c r="A6747" s="1">
        <v>36332</v>
      </c>
      <c r="B6747">
        <v>10.91</v>
      </c>
      <c r="C6747">
        <v>22.60968651</v>
      </c>
      <c r="D6747">
        <v>0.20313484400000001</v>
      </c>
      <c r="E6747">
        <v>0.32542365906621001</v>
      </c>
    </row>
    <row r="6748" spans="1:5" x14ac:dyDescent="0.25">
      <c r="A6748" s="1">
        <v>36333</v>
      </c>
      <c r="B6748">
        <v>6.14</v>
      </c>
      <c r="C6748">
        <v>22.290441120000001</v>
      </c>
      <c r="D6748">
        <v>0.20255758700000001</v>
      </c>
      <c r="E6748">
        <v>0.377013582580985</v>
      </c>
    </row>
    <row r="6749" spans="1:5" x14ac:dyDescent="0.25">
      <c r="A6749" s="1">
        <v>36334</v>
      </c>
      <c r="B6749">
        <v>7.47</v>
      </c>
      <c r="C6749">
        <v>23.72865582</v>
      </c>
      <c r="D6749">
        <v>0.230437629</v>
      </c>
      <c r="E6749">
        <v>0.416589228362093</v>
      </c>
    </row>
    <row r="6750" spans="1:5" x14ac:dyDescent="0.25">
      <c r="A6750" s="1">
        <v>36335</v>
      </c>
      <c r="B6750">
        <v>9.84</v>
      </c>
      <c r="C6750">
        <v>23.90594316</v>
      </c>
      <c r="D6750">
        <v>0.22054626399999999</v>
      </c>
      <c r="E6750">
        <v>0.44301401487797498</v>
      </c>
    </row>
    <row r="6751" spans="1:5" x14ac:dyDescent="0.25">
      <c r="A6751" s="1">
        <v>36336</v>
      </c>
      <c r="B6751">
        <v>10.72</v>
      </c>
      <c r="C6751">
        <v>23.15838432</v>
      </c>
      <c r="D6751">
        <v>0.21326126400000001</v>
      </c>
      <c r="E6751">
        <v>0.47841648826552802</v>
      </c>
    </row>
    <row r="6752" spans="1:5" x14ac:dyDescent="0.25">
      <c r="A6752" s="1">
        <v>36337</v>
      </c>
      <c r="B6752">
        <v>8.42</v>
      </c>
      <c r="C6752">
        <v>23.92911625</v>
      </c>
      <c r="D6752">
        <v>0.223114756</v>
      </c>
      <c r="E6752">
        <v>0.52585313290834401</v>
      </c>
    </row>
    <row r="6753" spans="1:5" x14ac:dyDescent="0.25">
      <c r="A6753" s="1">
        <v>36338</v>
      </c>
      <c r="B6753">
        <v>14.84</v>
      </c>
      <c r="C6753">
        <v>21.905482030000002</v>
      </c>
      <c r="D6753">
        <v>0.189365807</v>
      </c>
      <c r="E6753">
        <v>0.55431354423393497</v>
      </c>
    </row>
    <row r="6754" spans="1:5" x14ac:dyDescent="0.25">
      <c r="A6754" s="1">
        <v>36339</v>
      </c>
      <c r="B6754">
        <v>9.56</v>
      </c>
      <c r="C6754">
        <v>21.02384756</v>
      </c>
      <c r="D6754">
        <v>0.154232639</v>
      </c>
      <c r="E6754">
        <v>0.63542087933385105</v>
      </c>
    </row>
    <row r="6755" spans="1:5" x14ac:dyDescent="0.25">
      <c r="A6755" s="1">
        <v>36340</v>
      </c>
      <c r="B6755">
        <v>6.16</v>
      </c>
      <c r="C6755">
        <v>22.509017270000001</v>
      </c>
      <c r="D6755">
        <v>0.19394940999999999</v>
      </c>
      <c r="E6755">
        <v>0.70873073505987505</v>
      </c>
    </row>
    <row r="6756" spans="1:5" x14ac:dyDescent="0.25">
      <c r="A6756" s="1">
        <v>36341</v>
      </c>
      <c r="B6756">
        <v>8.89</v>
      </c>
      <c r="C6756">
        <v>22.754148140000002</v>
      </c>
      <c r="D6756">
        <v>0.21343110100000001</v>
      </c>
      <c r="E6756">
        <v>0.72993735684551098</v>
      </c>
    </row>
    <row r="6757" spans="1:5" x14ac:dyDescent="0.25">
      <c r="A6757" s="1">
        <v>36342</v>
      </c>
      <c r="B6757">
        <v>8.93</v>
      </c>
      <c r="C6757">
        <v>21.71847176</v>
      </c>
      <c r="D6757">
        <v>0.194156354</v>
      </c>
      <c r="E6757">
        <v>0.74443737357786499</v>
      </c>
    </row>
    <row r="6758" spans="1:5" x14ac:dyDescent="0.25">
      <c r="A6758" s="1">
        <v>36343</v>
      </c>
      <c r="B6758">
        <v>15.68</v>
      </c>
      <c r="C6758">
        <v>21.319196519999998</v>
      </c>
      <c r="D6758">
        <v>0.18905418399999999</v>
      </c>
      <c r="E6758">
        <v>0.76774116360459199</v>
      </c>
    </row>
    <row r="6759" spans="1:5" x14ac:dyDescent="0.25">
      <c r="A6759" s="1">
        <v>36344</v>
      </c>
      <c r="B6759">
        <v>13.81</v>
      </c>
      <c r="C6759">
        <v>21.433076809999999</v>
      </c>
      <c r="D6759">
        <v>0.17523504300000001</v>
      </c>
      <c r="E6759">
        <v>0.8546277520151</v>
      </c>
    </row>
    <row r="6760" spans="1:5" x14ac:dyDescent="0.25">
      <c r="A6760" s="1">
        <v>36345</v>
      </c>
      <c r="B6760">
        <v>12.71</v>
      </c>
      <c r="C6760">
        <v>21.370650309999998</v>
      </c>
      <c r="D6760">
        <v>0.20195886399999999</v>
      </c>
      <c r="E6760">
        <v>0.95514233175955499</v>
      </c>
    </row>
    <row r="6761" spans="1:5" x14ac:dyDescent="0.25">
      <c r="A6761" s="1">
        <v>36346</v>
      </c>
      <c r="B6761">
        <v>6.5</v>
      </c>
      <c r="C6761">
        <v>21.52171847</v>
      </c>
      <c r="D6761">
        <v>0.18180264600000001</v>
      </c>
      <c r="E6761">
        <v>1.03920609186401</v>
      </c>
    </row>
    <row r="6762" spans="1:5" x14ac:dyDescent="0.25">
      <c r="A6762" s="1">
        <v>36347</v>
      </c>
      <c r="B6762">
        <v>13.75</v>
      </c>
      <c r="C6762">
        <v>21.493793409999999</v>
      </c>
      <c r="D6762">
        <v>0.18815330699999999</v>
      </c>
      <c r="E6762">
        <v>1.0659859243349401</v>
      </c>
    </row>
    <row r="6763" spans="1:5" x14ac:dyDescent="0.25">
      <c r="A6763" s="1">
        <v>36348</v>
      </c>
      <c r="B6763">
        <v>9.59</v>
      </c>
      <c r="C6763">
        <v>20.639286309999999</v>
      </c>
      <c r="D6763">
        <v>0.17130691300000001</v>
      </c>
      <c r="E6763">
        <v>1.13737938037315</v>
      </c>
    </row>
    <row r="6764" spans="1:5" x14ac:dyDescent="0.25">
      <c r="A6764" s="1">
        <v>36349</v>
      </c>
      <c r="B6764">
        <v>3.81</v>
      </c>
      <c r="C6764">
        <v>21.315433120000002</v>
      </c>
      <c r="D6764">
        <v>0.19776380499999999</v>
      </c>
      <c r="E6764">
        <v>1.1985766203472199</v>
      </c>
    </row>
    <row r="6765" spans="1:5" x14ac:dyDescent="0.25">
      <c r="A6765" s="1">
        <v>36350</v>
      </c>
      <c r="B6765">
        <v>3.04</v>
      </c>
      <c r="C6765">
        <v>21.942774379999999</v>
      </c>
      <c r="D6765">
        <v>0.20179332</v>
      </c>
      <c r="E6765">
        <v>1.19240960918195</v>
      </c>
    </row>
    <row r="6766" spans="1:5" x14ac:dyDescent="0.25">
      <c r="A6766" s="1">
        <v>36351</v>
      </c>
      <c r="B6766">
        <v>11.8</v>
      </c>
      <c r="C6766">
        <v>21.762163690000001</v>
      </c>
      <c r="D6766">
        <v>0.19548958699999999</v>
      </c>
      <c r="E6766">
        <v>1.15632694628759</v>
      </c>
    </row>
    <row r="6767" spans="1:5" x14ac:dyDescent="0.25">
      <c r="A6767" s="1">
        <v>36352</v>
      </c>
      <c r="B6767">
        <v>11.24</v>
      </c>
      <c r="C6767">
        <v>19.926333400000001</v>
      </c>
      <c r="D6767">
        <v>9.5004067999999997E-2</v>
      </c>
      <c r="E6767">
        <v>1.1970036376661499</v>
      </c>
    </row>
    <row r="6768" spans="1:5" x14ac:dyDescent="0.25">
      <c r="A6768" s="1">
        <v>36353</v>
      </c>
      <c r="B6768">
        <v>2.11</v>
      </c>
      <c r="C6768">
        <v>20.163085550000002</v>
      </c>
      <c r="D6768">
        <v>0.128915796</v>
      </c>
      <c r="E6768">
        <v>1.32200336322597</v>
      </c>
    </row>
    <row r="6769" spans="1:5" x14ac:dyDescent="0.25">
      <c r="A6769" s="1">
        <v>36354</v>
      </c>
      <c r="B6769">
        <v>9.3699999999999992</v>
      </c>
      <c r="C6769">
        <v>20.616665770000001</v>
      </c>
      <c r="D6769">
        <v>0.16111492299999999</v>
      </c>
      <c r="E6769">
        <v>1.37150906762826</v>
      </c>
    </row>
    <row r="6770" spans="1:5" x14ac:dyDescent="0.25">
      <c r="A6770" s="1">
        <v>36355</v>
      </c>
      <c r="B6770">
        <v>8.59</v>
      </c>
      <c r="C6770">
        <v>20.81424488</v>
      </c>
      <c r="D6770">
        <v>0.17285473600000001</v>
      </c>
      <c r="E6770">
        <v>1.45999631025049</v>
      </c>
    </row>
    <row r="6771" spans="1:5" x14ac:dyDescent="0.25">
      <c r="A6771" s="1">
        <v>36356</v>
      </c>
      <c r="B6771">
        <v>8.98</v>
      </c>
      <c r="C6771">
        <v>19.778638829999998</v>
      </c>
      <c r="D6771">
        <v>0.11984486</v>
      </c>
      <c r="E6771">
        <v>1.5423670432144501</v>
      </c>
    </row>
    <row r="6772" spans="1:5" x14ac:dyDescent="0.25">
      <c r="A6772" s="1">
        <v>36357</v>
      </c>
      <c r="B6772">
        <v>10.3</v>
      </c>
      <c r="C6772">
        <v>20.275695979999998</v>
      </c>
      <c r="D6772">
        <v>0.15609479000000001</v>
      </c>
      <c r="E6772">
        <v>1.6582016900471901</v>
      </c>
    </row>
    <row r="6773" spans="1:5" x14ac:dyDescent="0.25">
      <c r="A6773" s="1">
        <v>36358</v>
      </c>
      <c r="B6773">
        <v>12.65</v>
      </c>
      <c r="C6773">
        <v>21.273571660000002</v>
      </c>
      <c r="D6773">
        <v>0.17755036699999999</v>
      </c>
      <c r="E6773">
        <v>1.7814379517149199</v>
      </c>
    </row>
    <row r="6774" spans="1:5" x14ac:dyDescent="0.25">
      <c r="A6774" s="1">
        <v>36359</v>
      </c>
      <c r="B6774">
        <v>6.81</v>
      </c>
      <c r="C6774">
        <v>21.722805789999999</v>
      </c>
      <c r="D6774">
        <v>0.18156541500000001</v>
      </c>
      <c r="E6774">
        <v>1.9163073729284601</v>
      </c>
    </row>
    <row r="6775" spans="1:5" x14ac:dyDescent="0.25">
      <c r="A6775" s="1">
        <v>36360</v>
      </c>
      <c r="B6775">
        <v>6.24</v>
      </c>
      <c r="C6775">
        <v>21.64863501</v>
      </c>
      <c r="D6775">
        <v>0.18926454000000001</v>
      </c>
      <c r="E6775">
        <v>1.96483903651463</v>
      </c>
    </row>
    <row r="6776" spans="1:5" x14ac:dyDescent="0.25">
      <c r="A6776" s="1">
        <v>36361</v>
      </c>
      <c r="B6776">
        <v>6.04</v>
      </c>
      <c r="C6776">
        <v>21.115249980000002</v>
      </c>
      <c r="D6776">
        <v>0.17511642799999999</v>
      </c>
      <c r="E6776">
        <v>1.9713732470783201</v>
      </c>
    </row>
    <row r="6777" spans="1:5" x14ac:dyDescent="0.25">
      <c r="A6777" s="1">
        <v>36362</v>
      </c>
      <c r="B6777">
        <v>5.91</v>
      </c>
      <c r="C6777">
        <v>21.686160439999998</v>
      </c>
      <c r="D6777">
        <v>0.18476991400000001</v>
      </c>
      <c r="E6777">
        <v>1.96867854366753</v>
      </c>
    </row>
    <row r="6778" spans="1:5" x14ac:dyDescent="0.25">
      <c r="A6778" s="1">
        <v>36363</v>
      </c>
      <c r="B6778">
        <v>15.36</v>
      </c>
      <c r="C6778">
        <v>20.64309793</v>
      </c>
      <c r="D6778">
        <v>0.14009575899999999</v>
      </c>
      <c r="E6778">
        <v>1.9560492087958501</v>
      </c>
    </row>
    <row r="6779" spans="1:5" x14ac:dyDescent="0.25">
      <c r="A6779" s="1">
        <v>36364</v>
      </c>
      <c r="B6779">
        <v>13.14</v>
      </c>
      <c r="C6779">
        <v>20.878646509999999</v>
      </c>
      <c r="D6779">
        <v>0.14646382699999999</v>
      </c>
      <c r="E6779">
        <v>2.0914281493079798</v>
      </c>
    </row>
    <row r="6780" spans="1:5" x14ac:dyDescent="0.25">
      <c r="A6780" s="1">
        <v>36365</v>
      </c>
      <c r="B6780">
        <v>4.75</v>
      </c>
      <c r="C6780">
        <v>21.266806389999999</v>
      </c>
      <c r="D6780">
        <v>0.17350744500000001</v>
      </c>
      <c r="E6780">
        <v>2.2385406821657101</v>
      </c>
    </row>
    <row r="6781" spans="1:5" x14ac:dyDescent="0.25">
      <c r="A6781" s="1">
        <v>36366</v>
      </c>
      <c r="B6781">
        <v>4.7</v>
      </c>
      <c r="C6781">
        <v>20.848511240000001</v>
      </c>
      <c r="D6781">
        <v>0.17392380399999999</v>
      </c>
      <c r="E6781">
        <v>2.2577473376486199</v>
      </c>
    </row>
    <row r="6782" spans="1:5" x14ac:dyDescent="0.25">
      <c r="A6782" s="1">
        <v>36367</v>
      </c>
      <c r="B6782">
        <v>4.55</v>
      </c>
      <c r="C6782">
        <v>21.27602701</v>
      </c>
      <c r="D6782">
        <v>0.18202723300000001</v>
      </c>
      <c r="E6782">
        <v>2.2382420382756201</v>
      </c>
    </row>
    <row r="6783" spans="1:5" x14ac:dyDescent="0.25">
      <c r="A6783" s="1">
        <v>36368</v>
      </c>
      <c r="B6783">
        <v>9.66</v>
      </c>
      <c r="C6783">
        <v>20.62924993</v>
      </c>
      <c r="D6783">
        <v>0.14534565399999999</v>
      </c>
      <c r="E6783">
        <v>2.1983872962887898</v>
      </c>
    </row>
    <row r="6784" spans="1:5" x14ac:dyDescent="0.25">
      <c r="A6784" s="1">
        <v>36369</v>
      </c>
      <c r="B6784">
        <v>5.14</v>
      </c>
      <c r="C6784">
        <v>21.0218664</v>
      </c>
      <c r="D6784">
        <v>0.16278530099999999</v>
      </c>
      <c r="E6784">
        <v>2.2394867129479401</v>
      </c>
    </row>
    <row r="6785" spans="1:5" x14ac:dyDescent="0.25">
      <c r="A6785" s="1">
        <v>36370</v>
      </c>
      <c r="B6785">
        <v>6.63</v>
      </c>
      <c r="C6785">
        <v>21.26276773</v>
      </c>
      <c r="D6785">
        <v>0.17287749499999999</v>
      </c>
      <c r="E6785">
        <v>2.2398466803614401</v>
      </c>
    </row>
    <row r="6786" spans="1:5" x14ac:dyDescent="0.25">
      <c r="A6786" s="1">
        <v>36371</v>
      </c>
      <c r="B6786">
        <v>10.67</v>
      </c>
      <c r="C6786">
        <v>20.482316879999999</v>
      </c>
      <c r="D6786">
        <v>0.15293216200000001</v>
      </c>
      <c r="E6786">
        <v>2.2444227651784399</v>
      </c>
    </row>
    <row r="6787" spans="1:5" x14ac:dyDescent="0.25">
      <c r="A6787" s="1">
        <v>36372</v>
      </c>
      <c r="B6787">
        <v>6.61</v>
      </c>
      <c r="C6787">
        <v>21.18889231</v>
      </c>
      <c r="D6787">
        <v>0.18593725</v>
      </c>
      <c r="E6787">
        <v>2.3151523657968101</v>
      </c>
    </row>
    <row r="6788" spans="1:5" x14ac:dyDescent="0.25">
      <c r="A6788" s="1">
        <v>36373</v>
      </c>
      <c r="B6788">
        <v>7.48</v>
      </c>
      <c r="C6788">
        <v>21.880090689999999</v>
      </c>
      <c r="D6788">
        <v>0.19728781400000001</v>
      </c>
      <c r="E6788">
        <v>2.3292957454539902</v>
      </c>
    </row>
    <row r="6789" spans="1:5" x14ac:dyDescent="0.25">
      <c r="A6789" s="1">
        <v>36374</v>
      </c>
      <c r="B6789">
        <v>7.47</v>
      </c>
      <c r="C6789">
        <v>20.813439160000001</v>
      </c>
      <c r="D6789">
        <v>0.16868696399999999</v>
      </c>
      <c r="E6789">
        <v>2.32814691683412</v>
      </c>
    </row>
    <row r="6790" spans="1:5" x14ac:dyDescent="0.25">
      <c r="A6790" s="1">
        <v>36375</v>
      </c>
      <c r="B6790">
        <v>3.14</v>
      </c>
      <c r="C6790">
        <v>20.891644589999999</v>
      </c>
      <c r="D6790">
        <v>0.145560773</v>
      </c>
      <c r="E6790">
        <v>2.3348317093771498</v>
      </c>
    </row>
    <row r="6791" spans="1:5" x14ac:dyDescent="0.25">
      <c r="A6791" s="1">
        <v>36376</v>
      </c>
      <c r="B6791">
        <v>6.17</v>
      </c>
      <c r="C6791">
        <v>21.205555319999998</v>
      </c>
      <c r="D6791">
        <v>0.18114105799999999</v>
      </c>
      <c r="E6791">
        <v>2.29655850606586</v>
      </c>
    </row>
    <row r="6792" spans="1:5" x14ac:dyDescent="0.25">
      <c r="A6792" s="1">
        <v>36377</v>
      </c>
      <c r="B6792">
        <v>8.25</v>
      </c>
      <c r="C6792">
        <v>21.736910980000001</v>
      </c>
      <c r="D6792">
        <v>0.192740614</v>
      </c>
      <c r="E6792">
        <v>2.2711411573015901</v>
      </c>
    </row>
    <row r="6793" spans="1:5" x14ac:dyDescent="0.25">
      <c r="A6793" s="1">
        <v>36378</v>
      </c>
      <c r="B6793">
        <v>9.58</v>
      </c>
      <c r="C6793">
        <v>21.662300170000002</v>
      </c>
      <c r="D6793">
        <v>0.17577372299999999</v>
      </c>
      <c r="E6793">
        <v>2.26937224160549</v>
      </c>
    </row>
    <row r="6794" spans="1:5" x14ac:dyDescent="0.25">
      <c r="A6794" s="1">
        <v>36379</v>
      </c>
      <c r="B6794">
        <v>6.77</v>
      </c>
      <c r="C6794">
        <v>20.888883830000001</v>
      </c>
      <c r="D6794">
        <v>0.171589309</v>
      </c>
      <c r="E6794">
        <v>2.3019707937751099</v>
      </c>
    </row>
    <row r="6795" spans="1:5" x14ac:dyDescent="0.25">
      <c r="A6795" s="1">
        <v>36380</v>
      </c>
      <c r="B6795">
        <v>2.8</v>
      </c>
      <c r="C6795">
        <v>21.722888170000001</v>
      </c>
      <c r="D6795">
        <v>0.18179641199999999</v>
      </c>
      <c r="E6795">
        <v>2.30730400251081</v>
      </c>
    </row>
    <row r="6796" spans="1:5" x14ac:dyDescent="0.25">
      <c r="A6796" s="1">
        <v>36381</v>
      </c>
      <c r="B6796">
        <v>9.99</v>
      </c>
      <c r="C6796">
        <v>20.780362289999999</v>
      </c>
      <c r="D6796">
        <v>0.15960379599999999</v>
      </c>
      <c r="E6796">
        <v>2.2409950732078601</v>
      </c>
    </row>
    <row r="6797" spans="1:5" x14ac:dyDescent="0.25">
      <c r="A6797" s="1">
        <v>36382</v>
      </c>
      <c r="B6797">
        <v>14.44</v>
      </c>
      <c r="C6797">
        <v>20.778238479999999</v>
      </c>
      <c r="D6797">
        <v>0.158371654</v>
      </c>
      <c r="E6797">
        <v>2.2651456285520801</v>
      </c>
    </row>
    <row r="6798" spans="1:5" x14ac:dyDescent="0.25">
      <c r="A6798" s="1">
        <v>36383</v>
      </c>
      <c r="B6798">
        <v>19.62</v>
      </c>
      <c r="C6798">
        <v>20.275935090000001</v>
      </c>
      <c r="D6798">
        <v>0.14314047699999999</v>
      </c>
      <c r="E6798">
        <v>2.38589827546835</v>
      </c>
    </row>
    <row r="6799" spans="1:5" x14ac:dyDescent="0.25">
      <c r="A6799" s="1">
        <v>36384</v>
      </c>
      <c r="B6799">
        <v>12.13</v>
      </c>
      <c r="C6799">
        <v>20.179859069999999</v>
      </c>
      <c r="D6799">
        <v>0.15712757399999999</v>
      </c>
      <c r="E6799">
        <v>2.6176513859847002</v>
      </c>
    </row>
    <row r="6800" spans="1:5" x14ac:dyDescent="0.25">
      <c r="A6800" s="1">
        <v>36385</v>
      </c>
      <c r="B6800">
        <v>5.07</v>
      </c>
      <c r="C6800">
        <v>21.91279784</v>
      </c>
      <c r="D6800">
        <v>0.19969546699999999</v>
      </c>
      <c r="E6800">
        <v>2.7488346691204102</v>
      </c>
    </row>
    <row r="6801" spans="1:5" x14ac:dyDescent="0.25">
      <c r="A6801" s="1">
        <v>36386</v>
      </c>
      <c r="B6801">
        <v>6.06</v>
      </c>
      <c r="C6801">
        <v>21.224354200000001</v>
      </c>
      <c r="D6801">
        <v>0.18927712499999999</v>
      </c>
      <c r="E6801">
        <v>2.7179887514090399</v>
      </c>
    </row>
    <row r="6802" spans="1:5" x14ac:dyDescent="0.25">
      <c r="A6802" s="1">
        <v>36387</v>
      </c>
      <c r="B6802">
        <v>10.93</v>
      </c>
      <c r="C6802">
        <v>21.087349029999999</v>
      </c>
      <c r="D6802">
        <v>0.15021847299999999</v>
      </c>
      <c r="E6802">
        <v>2.6490387475721899</v>
      </c>
    </row>
    <row r="6803" spans="1:5" x14ac:dyDescent="0.25">
      <c r="A6803" s="1">
        <v>36388</v>
      </c>
      <c r="B6803">
        <v>12.48</v>
      </c>
      <c r="C6803">
        <v>20.344540139999999</v>
      </c>
      <c r="D6803">
        <v>0.14399130900000001</v>
      </c>
      <c r="E6803">
        <v>2.64784965163116</v>
      </c>
    </row>
    <row r="6804" spans="1:5" x14ac:dyDescent="0.25">
      <c r="A6804" s="1">
        <v>36389</v>
      </c>
      <c r="B6804">
        <v>10.6</v>
      </c>
      <c r="C6804">
        <v>20.881071720000001</v>
      </c>
      <c r="D6804">
        <v>0.16786241900000001</v>
      </c>
      <c r="E6804">
        <v>2.69718365665815</v>
      </c>
    </row>
    <row r="6805" spans="1:5" x14ac:dyDescent="0.25">
      <c r="A6805" s="1">
        <v>36390</v>
      </c>
      <c r="B6805">
        <v>4.57</v>
      </c>
      <c r="C6805">
        <v>21.043731449999999</v>
      </c>
      <c r="D6805">
        <v>0.173968439</v>
      </c>
      <c r="E6805">
        <v>2.7263302618923899</v>
      </c>
    </row>
    <row r="6806" spans="1:5" x14ac:dyDescent="0.25">
      <c r="A6806" s="1">
        <v>36391</v>
      </c>
      <c r="B6806">
        <v>12.24</v>
      </c>
      <c r="C6806">
        <v>20.248022089999999</v>
      </c>
      <c r="D6806">
        <v>0.15207592</v>
      </c>
      <c r="E6806">
        <v>2.6682498943031701</v>
      </c>
    </row>
    <row r="6807" spans="1:5" x14ac:dyDescent="0.25">
      <c r="A6807" s="1">
        <v>36392</v>
      </c>
      <c r="B6807">
        <v>8.24</v>
      </c>
      <c r="C6807">
        <v>20.39416348</v>
      </c>
      <c r="D6807">
        <v>0.15793388799999999</v>
      </c>
      <c r="E6807">
        <v>2.6936945391746199</v>
      </c>
    </row>
    <row r="6808" spans="1:5" x14ac:dyDescent="0.25">
      <c r="A6808" s="1">
        <v>36393</v>
      </c>
      <c r="B6808">
        <v>8.24</v>
      </c>
      <c r="C6808">
        <v>21.515831259999999</v>
      </c>
      <c r="D6808">
        <v>0.19433072000000001</v>
      </c>
      <c r="E6808">
        <v>2.6900174086267299</v>
      </c>
    </row>
    <row r="6809" spans="1:5" x14ac:dyDescent="0.25">
      <c r="A6809" s="1">
        <v>36394</v>
      </c>
      <c r="B6809">
        <v>6.77</v>
      </c>
      <c r="C6809">
        <v>21.323817869999999</v>
      </c>
      <c r="D6809">
        <v>0.18949506699999999</v>
      </c>
      <c r="E6809">
        <v>2.6615194011785102</v>
      </c>
    </row>
    <row r="6810" spans="1:5" x14ac:dyDescent="0.25">
      <c r="A6810" s="1">
        <v>36395</v>
      </c>
      <c r="B6810">
        <v>10.99</v>
      </c>
      <c r="C6810">
        <v>20.823788990000001</v>
      </c>
      <c r="D6810">
        <v>0.18042660099999999</v>
      </c>
      <c r="E6810">
        <v>2.60858463721874</v>
      </c>
    </row>
    <row r="6811" spans="1:5" x14ac:dyDescent="0.25">
      <c r="A6811" s="1">
        <v>36396</v>
      </c>
      <c r="B6811">
        <v>13.9</v>
      </c>
      <c r="C6811">
        <v>20.060714440000002</v>
      </c>
      <c r="D6811">
        <v>0.14165804800000001</v>
      </c>
      <c r="E6811">
        <v>2.60991183625642</v>
      </c>
    </row>
    <row r="6812" spans="1:5" x14ac:dyDescent="0.25">
      <c r="A6812" s="1">
        <v>36397</v>
      </c>
      <c r="B6812">
        <v>5.58</v>
      </c>
      <c r="C6812">
        <v>21.157414840000001</v>
      </c>
      <c r="D6812">
        <v>0.18386339099999999</v>
      </c>
      <c r="E6812">
        <v>2.6889954178962299</v>
      </c>
    </row>
    <row r="6813" spans="1:5" x14ac:dyDescent="0.25">
      <c r="A6813" s="1">
        <v>36398</v>
      </c>
      <c r="B6813">
        <v>9.92</v>
      </c>
      <c r="C6813">
        <v>21.84182384</v>
      </c>
      <c r="D6813">
        <v>0.191469364</v>
      </c>
      <c r="E6813">
        <v>2.66021605841929</v>
      </c>
    </row>
    <row r="6814" spans="1:5" x14ac:dyDescent="0.25">
      <c r="A6814" s="1">
        <v>36399</v>
      </c>
      <c r="B6814">
        <v>9.81</v>
      </c>
      <c r="C6814">
        <v>20.662951679999999</v>
      </c>
      <c r="D6814">
        <v>0.18096522200000001</v>
      </c>
      <c r="E6814">
        <v>2.6507175508818399</v>
      </c>
    </row>
    <row r="6815" spans="1:5" x14ac:dyDescent="0.25">
      <c r="A6815" s="1">
        <v>36400</v>
      </c>
      <c r="B6815">
        <v>4.8600000000000003</v>
      </c>
      <c r="C6815">
        <v>21.386517640000001</v>
      </c>
      <c r="D6815">
        <v>0.18889140400000001</v>
      </c>
      <c r="E6815">
        <v>2.6510075998360101</v>
      </c>
    </row>
    <row r="6816" spans="1:5" x14ac:dyDescent="0.25">
      <c r="A6816" s="1">
        <v>36401</v>
      </c>
      <c r="B6816">
        <v>11.08</v>
      </c>
      <c r="C6816">
        <v>20.978751150000001</v>
      </c>
      <c r="D6816">
        <v>0.171874527</v>
      </c>
      <c r="E6816">
        <v>2.58590764516084</v>
      </c>
    </row>
    <row r="6817" spans="1:5" x14ac:dyDescent="0.25">
      <c r="A6817" s="1">
        <v>36402</v>
      </c>
      <c r="B6817">
        <v>13.24</v>
      </c>
      <c r="C6817">
        <v>19.387740300000001</v>
      </c>
      <c r="D6817">
        <v>0.12241635200000001</v>
      </c>
      <c r="E6817">
        <v>2.5929780044896402</v>
      </c>
    </row>
    <row r="6818" spans="1:5" x14ac:dyDescent="0.25">
      <c r="A6818" s="1">
        <v>36403</v>
      </c>
      <c r="B6818">
        <v>9.9700000000000006</v>
      </c>
      <c r="C6818">
        <v>20.716410740000001</v>
      </c>
      <c r="D6818">
        <v>0.169769264</v>
      </c>
      <c r="E6818">
        <v>2.6803570344319199</v>
      </c>
    </row>
    <row r="6819" spans="1:5" x14ac:dyDescent="0.25">
      <c r="A6819" s="1">
        <v>36404</v>
      </c>
      <c r="B6819">
        <v>4.34</v>
      </c>
      <c r="C6819">
        <v>21.573640430000001</v>
      </c>
      <c r="D6819">
        <v>0.18496886100000001</v>
      </c>
      <c r="E6819">
        <v>2.7235811897170099</v>
      </c>
    </row>
    <row r="6820" spans="1:5" x14ac:dyDescent="0.25">
      <c r="A6820" s="1">
        <v>36405</v>
      </c>
      <c r="B6820">
        <v>8.0399999999999991</v>
      </c>
      <c r="C6820">
        <v>21.958810490000001</v>
      </c>
      <c r="D6820">
        <v>0.18476762099999999</v>
      </c>
      <c r="E6820">
        <v>2.6671808771271399</v>
      </c>
    </row>
    <row r="6821" spans="1:5" x14ac:dyDescent="0.25">
      <c r="A6821" s="1">
        <v>36406</v>
      </c>
      <c r="B6821">
        <v>10.59</v>
      </c>
      <c r="C6821">
        <v>20.686028329999999</v>
      </c>
      <c r="D6821">
        <v>0.17905755400000001</v>
      </c>
      <c r="E6821">
        <v>2.6266304608411701</v>
      </c>
    </row>
    <row r="6822" spans="1:5" x14ac:dyDescent="0.25">
      <c r="A6822" s="1">
        <v>36407</v>
      </c>
      <c r="B6822">
        <v>6.2</v>
      </c>
      <c r="C6822">
        <v>21.423878299999998</v>
      </c>
      <c r="D6822">
        <v>0.16839510099999999</v>
      </c>
      <c r="E6822">
        <v>2.6306370453892698</v>
      </c>
    </row>
    <row r="6823" spans="1:5" x14ac:dyDescent="0.25">
      <c r="A6823" s="1">
        <v>36408</v>
      </c>
      <c r="B6823">
        <v>3.99</v>
      </c>
      <c r="C6823">
        <v>20.861730340000001</v>
      </c>
      <c r="D6823">
        <v>0.181691676</v>
      </c>
      <c r="E6823">
        <v>2.5954039923746</v>
      </c>
    </row>
    <row r="6824" spans="1:5" x14ac:dyDescent="0.25">
      <c r="A6824" s="1">
        <v>36409</v>
      </c>
      <c r="B6824">
        <v>7.31</v>
      </c>
      <c r="C6824">
        <v>21.67877631</v>
      </c>
      <c r="D6824">
        <v>0.18640553700000001</v>
      </c>
      <c r="E6824">
        <v>2.5188910105028199</v>
      </c>
    </row>
    <row r="6825" spans="1:5" x14ac:dyDescent="0.25">
      <c r="A6825" s="1">
        <v>36410</v>
      </c>
      <c r="B6825">
        <v>10.3</v>
      </c>
      <c r="C6825">
        <v>21.627589749999999</v>
      </c>
      <c r="D6825">
        <v>0.17281345300000001</v>
      </c>
      <c r="E6825">
        <v>2.47079637298383</v>
      </c>
    </row>
    <row r="6826" spans="1:5" x14ac:dyDescent="0.25">
      <c r="A6826" s="1">
        <v>36411</v>
      </c>
      <c r="B6826">
        <v>6.66</v>
      </c>
      <c r="C6826">
        <v>20.938475010000001</v>
      </c>
      <c r="D6826">
        <v>0.19624568000000001</v>
      </c>
      <c r="E6826">
        <v>2.4817480366296598</v>
      </c>
    </row>
    <row r="6827" spans="1:5" x14ac:dyDescent="0.25">
      <c r="A6827" s="1">
        <v>36412</v>
      </c>
      <c r="B6827">
        <v>7.23</v>
      </c>
      <c r="C6827">
        <v>21.10533817</v>
      </c>
      <c r="D6827">
        <v>0.174391033</v>
      </c>
      <c r="E6827">
        <v>2.45513849515133</v>
      </c>
    </row>
    <row r="6828" spans="1:5" x14ac:dyDescent="0.25">
      <c r="A6828" s="1">
        <v>36413</v>
      </c>
      <c r="B6828">
        <v>6.91</v>
      </c>
      <c r="C6828">
        <v>20.934096780000001</v>
      </c>
      <c r="D6828">
        <v>0.18523126200000001</v>
      </c>
      <c r="E6828">
        <v>2.4342096778276501</v>
      </c>
    </row>
    <row r="6829" spans="1:5" x14ac:dyDescent="0.25">
      <c r="A6829" s="1">
        <v>36414</v>
      </c>
      <c r="B6829">
        <v>7.77</v>
      </c>
      <c r="C6829">
        <v>22.012534779999999</v>
      </c>
      <c r="D6829">
        <v>0.19801020999999999</v>
      </c>
      <c r="E6829">
        <v>2.4068708092137001</v>
      </c>
    </row>
    <row r="6830" spans="1:5" x14ac:dyDescent="0.25">
      <c r="A6830" s="1">
        <v>36415</v>
      </c>
      <c r="B6830">
        <v>5.69</v>
      </c>
      <c r="C6830">
        <v>22.3625343</v>
      </c>
      <c r="D6830">
        <v>0.21199477799999999</v>
      </c>
      <c r="E6830">
        <v>2.3822590015799801</v>
      </c>
    </row>
    <row r="6831" spans="1:5" x14ac:dyDescent="0.25">
      <c r="A6831" s="1">
        <v>36416</v>
      </c>
      <c r="B6831">
        <v>3.43</v>
      </c>
      <c r="C6831">
        <v>21.888610060000001</v>
      </c>
      <c r="D6831">
        <v>0.21654021400000001</v>
      </c>
      <c r="E6831">
        <v>2.3239770006881399</v>
      </c>
    </row>
    <row r="6832" spans="1:5" x14ac:dyDescent="0.25">
      <c r="A6832" s="1">
        <v>36417</v>
      </c>
      <c r="B6832">
        <v>3.31</v>
      </c>
      <c r="C6832">
        <v>21.27675236</v>
      </c>
      <c r="D6832">
        <v>0.181808468</v>
      </c>
      <c r="E6832">
        <v>2.22636844860962</v>
      </c>
    </row>
    <row r="6833" spans="1:5" x14ac:dyDescent="0.25">
      <c r="A6833" s="1">
        <v>36418</v>
      </c>
      <c r="B6833">
        <v>3.33</v>
      </c>
      <c r="C6833">
        <v>21.601515249999999</v>
      </c>
      <c r="D6833">
        <v>0.196169289</v>
      </c>
      <c r="E6833">
        <v>2.1346682242316701</v>
      </c>
    </row>
    <row r="6834" spans="1:5" x14ac:dyDescent="0.25">
      <c r="A6834" s="1">
        <v>36419</v>
      </c>
      <c r="B6834">
        <v>2.2599999999999998</v>
      </c>
      <c r="C6834">
        <v>21.652287900000001</v>
      </c>
      <c r="D6834">
        <v>0.19688186399999999</v>
      </c>
      <c r="E6834">
        <v>2.0467052022353198</v>
      </c>
    </row>
    <row r="6835" spans="1:5" x14ac:dyDescent="0.25">
      <c r="A6835" s="1">
        <v>36420</v>
      </c>
      <c r="B6835">
        <v>3.1</v>
      </c>
      <c r="C6835">
        <v>21.875696380000001</v>
      </c>
      <c r="D6835">
        <v>0.20259069499999999</v>
      </c>
      <c r="E6835">
        <v>1.9539176396528699</v>
      </c>
    </row>
    <row r="6836" spans="1:5" x14ac:dyDescent="0.25">
      <c r="A6836" s="1">
        <v>36421</v>
      </c>
      <c r="B6836">
        <v>2.93</v>
      </c>
      <c r="C6836">
        <v>21.858253770000001</v>
      </c>
      <c r="D6836">
        <v>0.192025746</v>
      </c>
      <c r="E6836">
        <v>1.8752634153946901</v>
      </c>
    </row>
    <row r="6837" spans="1:5" x14ac:dyDescent="0.25">
      <c r="A6837" s="1">
        <v>36422</v>
      </c>
      <c r="B6837">
        <v>5.55</v>
      </c>
      <c r="C6837">
        <v>21.291510559999999</v>
      </c>
      <c r="D6837">
        <v>0.19461652600000001</v>
      </c>
      <c r="E6837">
        <v>1.80988903007125</v>
      </c>
    </row>
    <row r="6838" spans="1:5" x14ac:dyDescent="0.25">
      <c r="A6838" s="1">
        <v>36423</v>
      </c>
      <c r="B6838">
        <v>5.0199999999999996</v>
      </c>
      <c r="C6838">
        <v>21.469456940000001</v>
      </c>
      <c r="D6838">
        <v>0.19028321000000001</v>
      </c>
      <c r="E6838">
        <v>1.7847713070781099</v>
      </c>
    </row>
    <row r="6839" spans="1:5" x14ac:dyDescent="0.25">
      <c r="A6839" s="1">
        <v>36424</v>
      </c>
      <c r="B6839">
        <v>4.1900000000000004</v>
      </c>
      <c r="C6839">
        <v>21.522351390000001</v>
      </c>
      <c r="D6839">
        <v>0.18985256</v>
      </c>
      <c r="E6839">
        <v>1.7694378356912099</v>
      </c>
    </row>
    <row r="6840" spans="1:5" x14ac:dyDescent="0.25">
      <c r="A6840" s="1">
        <v>36425</v>
      </c>
      <c r="B6840">
        <v>4.9800000000000004</v>
      </c>
      <c r="C6840">
        <v>22.245840999999999</v>
      </c>
      <c r="D6840">
        <v>0.21021531099999999</v>
      </c>
      <c r="E6840">
        <v>1.7468963413610299</v>
      </c>
    </row>
    <row r="6841" spans="1:5" x14ac:dyDescent="0.25">
      <c r="A6841" s="1">
        <v>36426</v>
      </c>
      <c r="B6841">
        <v>9.69</v>
      </c>
      <c r="C6841">
        <v>22.38978423</v>
      </c>
      <c r="D6841">
        <v>0.20265955899999999</v>
      </c>
      <c r="E6841">
        <v>1.7225968423602001</v>
      </c>
    </row>
    <row r="6842" spans="1:5" x14ac:dyDescent="0.25">
      <c r="A6842" s="1">
        <v>36427</v>
      </c>
      <c r="B6842">
        <v>6.31</v>
      </c>
      <c r="C6842">
        <v>21.804129629999998</v>
      </c>
      <c r="D6842">
        <v>0.18095740099999999</v>
      </c>
      <c r="E6842">
        <v>1.7568279520774399</v>
      </c>
    </row>
    <row r="6843" spans="1:5" x14ac:dyDescent="0.25">
      <c r="A6843" s="1">
        <v>36428</v>
      </c>
      <c r="B6843">
        <v>3.87</v>
      </c>
      <c r="C6843">
        <v>21.731266900000001</v>
      </c>
      <c r="D6843">
        <v>0.19534592000000001</v>
      </c>
      <c r="E6843">
        <v>1.77358434060396</v>
      </c>
    </row>
    <row r="6844" spans="1:5" x14ac:dyDescent="0.25">
      <c r="A6844" s="1">
        <v>36429</v>
      </c>
      <c r="B6844">
        <v>2.4700000000000002</v>
      </c>
      <c r="C6844">
        <v>22.762301820000001</v>
      </c>
      <c r="D6844">
        <v>0.20621373000000001</v>
      </c>
      <c r="E6844">
        <v>1.7448289162155799</v>
      </c>
    </row>
    <row r="6845" spans="1:5" x14ac:dyDescent="0.25">
      <c r="A6845" s="1">
        <v>36430</v>
      </c>
      <c r="B6845">
        <v>3.02</v>
      </c>
      <c r="C6845">
        <v>23.306048749999999</v>
      </c>
      <c r="D6845">
        <v>0.22575052400000001</v>
      </c>
      <c r="E6845">
        <v>1.67837491700385</v>
      </c>
    </row>
    <row r="6846" spans="1:5" x14ac:dyDescent="0.25">
      <c r="A6846" s="1">
        <v>36431</v>
      </c>
      <c r="B6846">
        <v>9.06</v>
      </c>
      <c r="C6846">
        <v>22.309342470000001</v>
      </c>
      <c r="D6846">
        <v>0.21088954300000001</v>
      </c>
      <c r="E6846">
        <v>1.6016567674286</v>
      </c>
    </row>
    <row r="6847" spans="1:5" x14ac:dyDescent="0.25">
      <c r="A6847" s="1">
        <v>36432</v>
      </c>
      <c r="B6847">
        <v>6.19</v>
      </c>
      <c r="C6847">
        <v>22.545676690000001</v>
      </c>
      <c r="D6847">
        <v>0.21690435199999999</v>
      </c>
      <c r="E6847">
        <v>1.59737140284232</v>
      </c>
    </row>
    <row r="6848" spans="1:5" x14ac:dyDescent="0.25">
      <c r="A6848" s="1">
        <v>36433</v>
      </c>
      <c r="B6848">
        <v>11.01</v>
      </c>
      <c r="C6848">
        <v>22.255055580000001</v>
      </c>
      <c r="D6848">
        <v>0.20839191400000001</v>
      </c>
      <c r="E6848">
        <v>1.58626169714655</v>
      </c>
    </row>
    <row r="6849" spans="1:5" x14ac:dyDescent="0.25">
      <c r="A6849" s="1">
        <v>36434</v>
      </c>
      <c r="B6849">
        <v>5.95</v>
      </c>
      <c r="C6849">
        <v>21.494086769999999</v>
      </c>
      <c r="D6849">
        <v>0.17468477800000001</v>
      </c>
      <c r="E6849">
        <v>1.63044064040586</v>
      </c>
    </row>
    <row r="6850" spans="1:5" x14ac:dyDescent="0.25">
      <c r="A6850" s="1">
        <v>36435</v>
      </c>
      <c r="B6850">
        <v>5.27</v>
      </c>
      <c r="C6850">
        <v>21.523731770000001</v>
      </c>
      <c r="D6850">
        <v>0.18375259699999999</v>
      </c>
      <c r="E6850">
        <v>1.6440702978686099</v>
      </c>
    </row>
    <row r="6851" spans="1:5" x14ac:dyDescent="0.25">
      <c r="A6851" s="1">
        <v>36436</v>
      </c>
      <c r="B6851">
        <v>5.88</v>
      </c>
      <c r="C6851">
        <v>21.0891172</v>
      </c>
      <c r="D6851">
        <v>0.18329277799999999</v>
      </c>
      <c r="E6851">
        <v>1.63109078750557</v>
      </c>
    </row>
    <row r="6852" spans="1:5" x14ac:dyDescent="0.25">
      <c r="A6852" s="1">
        <v>36437</v>
      </c>
      <c r="B6852">
        <v>10.43</v>
      </c>
      <c r="C6852">
        <v>21.324979240000001</v>
      </c>
      <c r="D6852">
        <v>0.182532687</v>
      </c>
      <c r="E6852">
        <v>1.6139498984474701</v>
      </c>
    </row>
    <row r="6853" spans="1:5" x14ac:dyDescent="0.25">
      <c r="A6853" s="1">
        <v>36438</v>
      </c>
      <c r="B6853">
        <v>5.58</v>
      </c>
      <c r="C6853">
        <v>21.262793850000001</v>
      </c>
      <c r="D6853">
        <v>0.187286597</v>
      </c>
      <c r="E6853">
        <v>1.6463323051313901</v>
      </c>
    </row>
    <row r="6854" spans="1:5" x14ac:dyDescent="0.25">
      <c r="A6854" s="1">
        <v>36439</v>
      </c>
      <c r="B6854">
        <v>7</v>
      </c>
      <c r="C6854">
        <v>21.673652629999999</v>
      </c>
      <c r="D6854">
        <v>0.17155267099999999</v>
      </c>
      <c r="E6854">
        <v>1.6366001015643099</v>
      </c>
    </row>
    <row r="6855" spans="1:5" x14ac:dyDescent="0.25">
      <c r="A6855" s="1">
        <v>36440</v>
      </c>
      <c r="B6855">
        <v>8.19</v>
      </c>
      <c r="C6855">
        <v>20.59695468</v>
      </c>
      <c r="D6855">
        <v>0.16405884400000001</v>
      </c>
      <c r="E6855">
        <v>1.6309238417695799</v>
      </c>
    </row>
    <row r="6856" spans="1:5" x14ac:dyDescent="0.25">
      <c r="A6856" s="1">
        <v>36441</v>
      </c>
      <c r="B6856">
        <v>5.01</v>
      </c>
      <c r="C6856">
        <v>20.990752610000001</v>
      </c>
      <c r="D6856">
        <v>0.179696678</v>
      </c>
      <c r="E6856">
        <v>1.6446170711613</v>
      </c>
    </row>
    <row r="6857" spans="1:5" x14ac:dyDescent="0.25">
      <c r="A6857" s="1">
        <v>36442</v>
      </c>
      <c r="B6857">
        <v>3.43</v>
      </c>
      <c r="C6857">
        <v>20.63361008</v>
      </c>
      <c r="D6857">
        <v>0.16769134699999999</v>
      </c>
      <c r="E6857">
        <v>1.62086254394718</v>
      </c>
    </row>
    <row r="6858" spans="1:5" x14ac:dyDescent="0.25">
      <c r="A6858" s="1">
        <v>36443</v>
      </c>
      <c r="B6858">
        <v>3.52</v>
      </c>
      <c r="C6858">
        <v>20.14434494</v>
      </c>
      <c r="D6858">
        <v>0.14163281999999999</v>
      </c>
      <c r="E6858">
        <v>1.57195200779719</v>
      </c>
    </row>
    <row r="6859" spans="1:5" x14ac:dyDescent="0.25">
      <c r="A6859" s="1">
        <v>36444</v>
      </c>
      <c r="B6859">
        <v>5.34</v>
      </c>
      <c r="C6859">
        <v>20.744494530000001</v>
      </c>
      <c r="D6859">
        <v>0.16923664099999999</v>
      </c>
      <c r="E6859">
        <v>1.5279986561084999</v>
      </c>
    </row>
    <row r="6860" spans="1:5" x14ac:dyDescent="0.25">
      <c r="A6860" s="1">
        <v>36445</v>
      </c>
      <c r="B6860">
        <v>4.91</v>
      </c>
      <c r="C6860">
        <v>21.037012399999998</v>
      </c>
      <c r="D6860">
        <v>0.191053475</v>
      </c>
      <c r="E6860">
        <v>1.4980257354034401</v>
      </c>
    </row>
    <row r="6861" spans="1:5" x14ac:dyDescent="0.25">
      <c r="A6861" s="1">
        <v>36446</v>
      </c>
      <c r="B6861">
        <v>3.18</v>
      </c>
      <c r="C6861">
        <v>21.986685309999999</v>
      </c>
      <c r="D6861">
        <v>0.198554183</v>
      </c>
      <c r="E6861">
        <v>1.4621214401453499</v>
      </c>
    </row>
    <row r="6862" spans="1:5" x14ac:dyDescent="0.25">
      <c r="A6862" s="1">
        <v>36447</v>
      </c>
      <c r="B6862">
        <v>4.6500000000000004</v>
      </c>
      <c r="C6862">
        <v>21.096933329999999</v>
      </c>
      <c r="D6862">
        <v>0.19148459600000001</v>
      </c>
      <c r="E6862">
        <v>1.4044393435287501</v>
      </c>
    </row>
    <row r="6863" spans="1:5" x14ac:dyDescent="0.25">
      <c r="A6863" s="1">
        <v>36448</v>
      </c>
      <c r="B6863">
        <v>1.68</v>
      </c>
      <c r="C6863">
        <v>21.32562824</v>
      </c>
      <c r="D6863">
        <v>0.18864629299999999</v>
      </c>
      <c r="E6863">
        <v>1.3616184845186099</v>
      </c>
    </row>
    <row r="6864" spans="1:5" x14ac:dyDescent="0.25">
      <c r="A6864" s="1">
        <v>36449</v>
      </c>
      <c r="B6864">
        <v>3.75</v>
      </c>
      <c r="C6864">
        <v>21.641584430000002</v>
      </c>
      <c r="D6864">
        <v>0.195763573</v>
      </c>
      <c r="E6864">
        <v>1.3000557363179801</v>
      </c>
    </row>
    <row r="6865" spans="1:5" x14ac:dyDescent="0.25">
      <c r="A6865" s="1">
        <v>36450</v>
      </c>
      <c r="B6865">
        <v>14.97</v>
      </c>
      <c r="C6865">
        <v>20.658151499999999</v>
      </c>
      <c r="D6865">
        <v>0.16440986899999999</v>
      </c>
      <c r="E6865">
        <v>1.2534403373391201</v>
      </c>
    </row>
    <row r="6866" spans="1:5" x14ac:dyDescent="0.25">
      <c r="A6866" s="1">
        <v>36451</v>
      </c>
      <c r="B6866">
        <v>9.9700000000000006</v>
      </c>
      <c r="C6866">
        <v>20.795007980000001</v>
      </c>
      <c r="D6866">
        <v>0.155991465</v>
      </c>
      <c r="E6866">
        <v>1.34026612507091</v>
      </c>
    </row>
    <row r="6867" spans="1:5" x14ac:dyDescent="0.25">
      <c r="A6867" s="1">
        <v>36452</v>
      </c>
      <c r="B6867">
        <v>6.82</v>
      </c>
      <c r="C6867">
        <v>21.262233259999999</v>
      </c>
      <c r="D6867">
        <v>0.17314236499999999</v>
      </c>
      <c r="E6867">
        <v>1.42387344122868</v>
      </c>
    </row>
    <row r="6868" spans="1:5" x14ac:dyDescent="0.25">
      <c r="A6868" s="1">
        <v>36453</v>
      </c>
      <c r="B6868">
        <v>5.27</v>
      </c>
      <c r="C6868">
        <v>21.148222359999998</v>
      </c>
      <c r="D6868">
        <v>0.16278183199999999</v>
      </c>
      <c r="E6868">
        <v>1.4532873600962899</v>
      </c>
    </row>
    <row r="6869" spans="1:5" x14ac:dyDescent="0.25">
      <c r="A6869" s="1">
        <v>36454</v>
      </c>
      <c r="B6869">
        <v>3.19</v>
      </c>
      <c r="C6869">
        <v>21.267212270000002</v>
      </c>
      <c r="D6869">
        <v>0.19491303500000001</v>
      </c>
      <c r="E6869">
        <v>1.4426000570233299</v>
      </c>
    </row>
    <row r="6870" spans="1:5" x14ac:dyDescent="0.25">
      <c r="A6870" s="1">
        <v>36455</v>
      </c>
      <c r="B6870">
        <v>0.64</v>
      </c>
      <c r="C6870">
        <v>21.330659489999999</v>
      </c>
      <c r="D6870">
        <v>0.22874213900000001</v>
      </c>
      <c r="E6870">
        <v>1.3824055326856</v>
      </c>
    </row>
    <row r="6871" spans="1:5" x14ac:dyDescent="0.25">
      <c r="A6871" s="1">
        <v>36456</v>
      </c>
      <c r="B6871">
        <v>0.06</v>
      </c>
      <c r="C6871">
        <v>21.402575850000002</v>
      </c>
      <c r="D6871">
        <v>0.231277758</v>
      </c>
      <c r="E6871">
        <v>1.2744028297515599</v>
      </c>
    </row>
    <row r="6872" spans="1:5" x14ac:dyDescent="0.25">
      <c r="A6872" s="1">
        <v>36457</v>
      </c>
      <c r="B6872">
        <v>0.01</v>
      </c>
      <c r="C6872">
        <v>21.543820610000001</v>
      </c>
      <c r="D6872">
        <v>0.232915027</v>
      </c>
      <c r="E6872">
        <v>1.15726013195198</v>
      </c>
    </row>
    <row r="6873" spans="1:5" x14ac:dyDescent="0.25">
      <c r="A6873" s="1">
        <v>36458</v>
      </c>
      <c r="B6873">
        <v>0.01</v>
      </c>
      <c r="C6873">
        <v>21.955352510000001</v>
      </c>
      <c r="D6873">
        <v>0.23347558400000001</v>
      </c>
      <c r="E6873">
        <v>1.0521191162439101</v>
      </c>
    </row>
    <row r="6874" spans="1:5" x14ac:dyDescent="0.25">
      <c r="A6874" s="1">
        <v>36459</v>
      </c>
      <c r="B6874">
        <v>0.09</v>
      </c>
      <c r="C6874">
        <v>22.15234491</v>
      </c>
      <c r="D6874">
        <v>0.22521031499999999</v>
      </c>
      <c r="E6874">
        <v>0.96568090025444997</v>
      </c>
    </row>
    <row r="6875" spans="1:5" x14ac:dyDescent="0.25">
      <c r="A6875" s="1">
        <v>36460</v>
      </c>
      <c r="B6875">
        <v>3.27</v>
      </c>
      <c r="C6875">
        <v>21.990026749999998</v>
      </c>
      <c r="D6875">
        <v>0.21814760899999999</v>
      </c>
      <c r="E6875">
        <v>0.90081873389247902</v>
      </c>
    </row>
    <row r="6876" spans="1:5" x14ac:dyDescent="0.25">
      <c r="A6876" s="1">
        <v>36461</v>
      </c>
      <c r="B6876">
        <v>1.7</v>
      </c>
      <c r="C6876">
        <v>22.005222979999999</v>
      </c>
      <c r="D6876">
        <v>0.21041649300000001</v>
      </c>
      <c r="E6876">
        <v>0.87637604919308998</v>
      </c>
    </row>
    <row r="6877" spans="1:5" x14ac:dyDescent="0.25">
      <c r="A6877" s="1">
        <v>36462</v>
      </c>
      <c r="B6877">
        <v>0.59</v>
      </c>
      <c r="C6877">
        <v>22.174095430000001</v>
      </c>
      <c r="D6877">
        <v>0.216627191</v>
      </c>
      <c r="E6877">
        <v>0.86113830258381796</v>
      </c>
    </row>
    <row r="6878" spans="1:5" x14ac:dyDescent="0.25">
      <c r="A6878" s="1">
        <v>36463</v>
      </c>
      <c r="B6878">
        <v>0.46</v>
      </c>
      <c r="C6878">
        <v>21.842064950000001</v>
      </c>
      <c r="D6878">
        <v>0.23140143099999999</v>
      </c>
      <c r="E6878">
        <v>0.84091606631971105</v>
      </c>
    </row>
    <row r="6879" spans="1:5" x14ac:dyDescent="0.25">
      <c r="A6879" s="1">
        <v>36464</v>
      </c>
      <c r="B6879">
        <v>0.79</v>
      </c>
      <c r="C6879">
        <v>22.31209921</v>
      </c>
      <c r="D6879">
        <v>0.22001405299999999</v>
      </c>
      <c r="E6879">
        <v>0.81628133867143204</v>
      </c>
    </row>
    <row r="6880" spans="1:5" x14ac:dyDescent="0.25">
      <c r="A6880" s="1">
        <v>36465</v>
      </c>
      <c r="B6880">
        <v>0.92</v>
      </c>
      <c r="C6880">
        <v>22.221168980000002</v>
      </c>
      <c r="D6880">
        <v>0.22190660700000001</v>
      </c>
      <c r="E6880">
        <v>0.79644074834465195</v>
      </c>
    </row>
    <row r="6881" spans="1:5" x14ac:dyDescent="0.25">
      <c r="A6881" s="1">
        <v>36466</v>
      </c>
      <c r="B6881">
        <v>0.23</v>
      </c>
      <c r="C6881">
        <v>21.853095929999999</v>
      </c>
      <c r="D6881">
        <v>0.23564606399999999</v>
      </c>
      <c r="E6881">
        <v>0.78015735898363403</v>
      </c>
    </row>
    <row r="6882" spans="1:5" x14ac:dyDescent="0.25">
      <c r="A6882" s="1">
        <v>36467</v>
      </c>
      <c r="B6882">
        <v>0.12</v>
      </c>
      <c r="C6882">
        <v>22.282600890000001</v>
      </c>
      <c r="D6882">
        <v>0.23899393699999999</v>
      </c>
      <c r="E6882">
        <v>0.75893215838635897</v>
      </c>
    </row>
    <row r="6883" spans="1:5" x14ac:dyDescent="0.25">
      <c r="A6883" s="1">
        <v>36468</v>
      </c>
      <c r="B6883">
        <v>0.18</v>
      </c>
      <c r="C6883">
        <v>21.823553400000002</v>
      </c>
      <c r="D6883">
        <v>0.244851082</v>
      </c>
      <c r="E6883">
        <v>0.73528162887702597</v>
      </c>
    </row>
    <row r="6884" spans="1:5" x14ac:dyDescent="0.25">
      <c r="A6884" s="1">
        <v>36469</v>
      </c>
      <c r="B6884">
        <v>0.12</v>
      </c>
      <c r="C6884">
        <v>21.602867499999999</v>
      </c>
      <c r="D6884">
        <v>0.25771336099999997</v>
      </c>
      <c r="E6884">
        <v>0.71203635349858196</v>
      </c>
    </row>
    <row r="6885" spans="1:5" x14ac:dyDescent="0.25">
      <c r="A6885" s="1">
        <v>36470</v>
      </c>
      <c r="B6885">
        <v>0.01</v>
      </c>
      <c r="C6885">
        <v>21.751389899999999</v>
      </c>
      <c r="D6885">
        <v>0.26174910899999998</v>
      </c>
      <c r="E6885">
        <v>0.687888541950892</v>
      </c>
    </row>
    <row r="6886" spans="1:5" x14ac:dyDescent="0.25">
      <c r="A6886" s="1">
        <v>36471</v>
      </c>
      <c r="B6886">
        <v>0.01</v>
      </c>
      <c r="C6886">
        <v>21.32128818</v>
      </c>
      <c r="D6886">
        <v>0.2642989</v>
      </c>
      <c r="E6886">
        <v>0.66361725204898403</v>
      </c>
    </row>
    <row r="6887" spans="1:5" x14ac:dyDescent="0.25">
      <c r="A6887" s="1">
        <v>36472</v>
      </c>
      <c r="B6887">
        <v>0.01</v>
      </c>
      <c r="C6887">
        <v>21.46804642</v>
      </c>
      <c r="D6887">
        <v>0.27363658899999999</v>
      </c>
      <c r="E6887">
        <v>0.64117107231307902</v>
      </c>
    </row>
    <row r="6888" spans="1:5" x14ac:dyDescent="0.25">
      <c r="A6888" s="1">
        <v>36473</v>
      </c>
      <c r="B6888">
        <v>0</v>
      </c>
      <c r="C6888">
        <v>21.621131909999999</v>
      </c>
      <c r="D6888">
        <v>0.26754956400000002</v>
      </c>
      <c r="E6888">
        <v>0.61906781336776295</v>
      </c>
    </row>
    <row r="6889" spans="1:5" x14ac:dyDescent="0.25">
      <c r="A6889" s="1">
        <v>36474</v>
      </c>
      <c r="B6889">
        <v>0</v>
      </c>
      <c r="C6889">
        <v>21.524895149999999</v>
      </c>
      <c r="D6889">
        <v>0.26919859499999998</v>
      </c>
      <c r="E6889">
        <v>0.59941318834100499</v>
      </c>
    </row>
    <row r="6890" spans="1:5" x14ac:dyDescent="0.25">
      <c r="A6890" s="1">
        <v>36475</v>
      </c>
      <c r="B6890">
        <v>0</v>
      </c>
      <c r="C6890">
        <v>21.875826979999999</v>
      </c>
      <c r="D6890">
        <v>0.268808875</v>
      </c>
      <c r="E6890">
        <v>0.581672249997091</v>
      </c>
    </row>
    <row r="6891" spans="1:5" x14ac:dyDescent="0.25">
      <c r="A6891" s="1">
        <v>36476</v>
      </c>
      <c r="B6891">
        <v>0</v>
      </c>
      <c r="C6891">
        <v>21.732894420000001</v>
      </c>
      <c r="D6891">
        <v>0.26560431699999998</v>
      </c>
      <c r="E6891">
        <v>0.56505531119989305</v>
      </c>
    </row>
    <row r="6892" spans="1:5" x14ac:dyDescent="0.25">
      <c r="A6892" s="1">
        <v>36477</v>
      </c>
      <c r="B6892">
        <v>0.08</v>
      </c>
      <c r="C6892">
        <v>21.751685259999999</v>
      </c>
      <c r="D6892">
        <v>0.25588925899999998</v>
      </c>
      <c r="E6892">
        <v>0.55011457173417799</v>
      </c>
    </row>
    <row r="6893" spans="1:5" x14ac:dyDescent="0.25">
      <c r="A6893" s="1">
        <v>36478</v>
      </c>
      <c r="B6893">
        <v>0.32</v>
      </c>
      <c r="C6893">
        <v>21.93430725</v>
      </c>
      <c r="D6893">
        <v>0.241213816</v>
      </c>
      <c r="E6893">
        <v>0.53795288482275705</v>
      </c>
    </row>
    <row r="6894" spans="1:5" x14ac:dyDescent="0.25">
      <c r="A6894" s="1">
        <v>36479</v>
      </c>
      <c r="B6894">
        <v>1.7</v>
      </c>
      <c r="C6894">
        <v>22.08098713</v>
      </c>
      <c r="D6894">
        <v>0.235768385</v>
      </c>
      <c r="E6894">
        <v>0.52978344968522095</v>
      </c>
    </row>
    <row r="6895" spans="1:5" x14ac:dyDescent="0.25">
      <c r="A6895" s="1">
        <v>36480</v>
      </c>
      <c r="B6895">
        <v>0.71</v>
      </c>
      <c r="C6895">
        <v>22.264177740000001</v>
      </c>
      <c r="D6895">
        <v>0.23968028299999999</v>
      </c>
      <c r="E6895">
        <v>0.52828194191644795</v>
      </c>
    </row>
    <row r="6896" spans="1:5" x14ac:dyDescent="0.25">
      <c r="A6896" s="1">
        <v>36481</v>
      </c>
      <c r="B6896">
        <v>0.43</v>
      </c>
      <c r="C6896">
        <v>21.985312969999999</v>
      </c>
      <c r="D6896">
        <v>0.23484163199999999</v>
      </c>
      <c r="E6896">
        <v>0.52256405277673101</v>
      </c>
    </row>
    <row r="6897" spans="1:5" x14ac:dyDescent="0.25">
      <c r="A6897" s="1">
        <v>36482</v>
      </c>
      <c r="B6897">
        <v>0.76</v>
      </c>
      <c r="C6897">
        <v>22.10421045</v>
      </c>
      <c r="D6897">
        <v>0.24005206700000001</v>
      </c>
      <c r="E6897">
        <v>0.513449817592456</v>
      </c>
    </row>
    <row r="6898" spans="1:5" x14ac:dyDescent="0.25">
      <c r="A6898" s="1">
        <v>36483</v>
      </c>
      <c r="B6898">
        <v>3.05</v>
      </c>
      <c r="C6898">
        <v>21.110053959999998</v>
      </c>
      <c r="D6898">
        <v>0.24027347800000001</v>
      </c>
      <c r="E6898">
        <v>0.50202574381702703</v>
      </c>
    </row>
    <row r="6899" spans="1:5" x14ac:dyDescent="0.25">
      <c r="A6899" s="1">
        <v>36484</v>
      </c>
      <c r="B6899">
        <v>0.46</v>
      </c>
      <c r="C6899">
        <v>21.65268373</v>
      </c>
      <c r="D6899">
        <v>0.241185706</v>
      </c>
      <c r="E6899">
        <v>0.49860166700444503</v>
      </c>
    </row>
    <row r="6900" spans="1:5" x14ac:dyDescent="0.25">
      <c r="A6900" s="1">
        <v>36485</v>
      </c>
      <c r="B6900">
        <v>0.27</v>
      </c>
      <c r="C6900">
        <v>21.282201539999999</v>
      </c>
      <c r="D6900">
        <v>0.25381234200000002</v>
      </c>
      <c r="E6900">
        <v>0.48608193184433901</v>
      </c>
    </row>
    <row r="6901" spans="1:5" x14ac:dyDescent="0.25">
      <c r="A6901" s="1">
        <v>36486</v>
      </c>
      <c r="B6901">
        <v>0</v>
      </c>
      <c r="C6901">
        <v>21.445094350000002</v>
      </c>
      <c r="D6901">
        <v>0.26149447100000001</v>
      </c>
      <c r="E6901">
        <v>0.46732237769621998</v>
      </c>
    </row>
    <row r="6902" spans="1:5" x14ac:dyDescent="0.25">
      <c r="A6902" s="1">
        <v>36487</v>
      </c>
      <c r="B6902">
        <v>0.28999999999999998</v>
      </c>
      <c r="C6902">
        <v>21.219463600000001</v>
      </c>
      <c r="D6902">
        <v>0.262415167</v>
      </c>
      <c r="E6902">
        <v>0.44489709301910402</v>
      </c>
    </row>
    <row r="6903" spans="1:5" x14ac:dyDescent="0.25">
      <c r="A6903" s="1">
        <v>36488</v>
      </c>
      <c r="B6903">
        <v>0.28000000000000003</v>
      </c>
      <c r="C6903">
        <v>20.993690189999999</v>
      </c>
      <c r="D6903">
        <v>0.261982459</v>
      </c>
      <c r="E6903">
        <v>0.42378069191426398</v>
      </c>
    </row>
    <row r="6904" spans="1:5" x14ac:dyDescent="0.25">
      <c r="A6904" s="1">
        <v>36489</v>
      </c>
      <c r="B6904">
        <v>0.24</v>
      </c>
      <c r="C6904">
        <v>21.1736559</v>
      </c>
      <c r="D6904">
        <v>0.26109634199999998</v>
      </c>
      <c r="E6904">
        <v>0.40506739687953303</v>
      </c>
    </row>
    <row r="6905" spans="1:5" x14ac:dyDescent="0.25">
      <c r="A6905" s="1">
        <v>36490</v>
      </c>
      <c r="B6905">
        <v>0.05</v>
      </c>
      <c r="C6905">
        <v>21.63287016</v>
      </c>
      <c r="D6905">
        <v>0.26017099999999999</v>
      </c>
      <c r="E6905">
        <v>0.38822292277668502</v>
      </c>
    </row>
    <row r="6906" spans="1:5" x14ac:dyDescent="0.25">
      <c r="A6906" s="1">
        <v>36491</v>
      </c>
      <c r="B6906">
        <v>0</v>
      </c>
      <c r="C6906">
        <v>21.267967760000001</v>
      </c>
      <c r="D6906">
        <v>0.25838059499999999</v>
      </c>
      <c r="E6906">
        <v>0.37213016807457</v>
      </c>
    </row>
    <row r="6907" spans="1:5" x14ac:dyDescent="0.25">
      <c r="A6907" s="1">
        <v>36492</v>
      </c>
      <c r="B6907">
        <v>0</v>
      </c>
      <c r="C6907">
        <v>21.596226810000001</v>
      </c>
      <c r="D6907">
        <v>0.25137757900000002</v>
      </c>
      <c r="E6907">
        <v>0.35790312176928901</v>
      </c>
    </row>
    <row r="6908" spans="1:5" x14ac:dyDescent="0.25">
      <c r="A6908" s="1">
        <v>36493</v>
      </c>
      <c r="B6908">
        <v>0.01</v>
      </c>
      <c r="C6908">
        <v>21.41925092</v>
      </c>
      <c r="D6908">
        <v>0.243449162</v>
      </c>
      <c r="E6908">
        <v>0.345519081918438</v>
      </c>
    </row>
    <row r="6909" spans="1:5" x14ac:dyDescent="0.25">
      <c r="A6909" s="1">
        <v>36494</v>
      </c>
      <c r="B6909">
        <v>0.16</v>
      </c>
      <c r="C6909">
        <v>21.723006720000001</v>
      </c>
      <c r="D6909">
        <v>0.238489483</v>
      </c>
      <c r="E6909">
        <v>0.33562297561209697</v>
      </c>
    </row>
    <row r="6910" spans="1:5" x14ac:dyDescent="0.25">
      <c r="A6910" s="1">
        <v>36495</v>
      </c>
      <c r="B6910">
        <v>0.11</v>
      </c>
      <c r="C6910">
        <v>21.727220200000001</v>
      </c>
      <c r="D6910">
        <v>0.23130081</v>
      </c>
      <c r="E6910">
        <v>0.32735493375094299</v>
      </c>
    </row>
    <row r="6911" spans="1:5" x14ac:dyDescent="0.25">
      <c r="A6911" s="1">
        <v>36496</v>
      </c>
      <c r="B6911">
        <v>0.01</v>
      </c>
      <c r="C6911">
        <v>21.76630282</v>
      </c>
      <c r="D6911">
        <v>0.22355634399999999</v>
      </c>
      <c r="E6911">
        <v>0.32041051665799303</v>
      </c>
    </row>
    <row r="6912" spans="1:5" x14ac:dyDescent="0.25">
      <c r="A6912" s="1">
        <v>36497</v>
      </c>
      <c r="B6912">
        <v>0</v>
      </c>
      <c r="C6912">
        <v>21.86175394</v>
      </c>
      <c r="D6912">
        <v>0.24047701199999999</v>
      </c>
      <c r="E6912">
        <v>0.31433360675305499</v>
      </c>
    </row>
    <row r="6913" spans="1:5" x14ac:dyDescent="0.25">
      <c r="A6913" s="1">
        <v>36498</v>
      </c>
      <c r="B6913">
        <v>0.06</v>
      </c>
      <c r="C6913">
        <v>21.772157870000001</v>
      </c>
      <c r="D6913">
        <v>0.24630887000000001</v>
      </c>
      <c r="E6913">
        <v>0.30587243288025701</v>
      </c>
    </row>
    <row r="6914" spans="1:5" x14ac:dyDescent="0.25">
      <c r="A6914" s="1">
        <v>36499</v>
      </c>
      <c r="B6914">
        <v>0.09</v>
      </c>
      <c r="C6914">
        <v>21.921092170000001</v>
      </c>
      <c r="D6914">
        <v>0.25095469100000001</v>
      </c>
      <c r="E6914">
        <v>0.29587705645475898</v>
      </c>
    </row>
    <row r="6915" spans="1:5" x14ac:dyDescent="0.25">
      <c r="A6915" s="1">
        <v>36500</v>
      </c>
      <c r="B6915">
        <v>0.01</v>
      </c>
      <c r="C6915">
        <v>21.910850839999998</v>
      </c>
      <c r="D6915">
        <v>0.240292591</v>
      </c>
      <c r="E6915">
        <v>0.284735995468479</v>
      </c>
    </row>
    <row r="6916" spans="1:5" x14ac:dyDescent="0.25">
      <c r="A6916" s="1">
        <v>36501</v>
      </c>
      <c r="B6916">
        <v>0.31</v>
      </c>
      <c r="C6916">
        <v>21.79623917</v>
      </c>
      <c r="D6916">
        <v>0.222676285</v>
      </c>
      <c r="E6916">
        <v>0.27465173516678099</v>
      </c>
    </row>
    <row r="6917" spans="1:5" x14ac:dyDescent="0.25">
      <c r="A6917" s="1">
        <v>36502</v>
      </c>
      <c r="B6917">
        <v>0.03</v>
      </c>
      <c r="C6917">
        <v>22.595430629999999</v>
      </c>
      <c r="D6917">
        <v>0.22888898199999999</v>
      </c>
      <c r="E6917">
        <v>0.268124905863597</v>
      </c>
    </row>
    <row r="6918" spans="1:5" x14ac:dyDescent="0.25">
      <c r="A6918" s="1">
        <v>36503</v>
      </c>
      <c r="B6918">
        <v>0.93</v>
      </c>
      <c r="C6918">
        <v>22.623765580000001</v>
      </c>
      <c r="D6918">
        <v>0.23666214599999999</v>
      </c>
      <c r="E6918">
        <v>0.260626724559193</v>
      </c>
    </row>
    <row r="6919" spans="1:5" x14ac:dyDescent="0.25">
      <c r="A6919" s="1">
        <v>36504</v>
      </c>
      <c r="B6919">
        <v>1.29</v>
      </c>
      <c r="C6919">
        <v>22.120023530000001</v>
      </c>
      <c r="D6919">
        <v>0.23742094399999999</v>
      </c>
      <c r="E6919">
        <v>0.25356728460044597</v>
      </c>
    </row>
    <row r="6920" spans="1:5" x14ac:dyDescent="0.25">
      <c r="A6920" s="1">
        <v>36505</v>
      </c>
      <c r="B6920">
        <v>0.51</v>
      </c>
      <c r="C6920">
        <v>21.485850710000001</v>
      </c>
      <c r="D6920">
        <v>0.22810525000000001</v>
      </c>
      <c r="E6920">
        <v>0.24797213615248501</v>
      </c>
    </row>
    <row r="6921" spans="1:5" x14ac:dyDescent="0.25">
      <c r="A6921" s="1">
        <v>36506</v>
      </c>
      <c r="B6921">
        <v>0.02</v>
      </c>
      <c r="C6921">
        <v>21.67257566</v>
      </c>
      <c r="D6921">
        <v>0.229563038</v>
      </c>
      <c r="E6921">
        <v>0.243059958743995</v>
      </c>
    </row>
    <row r="6922" spans="1:5" x14ac:dyDescent="0.25">
      <c r="A6922" s="1">
        <v>36507</v>
      </c>
      <c r="B6922">
        <v>0</v>
      </c>
      <c r="C6922">
        <v>21.551477999999999</v>
      </c>
      <c r="D6922">
        <v>0.24069272</v>
      </c>
      <c r="E6922">
        <v>0.23669488020096699</v>
      </c>
    </row>
    <row r="6923" spans="1:5" x14ac:dyDescent="0.25">
      <c r="A6923" s="1">
        <v>36508</v>
      </c>
      <c r="B6923">
        <v>0</v>
      </c>
      <c r="C6923">
        <v>20.939799130000001</v>
      </c>
      <c r="D6923">
        <v>0.243721089</v>
      </c>
      <c r="E6923">
        <v>0.22881008903604899</v>
      </c>
    </row>
    <row r="6924" spans="1:5" x14ac:dyDescent="0.25">
      <c r="A6924" s="1">
        <v>36509</v>
      </c>
      <c r="B6924">
        <v>0</v>
      </c>
      <c r="C6924">
        <v>21.101046329999999</v>
      </c>
      <c r="D6924">
        <v>0.240488068</v>
      </c>
      <c r="E6924">
        <v>0.22125168940387799</v>
      </c>
    </row>
    <row r="6925" spans="1:5" x14ac:dyDescent="0.25">
      <c r="A6925" s="1">
        <v>36510</v>
      </c>
      <c r="B6925">
        <v>0</v>
      </c>
      <c r="C6925">
        <v>20.892546750000001</v>
      </c>
      <c r="D6925">
        <v>0.23448443299999999</v>
      </c>
      <c r="E6925">
        <v>0.21435114171688899</v>
      </c>
    </row>
    <row r="6926" spans="1:5" x14ac:dyDescent="0.25">
      <c r="A6926" s="1">
        <v>36511</v>
      </c>
      <c r="B6926">
        <v>0.03</v>
      </c>
      <c r="C6926">
        <v>21.290883669999999</v>
      </c>
      <c r="D6926">
        <v>0.23263363200000001</v>
      </c>
      <c r="E6926">
        <v>0.209057205440845</v>
      </c>
    </row>
    <row r="6927" spans="1:5" x14ac:dyDescent="0.25">
      <c r="A6927" s="1">
        <v>36512</v>
      </c>
      <c r="B6927">
        <v>0.02</v>
      </c>
      <c r="C6927">
        <v>22.315798310000002</v>
      </c>
      <c r="D6927">
        <v>0.230036147</v>
      </c>
      <c r="E6927">
        <v>0.20433519771171299</v>
      </c>
    </row>
    <row r="6928" spans="1:5" x14ac:dyDescent="0.25">
      <c r="A6928" s="1">
        <v>36513</v>
      </c>
      <c r="B6928">
        <v>0.87</v>
      </c>
      <c r="C6928">
        <v>20.883187499999998</v>
      </c>
      <c r="D6928">
        <v>0.217656446</v>
      </c>
      <c r="E6928">
        <v>0.199059587100021</v>
      </c>
    </row>
    <row r="6929" spans="1:5" x14ac:dyDescent="0.25">
      <c r="A6929" s="1">
        <v>36514</v>
      </c>
      <c r="B6929">
        <v>0.2</v>
      </c>
      <c r="C6929">
        <v>21.402167970000001</v>
      </c>
      <c r="D6929">
        <v>0.20149981</v>
      </c>
      <c r="E6929">
        <v>0.19840128640090399</v>
      </c>
    </row>
    <row r="6930" spans="1:5" x14ac:dyDescent="0.25">
      <c r="A6930" s="1">
        <v>36515</v>
      </c>
      <c r="B6930">
        <v>0.44</v>
      </c>
      <c r="C6930">
        <v>21.689907760000001</v>
      </c>
      <c r="D6930">
        <v>0.216823021</v>
      </c>
      <c r="E6930">
        <v>0.199142664990378</v>
      </c>
    </row>
    <row r="6931" spans="1:5" x14ac:dyDescent="0.25">
      <c r="A6931" s="1">
        <v>36516</v>
      </c>
      <c r="B6931">
        <v>0</v>
      </c>
      <c r="C6931">
        <v>21.623332080000001</v>
      </c>
      <c r="D6931">
        <v>0.23464821199999999</v>
      </c>
      <c r="E6931">
        <v>0.19820297239391199</v>
      </c>
    </row>
    <row r="6932" spans="1:5" x14ac:dyDescent="0.25">
      <c r="A6932" s="1">
        <v>36517</v>
      </c>
      <c r="B6932">
        <v>0</v>
      </c>
      <c r="C6932">
        <v>21.642621219999999</v>
      </c>
      <c r="D6932">
        <v>0.24409751800000001</v>
      </c>
      <c r="E6932">
        <v>0.193820243965526</v>
      </c>
    </row>
    <row r="6933" spans="1:5" x14ac:dyDescent="0.25">
      <c r="A6933" s="1">
        <v>36518</v>
      </c>
      <c r="B6933">
        <v>0</v>
      </c>
      <c r="C6933">
        <v>21.253681740000001</v>
      </c>
      <c r="D6933">
        <v>0.24253828699999999</v>
      </c>
      <c r="E6933">
        <v>0.187126144414208</v>
      </c>
    </row>
    <row r="6934" spans="1:5" x14ac:dyDescent="0.25">
      <c r="A6934" s="1">
        <v>36519</v>
      </c>
      <c r="B6934">
        <v>0</v>
      </c>
      <c r="C6934">
        <v>21.226102279999999</v>
      </c>
      <c r="D6934">
        <v>0.238665025</v>
      </c>
      <c r="E6934">
        <v>0.18068779195627699</v>
      </c>
    </row>
    <row r="6935" spans="1:5" x14ac:dyDescent="0.25">
      <c r="A6935" s="1">
        <v>36520</v>
      </c>
      <c r="B6935">
        <v>0.09</v>
      </c>
      <c r="C6935">
        <v>21.709289330000001</v>
      </c>
      <c r="D6935">
        <v>0.23634334900000001</v>
      </c>
      <c r="E6935">
        <v>0.17522678477527401</v>
      </c>
    </row>
    <row r="6936" spans="1:5" x14ac:dyDescent="0.25">
      <c r="A6936" s="1">
        <v>36521</v>
      </c>
      <c r="B6936">
        <v>0.13</v>
      </c>
      <c r="C6936">
        <v>21.376246170000002</v>
      </c>
      <c r="D6936">
        <v>0.23257223599999999</v>
      </c>
      <c r="E6936">
        <v>0.170330336933984</v>
      </c>
    </row>
    <row r="6937" spans="1:5" x14ac:dyDescent="0.25">
      <c r="A6937" s="1">
        <v>36522</v>
      </c>
      <c r="B6937">
        <v>0.05</v>
      </c>
      <c r="C6937">
        <v>20.97109979</v>
      </c>
      <c r="D6937">
        <v>0.232536363</v>
      </c>
      <c r="E6937">
        <v>0.16694493724034301</v>
      </c>
    </row>
    <row r="6938" spans="1:5" x14ac:dyDescent="0.25">
      <c r="A6938" s="1">
        <v>36523</v>
      </c>
      <c r="B6938">
        <v>0.23</v>
      </c>
      <c r="C6938">
        <v>21.1555663</v>
      </c>
      <c r="D6938">
        <v>0.229249063</v>
      </c>
      <c r="E6938">
        <v>0.16465980153347501</v>
      </c>
    </row>
    <row r="6939" spans="1:5" x14ac:dyDescent="0.25">
      <c r="A6939" s="1">
        <v>36524</v>
      </c>
      <c r="B6939">
        <v>0.11</v>
      </c>
      <c r="C6939">
        <v>21.243132989999999</v>
      </c>
      <c r="D6939">
        <v>0.234952249</v>
      </c>
      <c r="E6939">
        <v>0.16313180643449701</v>
      </c>
    </row>
    <row r="6940" spans="1:5" x14ac:dyDescent="0.25">
      <c r="A6940" s="1">
        <v>36525</v>
      </c>
      <c r="B6940">
        <v>0.11</v>
      </c>
      <c r="C6940">
        <v>21.294572720000001</v>
      </c>
      <c r="D6940">
        <v>0.238984998</v>
      </c>
      <c r="E6940">
        <v>0.161089923176301</v>
      </c>
    </row>
    <row r="6941" spans="1:5" x14ac:dyDescent="0.25">
      <c r="A6941" s="1">
        <v>36526</v>
      </c>
      <c r="B6941">
        <v>0.01</v>
      </c>
      <c r="C6941">
        <v>21.824208429999999</v>
      </c>
      <c r="D6941">
        <v>0.25052545300000001</v>
      </c>
      <c r="E6941">
        <v>0.158410161231788</v>
      </c>
    </row>
    <row r="6942" spans="1:5" x14ac:dyDescent="0.25">
      <c r="A6942" s="1">
        <v>36527</v>
      </c>
      <c r="B6942">
        <v>0.01</v>
      </c>
      <c r="C6942">
        <v>21.9011259</v>
      </c>
      <c r="D6942">
        <v>0.25374277200000001</v>
      </c>
      <c r="E6942">
        <v>0.1537306191618</v>
      </c>
    </row>
    <row r="6943" spans="1:5" x14ac:dyDescent="0.25">
      <c r="A6943" s="1">
        <v>36528</v>
      </c>
      <c r="B6943">
        <v>0.02</v>
      </c>
      <c r="C6943">
        <v>21.64262725</v>
      </c>
      <c r="D6943">
        <v>0.24624277</v>
      </c>
      <c r="E6943">
        <v>0.148347228795361</v>
      </c>
    </row>
    <row r="6944" spans="1:5" x14ac:dyDescent="0.25">
      <c r="A6944" s="1">
        <v>36529</v>
      </c>
      <c r="B6944">
        <v>0.22</v>
      </c>
      <c r="C6944">
        <v>22.03286473</v>
      </c>
      <c r="D6944">
        <v>0.24875857000000001</v>
      </c>
      <c r="E6944">
        <v>0.14427802916551799</v>
      </c>
    </row>
    <row r="6945" spans="1:5" x14ac:dyDescent="0.25">
      <c r="A6945" s="1">
        <v>36530</v>
      </c>
      <c r="B6945">
        <v>0.23</v>
      </c>
      <c r="C6945">
        <v>22.073769769999998</v>
      </c>
      <c r="D6945">
        <v>0.24067872300000001</v>
      </c>
      <c r="E6945">
        <v>0.140620264575192</v>
      </c>
    </row>
    <row r="6946" spans="1:5" x14ac:dyDescent="0.25">
      <c r="A6946" s="1">
        <v>36531</v>
      </c>
      <c r="B6946">
        <v>0</v>
      </c>
      <c r="C6946">
        <v>21.820191860000001</v>
      </c>
      <c r="D6946">
        <v>0.24647782500000001</v>
      </c>
      <c r="E6946">
        <v>0.13828688411148701</v>
      </c>
    </row>
    <row r="6947" spans="1:5" x14ac:dyDescent="0.25">
      <c r="A6947" s="1">
        <v>36532</v>
      </c>
      <c r="B6947">
        <v>0</v>
      </c>
      <c r="C6947">
        <v>21.637031390000001</v>
      </c>
      <c r="D6947">
        <v>0.241808422</v>
      </c>
      <c r="E6947">
        <v>0.136115541832981</v>
      </c>
    </row>
    <row r="6948" spans="1:5" x14ac:dyDescent="0.25">
      <c r="A6948" s="1">
        <v>36533</v>
      </c>
      <c r="B6948">
        <v>0.01</v>
      </c>
      <c r="C6948">
        <v>21.161128000000001</v>
      </c>
      <c r="D6948">
        <v>0.24011381500000001</v>
      </c>
      <c r="E6948">
        <v>0.13473875733972601</v>
      </c>
    </row>
    <row r="6949" spans="1:5" x14ac:dyDescent="0.25">
      <c r="A6949" s="1">
        <v>36534</v>
      </c>
      <c r="B6949">
        <v>0.13</v>
      </c>
      <c r="C6949">
        <v>21.098755749999999</v>
      </c>
      <c r="D6949">
        <v>0.242974523</v>
      </c>
      <c r="E6949">
        <v>0.134483363500987</v>
      </c>
    </row>
    <row r="6950" spans="1:5" x14ac:dyDescent="0.25">
      <c r="A6950" s="1">
        <v>36535</v>
      </c>
      <c r="B6950">
        <v>0.13</v>
      </c>
      <c r="C6950">
        <v>20.992388170000002</v>
      </c>
      <c r="D6950">
        <v>0.23996303199999999</v>
      </c>
      <c r="E6950">
        <v>0.13449467413996599</v>
      </c>
    </row>
    <row r="6951" spans="1:5" x14ac:dyDescent="0.25">
      <c r="A6951" s="1">
        <v>36536</v>
      </c>
      <c r="B6951">
        <v>0</v>
      </c>
      <c r="C6951">
        <v>21.107922110000001</v>
      </c>
      <c r="D6951">
        <v>0.23770575099999999</v>
      </c>
      <c r="E6951">
        <v>0.13493626748377899</v>
      </c>
    </row>
    <row r="6952" spans="1:5" x14ac:dyDescent="0.25">
      <c r="A6952" s="1">
        <v>36537</v>
      </c>
      <c r="B6952">
        <v>0.02</v>
      </c>
      <c r="C6952">
        <v>21.29023467</v>
      </c>
      <c r="D6952">
        <v>0.24139512099999999</v>
      </c>
      <c r="E6952">
        <v>0.13530669995033401</v>
      </c>
    </row>
    <row r="6953" spans="1:5" x14ac:dyDescent="0.25">
      <c r="A6953" s="1">
        <v>36538</v>
      </c>
      <c r="B6953">
        <v>0</v>
      </c>
      <c r="C6953">
        <v>21.6302822</v>
      </c>
      <c r="D6953">
        <v>0.249867804</v>
      </c>
      <c r="E6953">
        <v>0.13500265432381101</v>
      </c>
    </row>
    <row r="6954" spans="1:5" x14ac:dyDescent="0.25">
      <c r="A6954" s="1">
        <v>36539</v>
      </c>
      <c r="B6954">
        <v>0</v>
      </c>
      <c r="C6954">
        <v>22.264913140000001</v>
      </c>
      <c r="D6954">
        <v>0.25230003899999998</v>
      </c>
      <c r="E6954">
        <v>0.13323540012988599</v>
      </c>
    </row>
    <row r="6955" spans="1:5" x14ac:dyDescent="0.25">
      <c r="A6955" s="1">
        <v>36540</v>
      </c>
      <c r="B6955">
        <v>0.01</v>
      </c>
      <c r="C6955">
        <v>22.395731720000001</v>
      </c>
      <c r="D6955">
        <v>0.25368843299999999</v>
      </c>
      <c r="E6955">
        <v>0.13013981110578299</v>
      </c>
    </row>
    <row r="6956" spans="1:5" x14ac:dyDescent="0.25">
      <c r="A6956" s="1">
        <v>36541</v>
      </c>
      <c r="B6956">
        <v>0.01</v>
      </c>
      <c r="C6956">
        <v>22.316833089999999</v>
      </c>
      <c r="D6956">
        <v>0.26218799199999998</v>
      </c>
      <c r="E6956">
        <v>0.12670180150338201</v>
      </c>
    </row>
    <row r="6957" spans="1:5" x14ac:dyDescent="0.25">
      <c r="A6957" s="1">
        <v>36542</v>
      </c>
      <c r="B6957">
        <v>0</v>
      </c>
      <c r="C6957">
        <v>21.731793329999999</v>
      </c>
      <c r="D6957">
        <v>0.26599015599999998</v>
      </c>
      <c r="E6957">
        <v>0.122850629529679</v>
      </c>
    </row>
    <row r="6958" spans="1:5" x14ac:dyDescent="0.25">
      <c r="A6958" s="1">
        <v>36543</v>
      </c>
      <c r="B6958">
        <v>0</v>
      </c>
      <c r="C6958">
        <v>21.40006224</v>
      </c>
      <c r="D6958">
        <v>0.243341896</v>
      </c>
      <c r="E6958">
        <v>0.119556656960268</v>
      </c>
    </row>
    <row r="6959" spans="1:5" x14ac:dyDescent="0.25">
      <c r="A6959" s="1">
        <v>36544</v>
      </c>
      <c r="B6959">
        <v>0.01</v>
      </c>
      <c r="C6959">
        <v>21.553388829999999</v>
      </c>
      <c r="D6959">
        <v>0.252269929</v>
      </c>
      <c r="E6959">
        <v>0.11912763058101999</v>
      </c>
    </row>
    <row r="6960" spans="1:5" x14ac:dyDescent="0.25">
      <c r="A6960" s="1">
        <v>36545</v>
      </c>
      <c r="B6960">
        <v>0.01</v>
      </c>
      <c r="C6960">
        <v>21.904374919999999</v>
      </c>
      <c r="D6960">
        <v>0.25264659299999997</v>
      </c>
      <c r="E6960">
        <v>0.11883765023799001</v>
      </c>
    </row>
    <row r="6961" spans="1:5" x14ac:dyDescent="0.25">
      <c r="A6961" s="1">
        <v>36546</v>
      </c>
      <c r="B6961">
        <v>0</v>
      </c>
      <c r="C6961">
        <v>22.106497019999999</v>
      </c>
      <c r="D6961">
        <v>0.243307199</v>
      </c>
      <c r="E6961">
        <v>0.11815780749558701</v>
      </c>
    </row>
    <row r="6962" spans="1:5" x14ac:dyDescent="0.25">
      <c r="A6962" s="1">
        <v>36547</v>
      </c>
      <c r="B6962">
        <v>0.02</v>
      </c>
      <c r="C6962">
        <v>22.03208111</v>
      </c>
      <c r="D6962">
        <v>0.24728819799999999</v>
      </c>
      <c r="E6962">
        <v>0.11802251374693</v>
      </c>
    </row>
    <row r="6963" spans="1:5" x14ac:dyDescent="0.25">
      <c r="A6963" s="1">
        <v>36548</v>
      </c>
      <c r="B6963">
        <v>0</v>
      </c>
      <c r="C6963">
        <v>22.33664666</v>
      </c>
      <c r="D6963">
        <v>0.25084113299999999</v>
      </c>
      <c r="E6963">
        <v>0.11789339963667</v>
      </c>
    </row>
    <row r="6964" spans="1:5" x14ac:dyDescent="0.25">
      <c r="A6964" s="1">
        <v>36549</v>
      </c>
      <c r="B6964">
        <v>0.12</v>
      </c>
      <c r="C6964">
        <v>21.984364589999998</v>
      </c>
      <c r="D6964">
        <v>0.251460674</v>
      </c>
      <c r="E6964">
        <v>0.11704284681740799</v>
      </c>
    </row>
    <row r="6965" spans="1:5" x14ac:dyDescent="0.25">
      <c r="A6965" s="1">
        <v>36550</v>
      </c>
      <c r="B6965">
        <v>0.01</v>
      </c>
      <c r="C6965">
        <v>22.72990209</v>
      </c>
      <c r="D6965">
        <v>0.26022769099999998</v>
      </c>
      <c r="E6965">
        <v>0.11651036040363701</v>
      </c>
    </row>
    <row r="6966" spans="1:5" x14ac:dyDescent="0.25">
      <c r="A6966" s="1">
        <v>36551</v>
      </c>
      <c r="B6966">
        <v>0</v>
      </c>
      <c r="C6966">
        <v>23.44972675</v>
      </c>
      <c r="D6966">
        <v>0.27167034800000001</v>
      </c>
      <c r="E6966">
        <v>0.114312820723346</v>
      </c>
    </row>
    <row r="6967" spans="1:5" x14ac:dyDescent="0.25">
      <c r="A6967" s="1">
        <v>36552</v>
      </c>
      <c r="B6967">
        <v>0.02</v>
      </c>
      <c r="C6967">
        <v>22.899015639999998</v>
      </c>
      <c r="D6967">
        <v>0.27309873200000001</v>
      </c>
      <c r="E6967">
        <v>0.10992678968851299</v>
      </c>
    </row>
    <row r="6968" spans="1:5" x14ac:dyDescent="0.25">
      <c r="A6968" s="1">
        <v>36553</v>
      </c>
      <c r="B6968">
        <v>0</v>
      </c>
      <c r="C6968">
        <v>22.26353276</v>
      </c>
      <c r="D6968">
        <v>0.27736353699999999</v>
      </c>
      <c r="E6968">
        <v>0.105815295000195</v>
      </c>
    </row>
    <row r="6969" spans="1:5" x14ac:dyDescent="0.25">
      <c r="A6969" s="1">
        <v>36554</v>
      </c>
      <c r="B6969">
        <v>0.23</v>
      </c>
      <c r="C6969">
        <v>19.693850990000001</v>
      </c>
      <c r="D6969">
        <v>0.25882083099999997</v>
      </c>
      <c r="E6969">
        <v>0.10253951365439</v>
      </c>
    </row>
    <row r="6970" spans="1:5" x14ac:dyDescent="0.25">
      <c r="A6970" s="1">
        <v>36555</v>
      </c>
      <c r="B6970">
        <v>1.21</v>
      </c>
      <c r="C6970">
        <v>21.48737375</v>
      </c>
      <c r="D6970">
        <v>0.248099334</v>
      </c>
      <c r="E6970">
        <v>0.104609499664243</v>
      </c>
    </row>
    <row r="6971" spans="1:5" x14ac:dyDescent="0.25">
      <c r="A6971" s="1">
        <v>36556</v>
      </c>
      <c r="B6971">
        <v>0.87</v>
      </c>
      <c r="C6971">
        <v>21.991784880000001</v>
      </c>
      <c r="D6971">
        <v>0.26046874399999997</v>
      </c>
      <c r="E6971">
        <v>0.108071306205742</v>
      </c>
    </row>
    <row r="6972" spans="1:5" x14ac:dyDescent="0.25">
      <c r="A6972" s="1">
        <v>36557</v>
      </c>
      <c r="B6972">
        <v>0.02</v>
      </c>
      <c r="C6972">
        <v>22.355471659999999</v>
      </c>
      <c r="D6972">
        <v>0.272128696</v>
      </c>
      <c r="E6972">
        <v>0.11001458691261901</v>
      </c>
    </row>
    <row r="6973" spans="1:5" x14ac:dyDescent="0.25">
      <c r="A6973" s="1">
        <v>36558</v>
      </c>
      <c r="B6973">
        <v>0</v>
      </c>
      <c r="C6973">
        <v>21.953037810000001</v>
      </c>
      <c r="D6973">
        <v>0.25184927600000001</v>
      </c>
      <c r="E6973">
        <v>0.108580080053573</v>
      </c>
    </row>
    <row r="6974" spans="1:5" x14ac:dyDescent="0.25">
      <c r="A6974" s="1">
        <v>36559</v>
      </c>
      <c r="B6974">
        <v>0.06</v>
      </c>
      <c r="C6974">
        <v>22.669044830000001</v>
      </c>
      <c r="D6974">
        <v>0.24541669599999999</v>
      </c>
      <c r="E6974">
        <v>0.108070425387065</v>
      </c>
    </row>
    <row r="6975" spans="1:5" x14ac:dyDescent="0.25">
      <c r="A6975" s="1">
        <v>36560</v>
      </c>
      <c r="B6975">
        <v>0.12</v>
      </c>
      <c r="C6975">
        <v>22.898002959999999</v>
      </c>
      <c r="D6975">
        <v>0.26026550399999998</v>
      </c>
      <c r="E6975">
        <v>0.10786442971404001</v>
      </c>
    </row>
    <row r="6976" spans="1:5" x14ac:dyDescent="0.25">
      <c r="A6976" s="1">
        <v>36561</v>
      </c>
      <c r="B6976">
        <v>7.0000000000000007E-2</v>
      </c>
      <c r="C6976">
        <v>22.91621915</v>
      </c>
      <c r="D6976">
        <v>0.26683510700000002</v>
      </c>
      <c r="E6976">
        <v>0.10653014982138601</v>
      </c>
    </row>
    <row r="6977" spans="1:5" x14ac:dyDescent="0.25">
      <c r="A6977" s="1">
        <v>36562</v>
      </c>
      <c r="B6977">
        <v>0</v>
      </c>
      <c r="C6977">
        <v>22.861851890000001</v>
      </c>
      <c r="D6977">
        <v>0.28984968100000003</v>
      </c>
      <c r="E6977">
        <v>0.104317054883275</v>
      </c>
    </row>
    <row r="6978" spans="1:5" x14ac:dyDescent="0.25">
      <c r="A6978" s="1">
        <v>36563</v>
      </c>
      <c r="B6978">
        <v>0</v>
      </c>
      <c r="C6978">
        <v>23.872227339999998</v>
      </c>
      <c r="D6978">
        <v>0.28545579300000001</v>
      </c>
      <c r="E6978">
        <v>0.100061159708366</v>
      </c>
    </row>
    <row r="6979" spans="1:5" x14ac:dyDescent="0.25">
      <c r="A6979" s="1">
        <v>36564</v>
      </c>
      <c r="B6979">
        <v>0</v>
      </c>
      <c r="C6979">
        <v>22.464358879999999</v>
      </c>
      <c r="D6979">
        <v>0.27086738500000002</v>
      </c>
      <c r="E6979">
        <v>9.4662531178831305E-2</v>
      </c>
    </row>
    <row r="6980" spans="1:5" x14ac:dyDescent="0.25">
      <c r="A6980" s="1">
        <v>36565</v>
      </c>
      <c r="B6980">
        <v>0.27</v>
      </c>
      <c r="C6980">
        <v>22.563987310000002</v>
      </c>
      <c r="D6980">
        <v>0.25292975299999998</v>
      </c>
      <c r="E6980">
        <v>9.2398936588071995E-2</v>
      </c>
    </row>
    <row r="6981" spans="1:5" x14ac:dyDescent="0.25">
      <c r="A6981" s="1">
        <v>36566</v>
      </c>
      <c r="B6981">
        <v>0.32</v>
      </c>
      <c r="C6981">
        <v>22.752315670000002</v>
      </c>
      <c r="D6981">
        <v>0.26126611999999999</v>
      </c>
      <c r="E6981">
        <v>9.3084832872724205E-2</v>
      </c>
    </row>
    <row r="6982" spans="1:5" x14ac:dyDescent="0.25">
      <c r="A6982" s="1">
        <v>36567</v>
      </c>
      <c r="B6982">
        <v>0</v>
      </c>
      <c r="C6982">
        <v>23.203432509999999</v>
      </c>
      <c r="D6982">
        <v>0.26767311900000001</v>
      </c>
      <c r="E6982">
        <v>9.4107679388106699E-2</v>
      </c>
    </row>
    <row r="6983" spans="1:5" x14ac:dyDescent="0.25">
      <c r="A6983" s="1">
        <v>36568</v>
      </c>
      <c r="B6983">
        <v>0</v>
      </c>
      <c r="C6983">
        <v>23.515181250000001</v>
      </c>
      <c r="D6983">
        <v>0.269537152</v>
      </c>
      <c r="E6983">
        <v>9.3732904021889801E-2</v>
      </c>
    </row>
    <row r="6984" spans="1:5" x14ac:dyDescent="0.25">
      <c r="A6984" s="1">
        <v>36569</v>
      </c>
      <c r="B6984">
        <v>0.02</v>
      </c>
      <c r="C6984">
        <v>23.459061899999998</v>
      </c>
      <c r="D6984">
        <v>0.27340429799999999</v>
      </c>
      <c r="E6984">
        <v>9.2310119468656596E-2</v>
      </c>
    </row>
    <row r="6985" spans="1:5" x14ac:dyDescent="0.25">
      <c r="A6985" s="1">
        <v>36570</v>
      </c>
      <c r="B6985">
        <v>0.76</v>
      </c>
      <c r="C6985">
        <v>23.44936307</v>
      </c>
      <c r="D6985">
        <v>0.27143694000000002</v>
      </c>
      <c r="E6985">
        <v>9.0471436443160899E-2</v>
      </c>
    </row>
    <row r="6986" spans="1:5" x14ac:dyDescent="0.25">
      <c r="A6986" s="1">
        <v>36571</v>
      </c>
      <c r="B6986">
        <v>0.67</v>
      </c>
      <c r="C6986">
        <v>23.666586970000001</v>
      </c>
      <c r="D6986">
        <v>0.28983862500000002</v>
      </c>
      <c r="E6986">
        <v>8.9573420477740195E-2</v>
      </c>
    </row>
    <row r="6987" spans="1:5" x14ac:dyDescent="0.25">
      <c r="A6987" s="1">
        <v>36572</v>
      </c>
      <c r="B6987">
        <v>0</v>
      </c>
      <c r="C6987">
        <v>23.445067219999999</v>
      </c>
      <c r="D6987">
        <v>0.29954897899999999</v>
      </c>
      <c r="E6987">
        <v>8.7435033798207107E-2</v>
      </c>
    </row>
    <row r="6988" spans="1:5" x14ac:dyDescent="0.25">
      <c r="A6988" s="1">
        <v>36573</v>
      </c>
      <c r="B6988">
        <v>0</v>
      </c>
      <c r="C6988">
        <v>23.252774540000001</v>
      </c>
      <c r="D6988">
        <v>0.29027397900000002</v>
      </c>
      <c r="E6988">
        <v>8.3775498298753595E-2</v>
      </c>
    </row>
    <row r="6989" spans="1:5" x14ac:dyDescent="0.25">
      <c r="A6989" s="1">
        <v>36574</v>
      </c>
      <c r="B6989">
        <v>0</v>
      </c>
      <c r="C6989">
        <v>23.638111370000001</v>
      </c>
      <c r="D6989">
        <v>0.30271372400000002</v>
      </c>
      <c r="E6989">
        <v>8.0651117630070907E-2</v>
      </c>
    </row>
    <row r="6990" spans="1:5" x14ac:dyDescent="0.25">
      <c r="A6990" s="1">
        <v>36575</v>
      </c>
      <c r="B6990">
        <v>0</v>
      </c>
      <c r="C6990">
        <v>23.97171311</v>
      </c>
      <c r="D6990">
        <v>0.31109178500000001</v>
      </c>
      <c r="E6990">
        <v>7.6801500533126205E-2</v>
      </c>
    </row>
    <row r="6991" spans="1:5" x14ac:dyDescent="0.25">
      <c r="A6991" s="1">
        <v>36576</v>
      </c>
      <c r="B6991">
        <v>0.01</v>
      </c>
      <c r="C6991">
        <v>24.10648797</v>
      </c>
      <c r="D6991">
        <v>0.30903886200000003</v>
      </c>
      <c r="E6991">
        <v>7.22348534564487E-2</v>
      </c>
    </row>
    <row r="6992" spans="1:5" x14ac:dyDescent="0.25">
      <c r="A6992" s="1">
        <v>36577</v>
      </c>
      <c r="B6992">
        <v>0</v>
      </c>
      <c r="C6992">
        <v>24.10865398</v>
      </c>
      <c r="D6992">
        <v>0.30734972399999999</v>
      </c>
      <c r="E6992">
        <v>6.8011253730095603E-2</v>
      </c>
    </row>
    <row r="6993" spans="1:5" x14ac:dyDescent="0.25">
      <c r="A6993" s="1">
        <v>36578</v>
      </c>
      <c r="B6993">
        <v>0</v>
      </c>
      <c r="C6993">
        <v>24.066456970000001</v>
      </c>
      <c r="D6993">
        <v>0.30982724</v>
      </c>
      <c r="E6993">
        <v>6.4589741397910003E-2</v>
      </c>
    </row>
    <row r="6994" spans="1:5" x14ac:dyDescent="0.25">
      <c r="A6994" s="1">
        <v>36579</v>
      </c>
      <c r="B6994">
        <v>0</v>
      </c>
      <c r="C6994">
        <v>23.70615986</v>
      </c>
      <c r="D6994">
        <v>0.29613388899999998</v>
      </c>
      <c r="E6994">
        <v>6.1783835092842097E-2</v>
      </c>
    </row>
    <row r="6995" spans="1:5" x14ac:dyDescent="0.25">
      <c r="A6995" s="1">
        <v>36580</v>
      </c>
      <c r="B6995">
        <v>0.32</v>
      </c>
      <c r="C6995">
        <v>23.958224779999998</v>
      </c>
      <c r="D6995">
        <v>0.30529274200000001</v>
      </c>
      <c r="E6995">
        <v>6.0866050774795698E-2</v>
      </c>
    </row>
    <row r="6996" spans="1:5" x14ac:dyDescent="0.25">
      <c r="A6996" s="1">
        <v>36581</v>
      </c>
      <c r="B6996">
        <v>0.92</v>
      </c>
      <c r="C6996">
        <v>24.309214870000002</v>
      </c>
      <c r="D6996">
        <v>0.29306888199999998</v>
      </c>
      <c r="E6996">
        <v>6.0159056564905902E-2</v>
      </c>
    </row>
    <row r="6997" spans="1:5" x14ac:dyDescent="0.25">
      <c r="A6997" s="1">
        <v>36582</v>
      </c>
      <c r="B6997">
        <v>0.5</v>
      </c>
      <c r="C6997">
        <v>24.583130780000001</v>
      </c>
      <c r="D6997">
        <v>0.28482131500000002</v>
      </c>
      <c r="E6997">
        <v>6.06707092990416E-2</v>
      </c>
    </row>
    <row r="6998" spans="1:5" x14ac:dyDescent="0.25">
      <c r="A6998" s="1">
        <v>36583</v>
      </c>
      <c r="B6998">
        <v>0.49</v>
      </c>
      <c r="C6998">
        <v>24.50222085</v>
      </c>
      <c r="D6998">
        <v>0.30635516499999998</v>
      </c>
      <c r="E6998">
        <v>6.1693698599767401E-2</v>
      </c>
    </row>
    <row r="6999" spans="1:5" x14ac:dyDescent="0.25">
      <c r="A6999" s="1">
        <v>36584</v>
      </c>
      <c r="B6999">
        <v>0.03</v>
      </c>
      <c r="C6999">
        <v>22.641389019999998</v>
      </c>
      <c r="D6999">
        <v>0.31055686900000001</v>
      </c>
      <c r="E6999">
        <v>6.1224058134951499E-2</v>
      </c>
    </row>
    <row r="7000" spans="1:5" x14ac:dyDescent="0.25">
      <c r="A7000" s="1">
        <v>36585</v>
      </c>
      <c r="B7000">
        <v>0.01</v>
      </c>
      <c r="C7000">
        <v>22.854576269999999</v>
      </c>
      <c r="D7000">
        <v>0.30566493700000003</v>
      </c>
      <c r="E7000">
        <v>6.1415871700113298E-2</v>
      </c>
    </row>
    <row r="7001" spans="1:5" x14ac:dyDescent="0.25">
      <c r="A7001" s="1">
        <v>36586</v>
      </c>
      <c r="B7001">
        <v>0</v>
      </c>
      <c r="C7001">
        <v>22.27230329</v>
      </c>
      <c r="D7001">
        <v>0.30058770200000001</v>
      </c>
      <c r="E7001">
        <v>6.1500842887035098E-2</v>
      </c>
    </row>
    <row r="7002" spans="1:5" x14ac:dyDescent="0.25">
      <c r="A7002" s="1">
        <v>36587</v>
      </c>
      <c r="B7002">
        <v>0.01</v>
      </c>
      <c r="C7002">
        <v>22.63644618</v>
      </c>
      <c r="D7002">
        <v>0.28735957899999998</v>
      </c>
      <c r="E7002">
        <v>6.2647397140361896E-2</v>
      </c>
    </row>
    <row r="7003" spans="1:5" x14ac:dyDescent="0.25">
      <c r="A7003" s="1">
        <v>36588</v>
      </c>
      <c r="B7003">
        <v>0.12</v>
      </c>
      <c r="C7003">
        <v>22.807227449999999</v>
      </c>
      <c r="D7003">
        <v>0.28801699200000003</v>
      </c>
      <c r="E7003">
        <v>6.4599495305776494E-2</v>
      </c>
    </row>
    <row r="7004" spans="1:5" x14ac:dyDescent="0.25">
      <c r="A7004" s="1">
        <v>36589</v>
      </c>
      <c r="B7004">
        <v>0.08</v>
      </c>
      <c r="C7004">
        <v>24.271928559999999</v>
      </c>
      <c r="D7004">
        <v>0.29776780600000002</v>
      </c>
      <c r="E7004">
        <v>6.66979317588694E-2</v>
      </c>
    </row>
    <row r="7005" spans="1:5" x14ac:dyDescent="0.25">
      <c r="A7005" s="1">
        <v>36590</v>
      </c>
      <c r="B7005">
        <v>0.56000000000000005</v>
      </c>
      <c r="C7005">
        <v>24.849248639999999</v>
      </c>
      <c r="D7005">
        <v>0.30419844600000001</v>
      </c>
      <c r="E7005">
        <v>6.6398403341389897E-2</v>
      </c>
    </row>
    <row r="7006" spans="1:5" x14ac:dyDescent="0.25">
      <c r="A7006" s="1">
        <v>36591</v>
      </c>
      <c r="B7006">
        <v>1.0900000000000001</v>
      </c>
      <c r="C7006">
        <v>24.68660096</v>
      </c>
      <c r="D7006">
        <v>0.29718984199999998</v>
      </c>
      <c r="E7006">
        <v>6.4778864293810606E-2</v>
      </c>
    </row>
    <row r="7007" spans="1:5" x14ac:dyDescent="0.25">
      <c r="A7007" s="1">
        <v>36592</v>
      </c>
      <c r="B7007">
        <v>0.27</v>
      </c>
      <c r="C7007">
        <v>24.967651839999998</v>
      </c>
      <c r="D7007">
        <v>0.30480834200000001</v>
      </c>
      <c r="E7007">
        <v>6.4097964568995899E-2</v>
      </c>
    </row>
    <row r="7008" spans="1:5" x14ac:dyDescent="0.25">
      <c r="A7008" s="1">
        <v>36593</v>
      </c>
      <c r="B7008">
        <v>0.28000000000000003</v>
      </c>
      <c r="C7008">
        <v>23.81465326</v>
      </c>
      <c r="D7008">
        <v>0.28720979600000002</v>
      </c>
      <c r="E7008">
        <v>6.23592822785701E-2</v>
      </c>
    </row>
    <row r="7009" spans="1:5" x14ac:dyDescent="0.25">
      <c r="A7009" s="1">
        <v>36594</v>
      </c>
      <c r="B7009">
        <v>0.3</v>
      </c>
      <c r="C7009">
        <v>23.332772250000001</v>
      </c>
      <c r="D7009">
        <v>0.29603420899999999</v>
      </c>
      <c r="E7009">
        <v>6.2560909090961694E-2</v>
      </c>
    </row>
    <row r="7010" spans="1:5" x14ac:dyDescent="0.25">
      <c r="A7010" s="1">
        <v>36595</v>
      </c>
      <c r="B7010">
        <v>0.23</v>
      </c>
      <c r="C7010">
        <v>23.317238459999999</v>
      </c>
      <c r="D7010">
        <v>0.30751567899999999</v>
      </c>
      <c r="E7010">
        <v>6.3294971322358604E-2</v>
      </c>
    </row>
    <row r="7011" spans="1:5" x14ac:dyDescent="0.25">
      <c r="A7011" s="1">
        <v>36596</v>
      </c>
      <c r="B7011">
        <v>0.04</v>
      </c>
      <c r="C7011">
        <v>24.371309849999999</v>
      </c>
      <c r="D7011">
        <v>0.31121692899999998</v>
      </c>
      <c r="E7011">
        <v>6.3210672339163096E-2</v>
      </c>
    </row>
    <row r="7012" spans="1:5" x14ac:dyDescent="0.25">
      <c r="A7012" s="1">
        <v>36597</v>
      </c>
      <c r="B7012">
        <v>0</v>
      </c>
      <c r="C7012">
        <v>24.741062660000001</v>
      </c>
      <c r="D7012">
        <v>0.31380006399999999</v>
      </c>
      <c r="E7012">
        <v>6.1252816401139103E-2</v>
      </c>
    </row>
    <row r="7013" spans="1:5" x14ac:dyDescent="0.25">
      <c r="A7013" s="1">
        <v>36598</v>
      </c>
      <c r="B7013">
        <v>0</v>
      </c>
      <c r="C7013">
        <v>25.339367719999998</v>
      </c>
      <c r="D7013">
        <v>0.31838348999999999</v>
      </c>
      <c r="E7013">
        <v>5.8388881761686197E-2</v>
      </c>
    </row>
    <row r="7014" spans="1:5" x14ac:dyDescent="0.25">
      <c r="A7014" s="1">
        <v>36599</v>
      </c>
      <c r="B7014">
        <v>0</v>
      </c>
      <c r="C7014">
        <v>25.126883729999999</v>
      </c>
      <c r="D7014">
        <v>0.32083742399999998</v>
      </c>
      <c r="E7014">
        <v>5.4723009930829597E-2</v>
      </c>
    </row>
    <row r="7015" spans="1:5" x14ac:dyDescent="0.25">
      <c r="A7015" s="1">
        <v>36600</v>
      </c>
      <c r="B7015">
        <v>0.11</v>
      </c>
      <c r="C7015">
        <v>24.76502138</v>
      </c>
      <c r="D7015">
        <v>0.318987623</v>
      </c>
      <c r="E7015">
        <v>5.1367759269706902E-2</v>
      </c>
    </row>
    <row r="7016" spans="1:5" x14ac:dyDescent="0.25">
      <c r="A7016" s="1">
        <v>36601</v>
      </c>
      <c r="B7016">
        <v>0.11</v>
      </c>
      <c r="C7016">
        <v>25.557580189999999</v>
      </c>
      <c r="D7016">
        <v>0.32191454899999999</v>
      </c>
      <c r="E7016">
        <v>4.9060520577133199E-2</v>
      </c>
    </row>
    <row r="7017" spans="1:5" x14ac:dyDescent="0.25">
      <c r="A7017" s="1">
        <v>36602</v>
      </c>
      <c r="B7017">
        <v>0.03</v>
      </c>
      <c r="C7017">
        <v>25.716898480000001</v>
      </c>
      <c r="D7017">
        <v>0.33112238900000002</v>
      </c>
      <c r="E7017">
        <v>4.64780353200374E-2</v>
      </c>
    </row>
    <row r="7018" spans="1:5" x14ac:dyDescent="0.25">
      <c r="A7018" s="1">
        <v>36603</v>
      </c>
      <c r="B7018">
        <v>0</v>
      </c>
      <c r="C7018">
        <v>25.204399970000001</v>
      </c>
      <c r="D7018">
        <v>0.33051355199999999</v>
      </c>
      <c r="E7018">
        <v>4.3459786811588103E-2</v>
      </c>
    </row>
    <row r="7019" spans="1:5" x14ac:dyDescent="0.25">
      <c r="A7019" s="1">
        <v>36604</v>
      </c>
      <c r="B7019">
        <v>0.15</v>
      </c>
      <c r="C7019">
        <v>26.144478540000001</v>
      </c>
      <c r="D7019">
        <v>0.31614867299999999</v>
      </c>
      <c r="E7019">
        <v>4.10905143775969E-2</v>
      </c>
    </row>
    <row r="7020" spans="1:5" x14ac:dyDescent="0.25">
      <c r="A7020" s="1">
        <v>36605</v>
      </c>
      <c r="B7020">
        <v>0</v>
      </c>
      <c r="C7020">
        <v>26.040100160000001</v>
      </c>
      <c r="D7020">
        <v>0.31692540800000002</v>
      </c>
      <c r="E7020">
        <v>3.9246477828905203E-2</v>
      </c>
    </row>
    <row r="7021" spans="1:5" x14ac:dyDescent="0.25">
      <c r="A7021" s="1">
        <v>36606</v>
      </c>
      <c r="B7021">
        <v>0.01</v>
      </c>
      <c r="C7021">
        <v>26.614814190000001</v>
      </c>
      <c r="D7021">
        <v>0.32196512399999999</v>
      </c>
      <c r="E7021">
        <v>3.8033496866910897E-2</v>
      </c>
    </row>
    <row r="7022" spans="1:5" x14ac:dyDescent="0.25">
      <c r="A7022" s="1">
        <v>36607</v>
      </c>
      <c r="B7022">
        <v>0</v>
      </c>
      <c r="C7022">
        <v>27.187711839999999</v>
      </c>
      <c r="D7022">
        <v>0.34890876799999998</v>
      </c>
      <c r="E7022">
        <v>3.6318402900632298E-2</v>
      </c>
    </row>
    <row r="7023" spans="1:5" x14ac:dyDescent="0.25">
      <c r="A7023" s="1">
        <v>36608</v>
      </c>
      <c r="B7023">
        <v>0.01</v>
      </c>
      <c r="C7023">
        <v>27.352260300000001</v>
      </c>
      <c r="D7023">
        <v>0.36225915199999997</v>
      </c>
      <c r="E7023">
        <v>3.2708739354622499E-2</v>
      </c>
    </row>
    <row r="7024" spans="1:5" x14ac:dyDescent="0.25">
      <c r="A7024" s="1">
        <v>36609</v>
      </c>
      <c r="B7024">
        <v>0.04</v>
      </c>
      <c r="C7024">
        <v>26.305034549999998</v>
      </c>
      <c r="D7024">
        <v>0.34470165400000002</v>
      </c>
      <c r="E7024">
        <v>2.80030434601953E-2</v>
      </c>
    </row>
    <row r="7025" spans="1:5" x14ac:dyDescent="0.25">
      <c r="A7025" s="1">
        <v>36610</v>
      </c>
      <c r="B7025">
        <v>0.75</v>
      </c>
      <c r="C7025">
        <v>25.075773519999998</v>
      </c>
      <c r="D7025">
        <v>0.33072773</v>
      </c>
      <c r="E7025">
        <v>2.52018138387087E-2</v>
      </c>
    </row>
    <row r="7026" spans="1:5" x14ac:dyDescent="0.25">
      <c r="A7026" s="1">
        <v>36611</v>
      </c>
      <c r="B7026">
        <v>0.13</v>
      </c>
      <c r="C7026">
        <v>24.94017887</v>
      </c>
      <c r="D7026">
        <v>0.32113410999999997</v>
      </c>
      <c r="E7026">
        <v>2.5678841127096199E-2</v>
      </c>
    </row>
    <row r="7027" spans="1:5" x14ac:dyDescent="0.25">
      <c r="A7027" s="1">
        <v>36612</v>
      </c>
      <c r="B7027">
        <v>0.18</v>
      </c>
      <c r="C7027">
        <v>25.075845860000001</v>
      </c>
      <c r="D7027">
        <v>0.32020418099999998</v>
      </c>
      <c r="E7027">
        <v>2.76933244342214E-2</v>
      </c>
    </row>
    <row r="7028" spans="1:5" x14ac:dyDescent="0.25">
      <c r="A7028" s="1">
        <v>36613</v>
      </c>
      <c r="B7028">
        <v>0</v>
      </c>
      <c r="C7028">
        <v>25.618471599999999</v>
      </c>
      <c r="D7028">
        <v>0.33097819299999998</v>
      </c>
      <c r="E7028">
        <v>2.9895342382097199E-2</v>
      </c>
    </row>
    <row r="7029" spans="1:5" x14ac:dyDescent="0.25">
      <c r="A7029" s="1">
        <v>36614</v>
      </c>
      <c r="B7029">
        <v>0.68</v>
      </c>
      <c r="C7029">
        <v>26.18903847</v>
      </c>
      <c r="D7029">
        <v>0.32399293600000001</v>
      </c>
      <c r="E7029">
        <v>3.0797386933989299E-2</v>
      </c>
    </row>
    <row r="7030" spans="1:5" x14ac:dyDescent="0.25">
      <c r="A7030" s="1">
        <v>36615</v>
      </c>
      <c r="B7030">
        <v>3.42</v>
      </c>
      <c r="C7030">
        <v>25.96621068</v>
      </c>
      <c r="D7030">
        <v>0.31388774600000002</v>
      </c>
      <c r="E7030">
        <v>3.1480780766423501E-2</v>
      </c>
    </row>
    <row r="7031" spans="1:5" x14ac:dyDescent="0.25">
      <c r="A7031" s="1">
        <v>36616</v>
      </c>
      <c r="B7031">
        <v>2.15</v>
      </c>
      <c r="C7031">
        <v>25.116059709999998</v>
      </c>
      <c r="D7031">
        <v>0.309550608</v>
      </c>
      <c r="E7031">
        <v>3.5229243719421398E-2</v>
      </c>
    </row>
    <row r="7032" spans="1:5" x14ac:dyDescent="0.25">
      <c r="A7032" s="1">
        <v>36617</v>
      </c>
      <c r="B7032">
        <v>0.06</v>
      </c>
      <c r="C7032">
        <v>25.333237390000001</v>
      </c>
      <c r="D7032">
        <v>0.31262214199999999</v>
      </c>
      <c r="E7032">
        <v>4.0406029257181598E-2</v>
      </c>
    </row>
    <row r="7033" spans="1:5" x14ac:dyDescent="0.25">
      <c r="A7033" s="1">
        <v>36618</v>
      </c>
      <c r="B7033">
        <v>0.01</v>
      </c>
      <c r="C7033">
        <v>25.739338190000002</v>
      </c>
      <c r="D7033">
        <v>0.31499821500000003</v>
      </c>
      <c r="E7033">
        <v>4.2570277700223903E-2</v>
      </c>
    </row>
    <row r="7034" spans="1:5" x14ac:dyDescent="0.25">
      <c r="A7034" s="1">
        <v>36619</v>
      </c>
      <c r="B7034">
        <v>0.02</v>
      </c>
      <c r="C7034">
        <v>25.303210620000002</v>
      </c>
      <c r="D7034">
        <v>0.30358919600000001</v>
      </c>
      <c r="E7034">
        <v>4.2282353837008201E-2</v>
      </c>
    </row>
    <row r="7035" spans="1:5" x14ac:dyDescent="0.25">
      <c r="A7035" s="1">
        <v>36620</v>
      </c>
      <c r="B7035">
        <v>0.83</v>
      </c>
      <c r="C7035">
        <v>23.807154610000001</v>
      </c>
      <c r="D7035">
        <v>0.25931346399999999</v>
      </c>
      <c r="E7035">
        <v>4.2484001974483598E-2</v>
      </c>
    </row>
    <row r="7036" spans="1:5" x14ac:dyDescent="0.25">
      <c r="A7036" s="1">
        <v>36621</v>
      </c>
      <c r="B7036">
        <v>0.75</v>
      </c>
      <c r="C7036">
        <v>23.089855610000001</v>
      </c>
      <c r="D7036">
        <v>0.27388375799999998</v>
      </c>
      <c r="E7036">
        <v>4.8046436816812199E-2</v>
      </c>
    </row>
    <row r="7037" spans="1:5" x14ac:dyDescent="0.25">
      <c r="A7037" s="1">
        <v>36622</v>
      </c>
      <c r="B7037">
        <v>1.8</v>
      </c>
      <c r="C7037">
        <v>23.112104429999999</v>
      </c>
      <c r="D7037">
        <v>0.27008682899999997</v>
      </c>
      <c r="E7037">
        <v>5.5108602677567203E-2</v>
      </c>
    </row>
    <row r="7038" spans="1:5" x14ac:dyDescent="0.25">
      <c r="A7038" s="1">
        <v>36623</v>
      </c>
      <c r="B7038">
        <v>0</v>
      </c>
      <c r="C7038">
        <v>23.885595120000001</v>
      </c>
      <c r="D7038">
        <v>0.27884537700000001</v>
      </c>
      <c r="E7038">
        <v>6.3028216777052198E-2</v>
      </c>
    </row>
    <row r="7039" spans="1:5" x14ac:dyDescent="0.25">
      <c r="A7039" s="1">
        <v>36624</v>
      </c>
      <c r="B7039">
        <v>0</v>
      </c>
      <c r="C7039">
        <v>25.554548180000001</v>
      </c>
      <c r="D7039">
        <v>0.31420201599999997</v>
      </c>
      <c r="E7039">
        <v>6.7399634566459504E-2</v>
      </c>
    </row>
    <row r="7040" spans="1:5" x14ac:dyDescent="0.25">
      <c r="A7040" s="1">
        <v>36625</v>
      </c>
      <c r="B7040">
        <v>0.05</v>
      </c>
      <c r="C7040">
        <v>26.507080299999998</v>
      </c>
      <c r="D7040">
        <v>0.34759258900000001</v>
      </c>
      <c r="E7040">
        <v>6.5275684041440005E-2</v>
      </c>
    </row>
    <row r="7041" spans="1:5" x14ac:dyDescent="0.25">
      <c r="A7041" s="1">
        <v>36626</v>
      </c>
      <c r="B7041">
        <v>2.02</v>
      </c>
      <c r="C7041">
        <v>25.997248110000001</v>
      </c>
      <c r="D7041">
        <v>0.337690345</v>
      </c>
      <c r="E7041">
        <v>5.8236977627152103E-2</v>
      </c>
    </row>
    <row r="7042" spans="1:5" x14ac:dyDescent="0.25">
      <c r="A7042" s="1">
        <v>36627</v>
      </c>
      <c r="B7042">
        <v>0.08</v>
      </c>
      <c r="C7042">
        <v>26.29086908</v>
      </c>
      <c r="D7042">
        <v>0.32023917200000002</v>
      </c>
      <c r="E7042">
        <v>5.2927338672056602E-2</v>
      </c>
    </row>
    <row r="7043" spans="1:5" x14ac:dyDescent="0.25">
      <c r="A7043" s="1">
        <v>36628</v>
      </c>
      <c r="B7043">
        <v>1.5</v>
      </c>
      <c r="C7043">
        <v>26.41205514</v>
      </c>
      <c r="D7043">
        <v>0.31904654799999999</v>
      </c>
      <c r="E7043">
        <v>4.8718091654237301E-2</v>
      </c>
    </row>
    <row r="7044" spans="1:5" x14ac:dyDescent="0.25">
      <c r="A7044" s="1">
        <v>36629</v>
      </c>
      <c r="B7044">
        <v>2.77</v>
      </c>
      <c r="C7044">
        <v>25.747302990000001</v>
      </c>
      <c r="D7044">
        <v>0.32179787399999998</v>
      </c>
      <c r="E7044">
        <v>4.5964106365006897E-2</v>
      </c>
    </row>
    <row r="7045" spans="1:5" x14ac:dyDescent="0.25">
      <c r="A7045" s="1">
        <v>36630</v>
      </c>
      <c r="B7045">
        <v>3.57</v>
      </c>
      <c r="C7045">
        <v>25.587058420000002</v>
      </c>
      <c r="D7045">
        <v>0.309668106</v>
      </c>
      <c r="E7045">
        <v>4.6022281193445397E-2</v>
      </c>
    </row>
    <row r="7046" spans="1:5" x14ac:dyDescent="0.25">
      <c r="A7046" s="1">
        <v>36631</v>
      </c>
      <c r="B7046">
        <v>7.43</v>
      </c>
      <c r="C7046">
        <v>24.202246519999999</v>
      </c>
      <c r="D7046">
        <v>0.24276052200000001</v>
      </c>
      <c r="E7046">
        <v>4.8933571426460799E-2</v>
      </c>
    </row>
    <row r="7047" spans="1:5" x14ac:dyDescent="0.25">
      <c r="A7047" s="1">
        <v>36632</v>
      </c>
      <c r="B7047">
        <v>10.050000000000001</v>
      </c>
      <c r="C7047">
        <v>24.07809877</v>
      </c>
      <c r="D7047">
        <v>0.228061967</v>
      </c>
      <c r="E7047">
        <v>6.3768568980974494E-2</v>
      </c>
    </row>
    <row r="7048" spans="1:5" x14ac:dyDescent="0.25">
      <c r="A7048" s="1">
        <v>36633</v>
      </c>
      <c r="B7048">
        <v>6.18</v>
      </c>
      <c r="C7048">
        <v>25.047213530000001</v>
      </c>
      <c r="D7048">
        <v>0.26941142000000001</v>
      </c>
      <c r="E7048">
        <v>8.9713719130832897E-2</v>
      </c>
    </row>
    <row r="7049" spans="1:5" x14ac:dyDescent="0.25">
      <c r="A7049" s="1">
        <v>36634</v>
      </c>
      <c r="B7049">
        <v>2.5299999999999998</v>
      </c>
      <c r="C7049">
        <v>25.399188179999999</v>
      </c>
      <c r="D7049">
        <v>0.26860339999999999</v>
      </c>
      <c r="E7049">
        <v>0.106329048718668</v>
      </c>
    </row>
    <row r="7050" spans="1:5" x14ac:dyDescent="0.25">
      <c r="A7050" s="1">
        <v>36635</v>
      </c>
      <c r="B7050">
        <v>3.1</v>
      </c>
      <c r="C7050">
        <v>25.099362540000001</v>
      </c>
      <c r="D7050">
        <v>0.27399031800000001</v>
      </c>
      <c r="E7050">
        <v>0.10943306578673601</v>
      </c>
    </row>
    <row r="7051" spans="1:5" x14ac:dyDescent="0.25">
      <c r="A7051" s="1">
        <v>36636</v>
      </c>
      <c r="B7051">
        <v>3.08</v>
      </c>
      <c r="C7051">
        <v>25.6224098</v>
      </c>
      <c r="D7051">
        <v>0.27982993900000003</v>
      </c>
      <c r="E7051">
        <v>0.107131020215641</v>
      </c>
    </row>
    <row r="7052" spans="1:5" x14ac:dyDescent="0.25">
      <c r="A7052" s="1">
        <v>36637</v>
      </c>
      <c r="B7052">
        <v>1.91</v>
      </c>
      <c r="C7052">
        <v>25.362414229999999</v>
      </c>
      <c r="D7052">
        <v>0.28742379800000001</v>
      </c>
      <c r="E7052">
        <v>0.10272577713471399</v>
      </c>
    </row>
    <row r="7053" spans="1:5" x14ac:dyDescent="0.25">
      <c r="A7053" s="1">
        <v>36638</v>
      </c>
      <c r="B7053">
        <v>8.08</v>
      </c>
      <c r="C7053">
        <v>24.646308749999999</v>
      </c>
      <c r="D7053">
        <v>0.27060627900000001</v>
      </c>
      <c r="E7053">
        <v>9.6790332272231994E-2</v>
      </c>
    </row>
    <row r="7054" spans="1:5" x14ac:dyDescent="0.25">
      <c r="A7054" s="1">
        <v>36639</v>
      </c>
      <c r="B7054">
        <v>8.3699999999999992</v>
      </c>
      <c r="C7054">
        <v>24.362533289999998</v>
      </c>
      <c r="D7054">
        <v>0.26773951299999998</v>
      </c>
      <c r="E7054">
        <v>0.102710156047287</v>
      </c>
    </row>
    <row r="7055" spans="1:5" x14ac:dyDescent="0.25">
      <c r="A7055" s="1">
        <v>36640</v>
      </c>
      <c r="B7055">
        <v>2.96</v>
      </c>
      <c r="C7055">
        <v>25.327490829999999</v>
      </c>
      <c r="D7055">
        <v>0.29846761999999999</v>
      </c>
      <c r="E7055">
        <v>0.117041066636504</v>
      </c>
    </row>
    <row r="7056" spans="1:5" x14ac:dyDescent="0.25">
      <c r="A7056" s="1">
        <v>36641</v>
      </c>
      <c r="B7056">
        <v>1.53</v>
      </c>
      <c r="C7056">
        <v>24.899912780000001</v>
      </c>
      <c r="D7056">
        <v>0.304566112</v>
      </c>
      <c r="E7056">
        <v>0.118827065579036</v>
      </c>
    </row>
    <row r="7057" spans="1:5" x14ac:dyDescent="0.25">
      <c r="A7057" s="1">
        <v>36642</v>
      </c>
      <c r="B7057">
        <v>0.5</v>
      </c>
      <c r="C7057">
        <v>24.767229589999999</v>
      </c>
      <c r="D7057">
        <v>0.30329803900000002</v>
      </c>
      <c r="E7057">
        <v>0.11189017345911299</v>
      </c>
    </row>
    <row r="7058" spans="1:5" x14ac:dyDescent="0.25">
      <c r="A7058" s="1">
        <v>36643</v>
      </c>
      <c r="B7058">
        <v>0.88</v>
      </c>
      <c r="C7058">
        <v>24.651974939999999</v>
      </c>
      <c r="D7058">
        <v>0.29704217599999999</v>
      </c>
      <c r="E7058">
        <v>0.101714108671921</v>
      </c>
    </row>
    <row r="7059" spans="1:5" x14ac:dyDescent="0.25">
      <c r="A7059" s="1">
        <v>36644</v>
      </c>
      <c r="B7059">
        <v>0.44</v>
      </c>
      <c r="C7059">
        <v>24.502052070000001</v>
      </c>
      <c r="D7059">
        <v>0.28561792600000002</v>
      </c>
      <c r="E7059">
        <v>9.3461275304182995E-2</v>
      </c>
    </row>
    <row r="7060" spans="1:5" x14ac:dyDescent="0.25">
      <c r="A7060" s="1">
        <v>36645</v>
      </c>
      <c r="B7060">
        <v>1.42</v>
      </c>
      <c r="C7060">
        <v>24.8702939</v>
      </c>
      <c r="D7060">
        <v>0.29770417599999999</v>
      </c>
      <c r="E7060">
        <v>8.85770847501548E-2</v>
      </c>
    </row>
    <row r="7061" spans="1:5" x14ac:dyDescent="0.25">
      <c r="A7061" s="1">
        <v>36646</v>
      </c>
      <c r="B7061">
        <v>0.61</v>
      </c>
      <c r="C7061">
        <v>25.293477639999999</v>
      </c>
      <c r="D7061">
        <v>0.29995351799999997</v>
      </c>
      <c r="E7061">
        <v>8.5814715921482695E-2</v>
      </c>
    </row>
    <row r="7062" spans="1:5" x14ac:dyDescent="0.25">
      <c r="A7062" s="1">
        <v>36647</v>
      </c>
      <c r="B7062">
        <v>0.38</v>
      </c>
      <c r="C7062">
        <v>26.218940669999999</v>
      </c>
      <c r="D7062">
        <v>0.29716984800000001</v>
      </c>
      <c r="E7062">
        <v>8.3130436767927904E-2</v>
      </c>
    </row>
    <row r="7063" spans="1:5" x14ac:dyDescent="0.25">
      <c r="A7063" s="1">
        <v>36648</v>
      </c>
      <c r="B7063">
        <v>0.27</v>
      </c>
      <c r="C7063">
        <v>25.330520839999998</v>
      </c>
      <c r="D7063">
        <v>0.28711364499999997</v>
      </c>
      <c r="E7063">
        <v>7.9713692909901601E-2</v>
      </c>
    </row>
    <row r="7064" spans="1:5" x14ac:dyDescent="0.25">
      <c r="A7064" s="1">
        <v>36649</v>
      </c>
      <c r="B7064">
        <v>4.95</v>
      </c>
      <c r="C7064">
        <v>25.432040010000001</v>
      </c>
      <c r="D7064">
        <v>0.287842451</v>
      </c>
      <c r="E7064">
        <v>7.8378980025330502E-2</v>
      </c>
    </row>
    <row r="7065" spans="1:5" x14ac:dyDescent="0.25">
      <c r="A7065" s="1">
        <v>36650</v>
      </c>
      <c r="B7065">
        <v>5.99</v>
      </c>
      <c r="C7065">
        <v>25.133815769999998</v>
      </c>
      <c r="D7065">
        <v>0.27057840399999999</v>
      </c>
      <c r="E7065">
        <v>8.3991794914402104E-2</v>
      </c>
    </row>
    <row r="7066" spans="1:5" x14ac:dyDescent="0.25">
      <c r="A7066" s="1">
        <v>36651</v>
      </c>
      <c r="B7066">
        <v>6.58</v>
      </c>
      <c r="C7066">
        <v>25.341141919999998</v>
      </c>
      <c r="D7066">
        <v>0.26093573799999997</v>
      </c>
      <c r="E7066">
        <v>9.6986816957909894E-2</v>
      </c>
    </row>
    <row r="7067" spans="1:5" x14ac:dyDescent="0.25">
      <c r="A7067" s="1">
        <v>36652</v>
      </c>
      <c r="B7067">
        <v>2.1800000000000002</v>
      </c>
      <c r="C7067">
        <v>25.46924194</v>
      </c>
      <c r="D7067">
        <v>0.26941030300000002</v>
      </c>
      <c r="E7067">
        <v>0.113438281820766</v>
      </c>
    </row>
    <row r="7068" spans="1:5" x14ac:dyDescent="0.25">
      <c r="A7068" s="1">
        <v>36653</v>
      </c>
      <c r="B7068">
        <v>2.4</v>
      </c>
      <c r="C7068">
        <v>26.012108789999999</v>
      </c>
      <c r="D7068">
        <v>0.28077321700000002</v>
      </c>
      <c r="E7068">
        <v>0.11963022108174499</v>
      </c>
    </row>
    <row r="7069" spans="1:5" x14ac:dyDescent="0.25">
      <c r="A7069" s="1">
        <v>36654</v>
      </c>
      <c r="B7069">
        <v>6.07</v>
      </c>
      <c r="C7069">
        <v>23.534219239999999</v>
      </c>
      <c r="D7069">
        <v>0.25560557</v>
      </c>
      <c r="E7069">
        <v>0.118286012044667</v>
      </c>
    </row>
    <row r="7070" spans="1:5" x14ac:dyDescent="0.25">
      <c r="A7070" s="1">
        <v>36655</v>
      </c>
      <c r="B7070">
        <v>7.51</v>
      </c>
      <c r="C7070">
        <v>23.99907155</v>
      </c>
      <c r="D7070">
        <v>0.24578689200000001</v>
      </c>
      <c r="E7070">
        <v>0.127781063064206</v>
      </c>
    </row>
    <row r="7071" spans="1:5" x14ac:dyDescent="0.25">
      <c r="A7071" s="1">
        <v>36656</v>
      </c>
      <c r="B7071">
        <v>5.13</v>
      </c>
      <c r="C7071">
        <v>23.19548176</v>
      </c>
      <c r="D7071">
        <v>0.22004328000000001</v>
      </c>
      <c r="E7071">
        <v>0.14579296496864999</v>
      </c>
    </row>
    <row r="7072" spans="1:5" x14ac:dyDescent="0.25">
      <c r="A7072" s="1">
        <v>36657</v>
      </c>
      <c r="B7072">
        <v>0.42</v>
      </c>
      <c r="C7072">
        <v>23.38076002</v>
      </c>
      <c r="D7072">
        <v>0.23164842399999999</v>
      </c>
      <c r="E7072">
        <v>0.16493567950591101</v>
      </c>
    </row>
    <row r="7073" spans="1:5" x14ac:dyDescent="0.25">
      <c r="A7073" s="1">
        <v>36658</v>
      </c>
      <c r="B7073">
        <v>2.9</v>
      </c>
      <c r="C7073">
        <v>23.253184430000001</v>
      </c>
      <c r="D7073">
        <v>0.24821700899999999</v>
      </c>
      <c r="E7073">
        <v>0.168830651347257</v>
      </c>
    </row>
    <row r="7074" spans="1:5" x14ac:dyDescent="0.25">
      <c r="A7074" s="1">
        <v>36659</v>
      </c>
      <c r="B7074">
        <v>0.44</v>
      </c>
      <c r="C7074">
        <v>23.24018435</v>
      </c>
      <c r="D7074">
        <v>0.25489658199999998</v>
      </c>
      <c r="E7074">
        <v>0.169804445534154</v>
      </c>
    </row>
    <row r="7075" spans="1:5" x14ac:dyDescent="0.25">
      <c r="A7075" s="1">
        <v>36660</v>
      </c>
      <c r="B7075">
        <v>2.96</v>
      </c>
      <c r="C7075">
        <v>24.254833550000001</v>
      </c>
      <c r="D7075">
        <v>0.27099352799999998</v>
      </c>
      <c r="E7075">
        <v>0.16545413772329201</v>
      </c>
    </row>
    <row r="7076" spans="1:5" x14ac:dyDescent="0.25">
      <c r="A7076" s="1">
        <v>36661</v>
      </c>
      <c r="B7076">
        <v>4.16</v>
      </c>
      <c r="C7076">
        <v>24.306470189999999</v>
      </c>
      <c r="D7076">
        <v>0.26590511900000002</v>
      </c>
      <c r="E7076">
        <v>0.161615299992589</v>
      </c>
    </row>
    <row r="7077" spans="1:5" x14ac:dyDescent="0.25">
      <c r="A7077" s="1">
        <v>36662</v>
      </c>
      <c r="B7077">
        <v>1.99</v>
      </c>
      <c r="C7077">
        <v>25.070846750000001</v>
      </c>
      <c r="D7077">
        <v>0.28154430499999999</v>
      </c>
      <c r="E7077">
        <v>0.162978901875382</v>
      </c>
    </row>
    <row r="7078" spans="1:5" x14ac:dyDescent="0.25">
      <c r="A7078" s="1">
        <v>36663</v>
      </c>
      <c r="B7078">
        <v>4.88</v>
      </c>
      <c r="C7078">
        <v>25.05146719</v>
      </c>
      <c r="D7078">
        <v>0.27833039700000001</v>
      </c>
      <c r="E7078">
        <v>0.15924815728543801</v>
      </c>
    </row>
    <row r="7079" spans="1:5" x14ac:dyDescent="0.25">
      <c r="A7079" s="1">
        <v>36664</v>
      </c>
      <c r="B7079">
        <v>2.37</v>
      </c>
      <c r="C7079">
        <v>25.544172230000001</v>
      </c>
      <c r="D7079">
        <v>0.28343791800000001</v>
      </c>
      <c r="E7079">
        <v>0.16004117317441899</v>
      </c>
    </row>
    <row r="7080" spans="1:5" x14ac:dyDescent="0.25">
      <c r="A7080" s="1">
        <v>36665</v>
      </c>
      <c r="B7080">
        <v>1.99</v>
      </c>
      <c r="C7080">
        <v>25.67359033</v>
      </c>
      <c r="D7080">
        <v>0.288892818</v>
      </c>
      <c r="E7080">
        <v>0.15681048696329999</v>
      </c>
    </row>
    <row r="7081" spans="1:5" x14ac:dyDescent="0.25">
      <c r="A7081" s="1">
        <v>36666</v>
      </c>
      <c r="B7081">
        <v>3.86</v>
      </c>
      <c r="C7081">
        <v>25.709869999999999</v>
      </c>
      <c r="D7081">
        <v>0.29475219800000002</v>
      </c>
      <c r="E7081">
        <v>0.15026742092679299</v>
      </c>
    </row>
    <row r="7082" spans="1:5" x14ac:dyDescent="0.25">
      <c r="A7082" s="1">
        <v>36667</v>
      </c>
      <c r="B7082">
        <v>4.4400000000000004</v>
      </c>
      <c r="C7082">
        <v>25.558536610000001</v>
      </c>
      <c r="D7082">
        <v>0.29539185099999998</v>
      </c>
      <c r="E7082">
        <v>0.146393992983088</v>
      </c>
    </row>
    <row r="7083" spans="1:5" x14ac:dyDescent="0.25">
      <c r="A7083" s="1">
        <v>36668</v>
      </c>
      <c r="B7083">
        <v>3.86</v>
      </c>
      <c r="C7083">
        <v>25.895853519999999</v>
      </c>
      <c r="D7083">
        <v>0.29155328600000002</v>
      </c>
      <c r="E7083">
        <v>0.14599210138213201</v>
      </c>
    </row>
    <row r="7084" spans="1:5" x14ac:dyDescent="0.25">
      <c r="A7084" s="1">
        <v>36669</v>
      </c>
      <c r="B7084">
        <v>3.41</v>
      </c>
      <c r="C7084">
        <v>26.548475610000001</v>
      </c>
      <c r="D7084">
        <v>0.30579243299999997</v>
      </c>
      <c r="E7084">
        <v>0.145712665829421</v>
      </c>
    </row>
    <row r="7085" spans="1:5" x14ac:dyDescent="0.25">
      <c r="A7085" s="1">
        <v>36670</v>
      </c>
      <c r="B7085">
        <v>4.97</v>
      </c>
      <c r="C7085">
        <v>25.336132769999999</v>
      </c>
      <c r="D7085">
        <v>0.292059915</v>
      </c>
      <c r="E7085">
        <v>0.14174937583719799</v>
      </c>
    </row>
    <row r="7086" spans="1:5" x14ac:dyDescent="0.25">
      <c r="A7086" s="1">
        <v>36671</v>
      </c>
      <c r="B7086">
        <v>3.68</v>
      </c>
      <c r="C7086">
        <v>24.62035079</v>
      </c>
      <c r="D7086">
        <v>0.26998426800000003</v>
      </c>
      <c r="E7086">
        <v>0.14340836907122601</v>
      </c>
    </row>
    <row r="7087" spans="1:5" x14ac:dyDescent="0.25">
      <c r="A7087" s="1">
        <v>36672</v>
      </c>
      <c r="B7087">
        <v>1.46</v>
      </c>
      <c r="C7087">
        <v>24.37207137</v>
      </c>
      <c r="D7087">
        <v>0.26774380599999997</v>
      </c>
      <c r="E7087">
        <v>0.14833213898067299</v>
      </c>
    </row>
    <row r="7088" spans="1:5" x14ac:dyDescent="0.25">
      <c r="A7088" s="1">
        <v>36673</v>
      </c>
      <c r="B7088">
        <v>3</v>
      </c>
      <c r="C7088">
        <v>24.01212387</v>
      </c>
      <c r="D7088">
        <v>0.24843865600000001</v>
      </c>
      <c r="E7088">
        <v>0.14925979124942401</v>
      </c>
    </row>
    <row r="7089" spans="1:5" x14ac:dyDescent="0.25">
      <c r="A7089" s="1">
        <v>36674</v>
      </c>
      <c r="B7089">
        <v>7.27</v>
      </c>
      <c r="C7089">
        <v>24.393253260000002</v>
      </c>
      <c r="D7089">
        <v>0.25897672999999999</v>
      </c>
      <c r="E7089">
        <v>0.154908687253004</v>
      </c>
    </row>
    <row r="7090" spans="1:5" x14ac:dyDescent="0.25">
      <c r="A7090" s="1">
        <v>36675</v>
      </c>
      <c r="B7090">
        <v>3.67</v>
      </c>
      <c r="C7090">
        <v>25.516793700000001</v>
      </c>
      <c r="D7090">
        <v>0.27633986900000002</v>
      </c>
      <c r="E7090">
        <v>0.17165417402584801</v>
      </c>
    </row>
    <row r="7091" spans="1:5" x14ac:dyDescent="0.25">
      <c r="A7091" s="1">
        <v>36676</v>
      </c>
      <c r="B7091">
        <v>3.76</v>
      </c>
      <c r="C7091">
        <v>25.73483538</v>
      </c>
      <c r="D7091">
        <v>0.27719264100000002</v>
      </c>
      <c r="E7091">
        <v>0.178276355195847</v>
      </c>
    </row>
    <row r="7092" spans="1:5" x14ac:dyDescent="0.25">
      <c r="A7092" s="1">
        <v>36677</v>
      </c>
      <c r="B7092">
        <v>7.64</v>
      </c>
      <c r="C7092">
        <v>25.01231224</v>
      </c>
      <c r="D7092">
        <v>0.27576155200000002</v>
      </c>
      <c r="E7092">
        <v>0.17907016289445901</v>
      </c>
    </row>
    <row r="7093" spans="1:5" x14ac:dyDescent="0.25">
      <c r="A7093" s="1">
        <v>36678</v>
      </c>
      <c r="B7093">
        <v>3.06</v>
      </c>
      <c r="C7093">
        <v>25.190893549999998</v>
      </c>
      <c r="D7093">
        <v>0.271356608</v>
      </c>
      <c r="E7093">
        <v>0.18989698857289999</v>
      </c>
    </row>
    <row r="7094" spans="1:5" x14ac:dyDescent="0.25">
      <c r="A7094" s="1">
        <v>36679</v>
      </c>
      <c r="B7094">
        <v>5.63</v>
      </c>
      <c r="C7094">
        <v>25.56386122</v>
      </c>
      <c r="D7094">
        <v>0.26780614200000002</v>
      </c>
      <c r="E7094">
        <v>0.19199493362188899</v>
      </c>
    </row>
    <row r="7095" spans="1:5" x14ac:dyDescent="0.25">
      <c r="A7095" s="1">
        <v>36680</v>
      </c>
      <c r="B7095">
        <v>8.15</v>
      </c>
      <c r="C7095">
        <v>25.080712349999999</v>
      </c>
      <c r="D7095">
        <v>0.26168306800000002</v>
      </c>
      <c r="E7095">
        <v>0.19638986926995</v>
      </c>
    </row>
    <row r="7096" spans="1:5" x14ac:dyDescent="0.25">
      <c r="A7096" s="1">
        <v>36681</v>
      </c>
      <c r="B7096">
        <v>6.13</v>
      </c>
      <c r="C7096">
        <v>24.65328298</v>
      </c>
      <c r="D7096">
        <v>0.255359165</v>
      </c>
      <c r="E7096">
        <v>0.21215795049932601</v>
      </c>
    </row>
    <row r="7097" spans="1:5" x14ac:dyDescent="0.25">
      <c r="A7097" s="1">
        <v>36682</v>
      </c>
      <c r="B7097">
        <v>4.43</v>
      </c>
      <c r="C7097">
        <v>24.83500682</v>
      </c>
      <c r="D7097">
        <v>0.25920760999999998</v>
      </c>
      <c r="E7097">
        <v>0.22714812234360501</v>
      </c>
    </row>
    <row r="7098" spans="1:5" x14ac:dyDescent="0.25">
      <c r="A7098" s="1">
        <v>36683</v>
      </c>
      <c r="B7098">
        <v>3</v>
      </c>
      <c r="C7098">
        <v>24.96020944</v>
      </c>
      <c r="D7098">
        <v>0.26458599999999999</v>
      </c>
      <c r="E7098">
        <v>0.23307622859575</v>
      </c>
    </row>
    <row r="7099" spans="1:5" x14ac:dyDescent="0.25">
      <c r="A7099" s="1">
        <v>36684</v>
      </c>
      <c r="B7099">
        <v>3.2</v>
      </c>
      <c r="C7099">
        <v>24.629332300000002</v>
      </c>
      <c r="D7099">
        <v>0.25979451199999998</v>
      </c>
      <c r="E7099">
        <v>0.22937740394745201</v>
      </c>
    </row>
    <row r="7100" spans="1:5" x14ac:dyDescent="0.25">
      <c r="A7100" s="1">
        <v>36685</v>
      </c>
      <c r="B7100">
        <v>6.98</v>
      </c>
      <c r="C7100">
        <v>24.15504438</v>
      </c>
      <c r="D7100">
        <v>0.24640837300000001</v>
      </c>
      <c r="E7100">
        <v>0.22503377830522101</v>
      </c>
    </row>
    <row r="7101" spans="1:5" x14ac:dyDescent="0.25">
      <c r="A7101" s="1">
        <v>36686</v>
      </c>
      <c r="B7101">
        <v>10.15</v>
      </c>
      <c r="C7101">
        <v>23.242864740000002</v>
      </c>
      <c r="D7101">
        <v>0.229048058</v>
      </c>
      <c r="E7101">
        <v>0.237176624968748</v>
      </c>
    </row>
    <row r="7102" spans="1:5" x14ac:dyDescent="0.25">
      <c r="A7102" s="1">
        <v>36687</v>
      </c>
      <c r="B7102">
        <v>6.79</v>
      </c>
      <c r="C7102">
        <v>23.64603198</v>
      </c>
      <c r="D7102">
        <v>0.22916508499999999</v>
      </c>
      <c r="E7102">
        <v>0.27427467987095899</v>
      </c>
    </row>
    <row r="7103" spans="1:5" x14ac:dyDescent="0.25">
      <c r="A7103" s="1">
        <v>36688</v>
      </c>
      <c r="B7103">
        <v>1.89</v>
      </c>
      <c r="C7103">
        <v>23.535838720000001</v>
      </c>
      <c r="D7103">
        <v>0.23028790399999999</v>
      </c>
      <c r="E7103">
        <v>0.30486045010427298</v>
      </c>
    </row>
    <row r="7104" spans="1:5" x14ac:dyDescent="0.25">
      <c r="A7104" s="1">
        <v>36689</v>
      </c>
      <c r="B7104">
        <v>2.0299999999999998</v>
      </c>
      <c r="C7104">
        <v>24.627459640000001</v>
      </c>
      <c r="D7104">
        <v>0.25021159500000001</v>
      </c>
      <c r="E7104">
        <v>0.30900833094851399</v>
      </c>
    </row>
    <row r="7105" spans="1:5" x14ac:dyDescent="0.25">
      <c r="A7105" s="1">
        <v>36690</v>
      </c>
      <c r="B7105">
        <v>2.37</v>
      </c>
      <c r="C7105">
        <v>24.714847500000001</v>
      </c>
      <c r="D7105">
        <v>0.25498702899999998</v>
      </c>
      <c r="E7105">
        <v>0.29753524860738001</v>
      </c>
    </row>
    <row r="7106" spans="1:5" x14ac:dyDescent="0.25">
      <c r="A7106" s="1">
        <v>36691</v>
      </c>
      <c r="B7106">
        <v>3.25</v>
      </c>
      <c r="C7106">
        <v>24.524600280000001</v>
      </c>
      <c r="D7106">
        <v>0.25501660900000001</v>
      </c>
      <c r="E7106">
        <v>0.28383072526587699</v>
      </c>
    </row>
    <row r="7107" spans="1:5" x14ac:dyDescent="0.25">
      <c r="A7107" s="1">
        <v>36692</v>
      </c>
      <c r="B7107">
        <v>4.3499999999999996</v>
      </c>
      <c r="C7107">
        <v>23.755755059999998</v>
      </c>
      <c r="D7107">
        <v>0.24477204399999999</v>
      </c>
      <c r="E7107">
        <v>0.27605179088945903</v>
      </c>
    </row>
    <row r="7108" spans="1:5" x14ac:dyDescent="0.25">
      <c r="A7108" s="1">
        <v>36693</v>
      </c>
      <c r="B7108">
        <v>5.7</v>
      </c>
      <c r="C7108">
        <v>23.50568135</v>
      </c>
      <c r="D7108">
        <v>0.23720970599999999</v>
      </c>
      <c r="E7108">
        <v>0.28020909185764697</v>
      </c>
    </row>
    <row r="7109" spans="1:5" x14ac:dyDescent="0.25">
      <c r="A7109" s="1">
        <v>36694</v>
      </c>
      <c r="B7109">
        <v>8.01</v>
      </c>
      <c r="C7109">
        <v>23.091378649999999</v>
      </c>
      <c r="D7109">
        <v>0.22707675899999999</v>
      </c>
      <c r="E7109">
        <v>0.29689033542496301</v>
      </c>
    </row>
    <row r="7110" spans="1:5" x14ac:dyDescent="0.25">
      <c r="A7110" s="1">
        <v>36695</v>
      </c>
      <c r="B7110">
        <v>5.94</v>
      </c>
      <c r="C7110">
        <v>22.9810789</v>
      </c>
      <c r="D7110">
        <v>0.228741845</v>
      </c>
      <c r="E7110">
        <v>0.33090653372981998</v>
      </c>
    </row>
    <row r="7111" spans="1:5" x14ac:dyDescent="0.25">
      <c r="A7111" s="1">
        <v>36696</v>
      </c>
      <c r="B7111">
        <v>4.0999999999999996</v>
      </c>
      <c r="C7111">
        <v>23.529417039999998</v>
      </c>
      <c r="D7111">
        <v>0.22999945099999999</v>
      </c>
      <c r="E7111">
        <v>0.35961422516337599</v>
      </c>
    </row>
    <row r="7112" spans="1:5" x14ac:dyDescent="0.25">
      <c r="A7112" s="1">
        <v>36697</v>
      </c>
      <c r="B7112">
        <v>6.19</v>
      </c>
      <c r="C7112">
        <v>23.358511199999999</v>
      </c>
      <c r="D7112">
        <v>0.231550273</v>
      </c>
      <c r="E7112">
        <v>0.37232574876213298</v>
      </c>
    </row>
    <row r="7113" spans="1:5" x14ac:dyDescent="0.25">
      <c r="A7113" s="1">
        <v>36698</v>
      </c>
      <c r="B7113">
        <v>7.1</v>
      </c>
      <c r="C7113">
        <v>23.758403300000001</v>
      </c>
      <c r="D7113">
        <v>0.23066392099999999</v>
      </c>
      <c r="E7113">
        <v>0.38794002421581097</v>
      </c>
    </row>
    <row r="7114" spans="1:5" x14ac:dyDescent="0.25">
      <c r="A7114" s="1">
        <v>36699</v>
      </c>
      <c r="B7114">
        <v>3.5</v>
      </c>
      <c r="C7114">
        <v>22.71308436</v>
      </c>
      <c r="D7114">
        <v>0.23067080200000001</v>
      </c>
      <c r="E7114">
        <v>0.40811188729428899</v>
      </c>
    </row>
    <row r="7115" spans="1:5" x14ac:dyDescent="0.25">
      <c r="A7115" s="1">
        <v>36700</v>
      </c>
      <c r="B7115">
        <v>3.14</v>
      </c>
      <c r="C7115">
        <v>23.124019499999999</v>
      </c>
      <c r="D7115">
        <v>0.22361150599999999</v>
      </c>
      <c r="E7115">
        <v>0.41269951176312197</v>
      </c>
    </row>
    <row r="7116" spans="1:5" x14ac:dyDescent="0.25">
      <c r="A7116" s="1">
        <v>36701</v>
      </c>
      <c r="B7116">
        <v>8.3699999999999992</v>
      </c>
      <c r="C7116">
        <v>22.75206451</v>
      </c>
      <c r="D7116">
        <v>0.212329512</v>
      </c>
      <c r="E7116">
        <v>0.40985006798165802</v>
      </c>
    </row>
    <row r="7117" spans="1:5" x14ac:dyDescent="0.25">
      <c r="A7117" s="1">
        <v>36702</v>
      </c>
      <c r="B7117">
        <v>5.91</v>
      </c>
      <c r="C7117">
        <v>21.408402779999999</v>
      </c>
      <c r="D7117">
        <v>0.19646485699999999</v>
      </c>
      <c r="E7117">
        <v>0.437269862506869</v>
      </c>
    </row>
    <row r="7118" spans="1:5" x14ac:dyDescent="0.25">
      <c r="A7118" s="1">
        <v>36703</v>
      </c>
      <c r="B7118">
        <v>10.18</v>
      </c>
      <c r="C7118">
        <v>22.395653360000001</v>
      </c>
      <c r="D7118">
        <v>0.20013581999999999</v>
      </c>
      <c r="E7118">
        <v>0.46973023926000201</v>
      </c>
    </row>
    <row r="7119" spans="1:5" x14ac:dyDescent="0.25">
      <c r="A7119" s="1">
        <v>36704</v>
      </c>
      <c r="B7119">
        <v>13.21</v>
      </c>
      <c r="C7119">
        <v>21.15774236</v>
      </c>
      <c r="D7119">
        <v>0.20538071699999999</v>
      </c>
      <c r="E7119">
        <v>0.52579863897479495</v>
      </c>
    </row>
    <row r="7120" spans="1:5" x14ac:dyDescent="0.25">
      <c r="A7120" s="1">
        <v>36705</v>
      </c>
      <c r="B7120">
        <v>8.09</v>
      </c>
      <c r="C7120">
        <v>21.919591239999999</v>
      </c>
      <c r="D7120">
        <v>0.20341894499999999</v>
      </c>
      <c r="E7120">
        <v>0.61573927571186104</v>
      </c>
    </row>
    <row r="7121" spans="1:5" x14ac:dyDescent="0.25">
      <c r="A7121" s="1">
        <v>36706</v>
      </c>
      <c r="B7121">
        <v>3.37</v>
      </c>
      <c r="C7121">
        <v>22.157010469999999</v>
      </c>
      <c r="D7121">
        <v>0.197074048</v>
      </c>
      <c r="E7121">
        <v>0.67042859644710695</v>
      </c>
    </row>
    <row r="7122" spans="1:5" x14ac:dyDescent="0.25">
      <c r="A7122" s="1">
        <v>36707</v>
      </c>
      <c r="B7122">
        <v>3.69</v>
      </c>
      <c r="C7122">
        <v>20.913348890000002</v>
      </c>
      <c r="D7122">
        <v>0.18775264899999999</v>
      </c>
      <c r="E7122">
        <v>0.67017634448858598</v>
      </c>
    </row>
    <row r="7123" spans="1:5" x14ac:dyDescent="0.25">
      <c r="A7123" s="1">
        <v>36708</v>
      </c>
      <c r="B7123">
        <v>2.62</v>
      </c>
      <c r="C7123">
        <v>21.782973859999998</v>
      </c>
      <c r="D7123">
        <v>0.20230482999999999</v>
      </c>
      <c r="E7123">
        <v>0.66001277104535705</v>
      </c>
    </row>
    <row r="7124" spans="1:5" x14ac:dyDescent="0.25">
      <c r="A7124" s="1">
        <v>36709</v>
      </c>
      <c r="B7124">
        <v>4.0599999999999996</v>
      </c>
      <c r="C7124">
        <v>21.73579784</v>
      </c>
      <c r="D7124">
        <v>0.20086991900000001</v>
      </c>
      <c r="E7124">
        <v>0.635159443496223</v>
      </c>
    </row>
    <row r="7125" spans="1:5" x14ac:dyDescent="0.25">
      <c r="A7125" s="1">
        <v>36710</v>
      </c>
      <c r="B7125">
        <v>4.1900000000000004</v>
      </c>
      <c r="C7125">
        <v>21.866501880000001</v>
      </c>
      <c r="D7125">
        <v>0.20313990200000001</v>
      </c>
      <c r="E7125">
        <v>0.62131251319258696</v>
      </c>
    </row>
    <row r="7126" spans="1:5" x14ac:dyDescent="0.25">
      <c r="A7126" s="1">
        <v>36711</v>
      </c>
      <c r="B7126">
        <v>9.8800000000000008</v>
      </c>
      <c r="C7126">
        <v>22.201540260000002</v>
      </c>
      <c r="D7126">
        <v>0.19829872100000001</v>
      </c>
      <c r="E7126">
        <v>0.61581516454561902</v>
      </c>
    </row>
    <row r="7127" spans="1:5" x14ac:dyDescent="0.25">
      <c r="A7127" s="1">
        <v>36712</v>
      </c>
      <c r="B7127">
        <v>5.18</v>
      </c>
      <c r="C7127">
        <v>22.103726219999999</v>
      </c>
      <c r="D7127">
        <v>0.193269885</v>
      </c>
      <c r="E7127">
        <v>0.66211882070169303</v>
      </c>
    </row>
    <row r="7128" spans="1:5" x14ac:dyDescent="0.25">
      <c r="A7128" s="1">
        <v>36713</v>
      </c>
      <c r="B7128">
        <v>6.12</v>
      </c>
      <c r="C7128">
        <v>22.660770599999999</v>
      </c>
      <c r="D7128">
        <v>0.202214854</v>
      </c>
      <c r="E7128">
        <v>0.68998979693103102</v>
      </c>
    </row>
    <row r="7129" spans="1:5" x14ac:dyDescent="0.25">
      <c r="A7129" s="1">
        <v>36714</v>
      </c>
      <c r="B7129">
        <v>7.9</v>
      </c>
      <c r="C7129">
        <v>21.59173204</v>
      </c>
      <c r="D7129">
        <v>0.20347398899999999</v>
      </c>
      <c r="E7129">
        <v>0.71320630323239698</v>
      </c>
    </row>
    <row r="7130" spans="1:5" x14ac:dyDescent="0.25">
      <c r="A7130" s="1">
        <v>36715</v>
      </c>
      <c r="B7130">
        <v>6.48</v>
      </c>
      <c r="C7130">
        <v>21.51137065</v>
      </c>
      <c r="D7130">
        <v>0.20135961199999999</v>
      </c>
      <c r="E7130">
        <v>0.75301690757153195</v>
      </c>
    </row>
    <row r="7131" spans="1:5" x14ac:dyDescent="0.25">
      <c r="A7131" s="1">
        <v>36716</v>
      </c>
      <c r="B7131">
        <v>16.48</v>
      </c>
      <c r="C7131">
        <v>22.217096160000001</v>
      </c>
      <c r="D7131">
        <v>0.186659352</v>
      </c>
      <c r="E7131">
        <v>0.78538106054007895</v>
      </c>
    </row>
    <row r="7132" spans="1:5" x14ac:dyDescent="0.25">
      <c r="A7132" s="1">
        <v>36717</v>
      </c>
      <c r="B7132">
        <v>18.47</v>
      </c>
      <c r="C7132">
        <v>21.01328474</v>
      </c>
      <c r="D7132">
        <v>0.158248157</v>
      </c>
      <c r="E7132">
        <v>0.92265822343334203</v>
      </c>
    </row>
    <row r="7133" spans="1:5" x14ac:dyDescent="0.25">
      <c r="A7133" s="1">
        <v>36718</v>
      </c>
      <c r="B7133">
        <v>9.73</v>
      </c>
      <c r="C7133">
        <v>22.235874939999999</v>
      </c>
      <c r="D7133">
        <v>0.20088961899999999</v>
      </c>
      <c r="E7133">
        <v>1.1487979150044401</v>
      </c>
    </row>
    <row r="7134" spans="1:5" x14ac:dyDescent="0.25">
      <c r="A7134" s="1">
        <v>36719</v>
      </c>
      <c r="B7134">
        <v>6.43</v>
      </c>
      <c r="C7134">
        <v>21.681740009999999</v>
      </c>
      <c r="D7134">
        <v>0.18279691100000001</v>
      </c>
      <c r="E7134">
        <v>1.26900686778467</v>
      </c>
    </row>
    <row r="7135" spans="1:5" x14ac:dyDescent="0.25">
      <c r="A7135" s="1">
        <v>36720</v>
      </c>
      <c r="B7135">
        <v>9.81</v>
      </c>
      <c r="C7135">
        <v>22.249670699999999</v>
      </c>
      <c r="D7135">
        <v>0.19361373400000001</v>
      </c>
      <c r="E7135">
        <v>1.3123535366030099</v>
      </c>
    </row>
    <row r="7136" spans="1:5" x14ac:dyDescent="0.25">
      <c r="A7136" s="1">
        <v>36721</v>
      </c>
      <c r="B7136">
        <v>6.74</v>
      </c>
      <c r="C7136">
        <v>22.23877032</v>
      </c>
      <c r="D7136">
        <v>0.18105708000000001</v>
      </c>
      <c r="E7136">
        <v>1.35963020046762</v>
      </c>
    </row>
    <row r="7137" spans="1:5" x14ac:dyDescent="0.25">
      <c r="A7137" s="1">
        <v>36722</v>
      </c>
      <c r="B7137">
        <v>2.2000000000000002</v>
      </c>
      <c r="C7137">
        <v>21.346800080000001</v>
      </c>
      <c r="D7137">
        <v>0.15889669000000001</v>
      </c>
      <c r="E7137">
        <v>1.3793865591243</v>
      </c>
    </row>
    <row r="7138" spans="1:5" x14ac:dyDescent="0.25">
      <c r="A7138" s="1">
        <v>36723</v>
      </c>
      <c r="B7138">
        <v>4.12</v>
      </c>
      <c r="C7138">
        <v>21.658572939999999</v>
      </c>
      <c r="D7138">
        <v>0.192649873</v>
      </c>
      <c r="E7138">
        <v>1.3568321686815199</v>
      </c>
    </row>
    <row r="7139" spans="1:5" x14ac:dyDescent="0.25">
      <c r="A7139" s="1">
        <v>36724</v>
      </c>
      <c r="B7139">
        <v>2.41</v>
      </c>
      <c r="C7139">
        <v>22.379018479999999</v>
      </c>
      <c r="D7139">
        <v>0.20383636299999999</v>
      </c>
      <c r="E7139">
        <v>1.3315804472067601</v>
      </c>
    </row>
    <row r="7140" spans="1:5" x14ac:dyDescent="0.25">
      <c r="A7140" s="1">
        <v>36725</v>
      </c>
      <c r="B7140">
        <v>5.48</v>
      </c>
      <c r="C7140">
        <v>22.1474744</v>
      </c>
      <c r="D7140">
        <v>0.20472459700000001</v>
      </c>
      <c r="E7140">
        <v>1.28549422647217</v>
      </c>
    </row>
    <row r="7141" spans="1:5" x14ac:dyDescent="0.25">
      <c r="A7141" s="1">
        <v>36726</v>
      </c>
      <c r="B7141">
        <v>18.260000000000002</v>
      </c>
      <c r="C7141">
        <v>21.342886</v>
      </c>
      <c r="D7141">
        <v>0.17267402000000001</v>
      </c>
      <c r="E7141">
        <v>1.27142580726586</v>
      </c>
    </row>
    <row r="7142" spans="1:5" x14ac:dyDescent="0.25">
      <c r="A7142" s="1">
        <v>36727</v>
      </c>
      <c r="B7142">
        <v>16.91</v>
      </c>
      <c r="C7142">
        <v>21.863803409999999</v>
      </c>
      <c r="D7142">
        <v>0.169212001</v>
      </c>
      <c r="E7142">
        <v>1.4451776987048801</v>
      </c>
    </row>
    <row r="7143" spans="1:5" x14ac:dyDescent="0.25">
      <c r="A7143" s="1">
        <v>36728</v>
      </c>
      <c r="B7143">
        <v>6.56</v>
      </c>
      <c r="C7143">
        <v>21.608686389999999</v>
      </c>
      <c r="D7143">
        <v>0.180809675</v>
      </c>
      <c r="E7143">
        <v>1.67871028732403</v>
      </c>
    </row>
    <row r="7144" spans="1:5" x14ac:dyDescent="0.25">
      <c r="A7144" s="1">
        <v>36729</v>
      </c>
      <c r="B7144">
        <v>19.25</v>
      </c>
      <c r="C7144">
        <v>20.520181869999998</v>
      </c>
      <c r="D7144">
        <v>0.159946528</v>
      </c>
      <c r="E7144">
        <v>1.77481121346725</v>
      </c>
    </row>
    <row r="7145" spans="1:5" x14ac:dyDescent="0.25">
      <c r="A7145" s="1">
        <v>36730</v>
      </c>
      <c r="B7145">
        <v>12.24</v>
      </c>
      <c r="C7145">
        <v>19.889205820000001</v>
      </c>
      <c r="D7145">
        <v>0.150482227</v>
      </c>
      <c r="E7145">
        <v>2.0087969267374399</v>
      </c>
    </row>
    <row r="7146" spans="1:5" x14ac:dyDescent="0.25">
      <c r="A7146" s="1">
        <v>36731</v>
      </c>
      <c r="B7146">
        <v>7.84</v>
      </c>
      <c r="C7146">
        <v>20.933174520000001</v>
      </c>
      <c r="D7146">
        <v>0.173321318</v>
      </c>
      <c r="E7146">
        <v>2.1819349107386201</v>
      </c>
    </row>
    <row r="7147" spans="1:5" x14ac:dyDescent="0.25">
      <c r="A7147" s="1">
        <v>36732</v>
      </c>
      <c r="B7147">
        <v>6.37</v>
      </c>
      <c r="C7147">
        <v>19.697045750000001</v>
      </c>
      <c r="D7147">
        <v>0.13403737299999999</v>
      </c>
      <c r="E7147">
        <v>2.2502876453388301</v>
      </c>
    </row>
    <row r="7148" spans="1:5" x14ac:dyDescent="0.25">
      <c r="A7148" s="1">
        <v>36733</v>
      </c>
      <c r="B7148">
        <v>18.5</v>
      </c>
      <c r="C7148">
        <v>20.516376279999999</v>
      </c>
      <c r="D7148">
        <v>0.14984375</v>
      </c>
      <c r="E7148">
        <v>2.2851349739475499</v>
      </c>
    </row>
    <row r="7149" spans="1:5" x14ac:dyDescent="0.25">
      <c r="A7149" s="1">
        <v>36734</v>
      </c>
      <c r="B7149">
        <v>6.33</v>
      </c>
      <c r="C7149">
        <v>21.17911312</v>
      </c>
      <c r="D7149">
        <v>0.15917073500000001</v>
      </c>
      <c r="E7149">
        <v>2.4530948938331298</v>
      </c>
    </row>
    <row r="7150" spans="1:5" x14ac:dyDescent="0.25">
      <c r="A7150" s="1">
        <v>36735</v>
      </c>
      <c r="B7150">
        <v>8.6999999999999993</v>
      </c>
      <c r="C7150">
        <v>21.202276170000001</v>
      </c>
      <c r="D7150">
        <v>0.178700473</v>
      </c>
      <c r="E7150">
        <v>2.4882518255706301</v>
      </c>
    </row>
    <row r="7151" spans="1:5" x14ac:dyDescent="0.25">
      <c r="A7151" s="1">
        <v>36736</v>
      </c>
      <c r="B7151">
        <v>12.05</v>
      </c>
      <c r="C7151">
        <v>19.90854118</v>
      </c>
      <c r="D7151">
        <v>0.17936682400000001</v>
      </c>
      <c r="E7151">
        <v>2.5059504675580202</v>
      </c>
    </row>
    <row r="7152" spans="1:5" x14ac:dyDescent="0.25">
      <c r="A7152" s="1">
        <v>36737</v>
      </c>
      <c r="B7152">
        <v>7.47</v>
      </c>
      <c r="C7152">
        <v>20.150483309999998</v>
      </c>
      <c r="D7152">
        <v>0.15939349899999999</v>
      </c>
      <c r="E7152">
        <v>2.5563818335788602</v>
      </c>
    </row>
    <row r="7153" spans="1:5" x14ac:dyDescent="0.25">
      <c r="A7153" s="1">
        <v>36738</v>
      </c>
      <c r="B7153">
        <v>12.33</v>
      </c>
      <c r="C7153">
        <v>21.744737149999999</v>
      </c>
      <c r="D7153">
        <v>0.20614615999999999</v>
      </c>
      <c r="E7153">
        <v>2.5667036655123501</v>
      </c>
    </row>
    <row r="7154" spans="1:5" x14ac:dyDescent="0.25">
      <c r="A7154" s="1">
        <v>36739</v>
      </c>
      <c r="B7154">
        <v>11.73</v>
      </c>
      <c r="C7154">
        <v>20.271020369999999</v>
      </c>
      <c r="D7154">
        <v>0.168523537</v>
      </c>
      <c r="E7154">
        <v>2.5986147247975802</v>
      </c>
    </row>
    <row r="7155" spans="1:5" x14ac:dyDescent="0.25">
      <c r="A7155" s="1">
        <v>36740</v>
      </c>
      <c r="B7155">
        <v>15.96</v>
      </c>
      <c r="C7155">
        <v>21.0887475</v>
      </c>
      <c r="D7155">
        <v>0.159459246</v>
      </c>
      <c r="E7155">
        <v>2.6461565419718598</v>
      </c>
    </row>
    <row r="7156" spans="1:5" x14ac:dyDescent="0.25">
      <c r="A7156" s="1">
        <v>36741</v>
      </c>
      <c r="B7156">
        <v>7.37</v>
      </c>
      <c r="C7156">
        <v>21.387309299999998</v>
      </c>
      <c r="D7156">
        <v>0.167674822</v>
      </c>
      <c r="E7156">
        <v>2.7495362180165301</v>
      </c>
    </row>
    <row r="7157" spans="1:5" x14ac:dyDescent="0.25">
      <c r="A7157" s="1">
        <v>36742</v>
      </c>
      <c r="B7157">
        <v>7.68</v>
      </c>
      <c r="C7157">
        <v>21.269683690000001</v>
      </c>
      <c r="D7157">
        <v>0.180223361</v>
      </c>
      <c r="E7157">
        <v>2.75663944578961</v>
      </c>
    </row>
    <row r="7158" spans="1:5" x14ac:dyDescent="0.25">
      <c r="A7158" s="1">
        <v>36743</v>
      </c>
      <c r="B7158">
        <v>5.83</v>
      </c>
      <c r="C7158">
        <v>20.650202759999999</v>
      </c>
      <c r="D7158">
        <v>0.15214660699999999</v>
      </c>
      <c r="E7158">
        <v>2.7356031593156702</v>
      </c>
    </row>
    <row r="7159" spans="1:5" x14ac:dyDescent="0.25">
      <c r="A7159" s="1">
        <v>36744</v>
      </c>
      <c r="B7159">
        <v>4.5199999999999996</v>
      </c>
      <c r="C7159">
        <v>19.433507809999998</v>
      </c>
      <c r="D7159">
        <v>0.124479273</v>
      </c>
      <c r="E7159">
        <v>2.69792971934862</v>
      </c>
    </row>
    <row r="7160" spans="1:5" x14ac:dyDescent="0.25">
      <c r="A7160" s="1">
        <v>36745</v>
      </c>
      <c r="B7160">
        <v>3.96</v>
      </c>
      <c r="C7160">
        <v>19.896581909999998</v>
      </c>
      <c r="D7160">
        <v>0.133243996</v>
      </c>
      <c r="E7160">
        <v>2.6626360103783799</v>
      </c>
    </row>
    <row r="7161" spans="1:5" x14ac:dyDescent="0.25">
      <c r="A7161" s="1">
        <v>36746</v>
      </c>
      <c r="B7161">
        <v>4.04</v>
      </c>
      <c r="C7161">
        <v>21.192991259999999</v>
      </c>
      <c r="D7161">
        <v>0.18828309600000001</v>
      </c>
      <c r="E7161">
        <v>2.6253670794345298</v>
      </c>
    </row>
    <row r="7162" spans="1:5" x14ac:dyDescent="0.25">
      <c r="A7162" s="1">
        <v>36747</v>
      </c>
      <c r="B7162">
        <v>11.3</v>
      </c>
      <c r="C7162">
        <v>21.366911030000001</v>
      </c>
      <c r="D7162">
        <v>0.18228069499999999</v>
      </c>
      <c r="E7162">
        <v>2.5650799365494099</v>
      </c>
    </row>
    <row r="7163" spans="1:5" x14ac:dyDescent="0.25">
      <c r="A7163" s="1">
        <v>36748</v>
      </c>
      <c r="B7163">
        <v>16.010000000000002</v>
      </c>
      <c r="C7163">
        <v>21.448178609999999</v>
      </c>
      <c r="D7163">
        <v>0.184841483</v>
      </c>
      <c r="E7163">
        <v>2.5864965697994902</v>
      </c>
    </row>
    <row r="7164" spans="1:5" x14ac:dyDescent="0.25">
      <c r="A7164" s="1">
        <v>36749</v>
      </c>
      <c r="B7164">
        <v>19.2</v>
      </c>
      <c r="C7164">
        <v>20.652919319999999</v>
      </c>
      <c r="D7164">
        <v>0.164302485</v>
      </c>
      <c r="E7164">
        <v>2.6924853420242298</v>
      </c>
    </row>
    <row r="7165" spans="1:5" x14ac:dyDescent="0.25">
      <c r="A7165" s="1">
        <v>36750</v>
      </c>
      <c r="B7165">
        <v>17.82</v>
      </c>
      <c r="C7165">
        <v>20.29680956</v>
      </c>
      <c r="D7165">
        <v>0.15091863999999999</v>
      </c>
      <c r="E7165">
        <v>2.8719408728111402</v>
      </c>
    </row>
    <row r="7166" spans="1:5" x14ac:dyDescent="0.25">
      <c r="A7166" s="1">
        <v>36751</v>
      </c>
      <c r="B7166">
        <v>11.88</v>
      </c>
      <c r="C7166">
        <v>20.134893259999998</v>
      </c>
      <c r="D7166">
        <v>0.142635082</v>
      </c>
      <c r="E7166">
        <v>3.0414587662275401</v>
      </c>
    </row>
    <row r="7167" spans="1:5" x14ac:dyDescent="0.25">
      <c r="A7167" s="1">
        <v>36752</v>
      </c>
      <c r="B7167">
        <v>3.16</v>
      </c>
      <c r="C7167">
        <v>20.669745079999998</v>
      </c>
      <c r="D7167">
        <v>0.16980378400000001</v>
      </c>
      <c r="E7167">
        <v>3.1192750630432</v>
      </c>
    </row>
    <row r="7168" spans="1:5" x14ac:dyDescent="0.25">
      <c r="A7168" s="1">
        <v>36753</v>
      </c>
      <c r="B7168">
        <v>6.3</v>
      </c>
      <c r="C7168">
        <v>21.576580010000001</v>
      </c>
      <c r="D7168">
        <v>0.19459235599999999</v>
      </c>
      <c r="E7168">
        <v>3.0527650382006</v>
      </c>
    </row>
    <row r="7169" spans="1:5" x14ac:dyDescent="0.25">
      <c r="A7169" s="1">
        <v>36754</v>
      </c>
      <c r="B7169">
        <v>19.23</v>
      </c>
      <c r="C7169">
        <v>20.184478420000001</v>
      </c>
      <c r="D7169">
        <v>0.14497193</v>
      </c>
      <c r="E7169">
        <v>2.9662057259336798</v>
      </c>
    </row>
    <row r="7170" spans="1:5" x14ac:dyDescent="0.25">
      <c r="A7170" s="1">
        <v>36755</v>
      </c>
      <c r="B7170">
        <v>20.83</v>
      </c>
      <c r="C7170">
        <v>19.555798979999999</v>
      </c>
      <c r="D7170">
        <v>0.12185209</v>
      </c>
      <c r="E7170">
        <v>3.0378961235639901</v>
      </c>
    </row>
    <row r="7171" spans="1:5" x14ac:dyDescent="0.25">
      <c r="A7171" s="1">
        <v>36756</v>
      </c>
      <c r="B7171">
        <v>5</v>
      </c>
      <c r="C7171">
        <v>20.497521150000001</v>
      </c>
      <c r="D7171">
        <v>0.159450543</v>
      </c>
      <c r="E7171">
        <v>3.1749704888977699</v>
      </c>
    </row>
    <row r="7172" spans="1:5" x14ac:dyDescent="0.25">
      <c r="A7172" s="1">
        <v>36757</v>
      </c>
      <c r="B7172">
        <v>10.14</v>
      </c>
      <c r="C7172">
        <v>21.462309909999998</v>
      </c>
      <c r="D7172">
        <v>0.19571423299999999</v>
      </c>
      <c r="E7172">
        <v>3.1401791061826398</v>
      </c>
    </row>
    <row r="7173" spans="1:5" x14ac:dyDescent="0.25">
      <c r="A7173" s="1">
        <v>36758</v>
      </c>
      <c r="B7173">
        <v>14.25</v>
      </c>
      <c r="C7173">
        <v>19.954433269999999</v>
      </c>
      <c r="D7173">
        <v>0.14699356799999999</v>
      </c>
      <c r="E7173">
        <v>3.10005294780176</v>
      </c>
    </row>
    <row r="7174" spans="1:5" x14ac:dyDescent="0.25">
      <c r="A7174" s="1">
        <v>36759</v>
      </c>
      <c r="B7174">
        <v>11.17</v>
      </c>
      <c r="C7174">
        <v>20.435685370000002</v>
      </c>
      <c r="D7174">
        <v>0.15573288599999999</v>
      </c>
      <c r="E7174">
        <v>3.1158328422003501</v>
      </c>
    </row>
    <row r="7175" spans="1:5" x14ac:dyDescent="0.25">
      <c r="A7175" s="1">
        <v>36760</v>
      </c>
      <c r="B7175">
        <v>7.78</v>
      </c>
      <c r="C7175">
        <v>20.026691209999999</v>
      </c>
      <c r="D7175">
        <v>0.13655505500000001</v>
      </c>
      <c r="E7175">
        <v>3.1112902563083802</v>
      </c>
    </row>
    <row r="7176" spans="1:5" x14ac:dyDescent="0.25">
      <c r="A7176" s="1">
        <v>36761</v>
      </c>
      <c r="B7176">
        <v>6.44</v>
      </c>
      <c r="C7176">
        <v>20.772288979999999</v>
      </c>
      <c r="D7176">
        <v>0.17010235200000001</v>
      </c>
      <c r="E7176">
        <v>3.0777788514781101</v>
      </c>
    </row>
    <row r="7177" spans="1:5" x14ac:dyDescent="0.25">
      <c r="A7177" s="1">
        <v>36762</v>
      </c>
      <c r="B7177">
        <v>10.49</v>
      </c>
      <c r="C7177">
        <v>21.037442389999999</v>
      </c>
      <c r="D7177">
        <v>0.179691503</v>
      </c>
      <c r="E7177">
        <v>3.0132918816991201</v>
      </c>
    </row>
    <row r="7178" spans="1:5" x14ac:dyDescent="0.25">
      <c r="A7178" s="1">
        <v>36763</v>
      </c>
      <c r="B7178">
        <v>4.97</v>
      </c>
      <c r="C7178">
        <v>21.545060339999999</v>
      </c>
      <c r="D7178">
        <v>0.188755852</v>
      </c>
      <c r="E7178">
        <v>2.9803133443526</v>
      </c>
    </row>
    <row r="7179" spans="1:5" x14ac:dyDescent="0.25">
      <c r="A7179" s="1">
        <v>36764</v>
      </c>
      <c r="B7179">
        <v>1.88</v>
      </c>
      <c r="C7179">
        <v>21.405191940000002</v>
      </c>
      <c r="D7179">
        <v>0.17368080999999999</v>
      </c>
      <c r="E7179">
        <v>2.8940830039535501</v>
      </c>
    </row>
    <row r="7180" spans="1:5" x14ac:dyDescent="0.25">
      <c r="A7180" s="1">
        <v>36765</v>
      </c>
      <c r="B7180">
        <v>2.61</v>
      </c>
      <c r="C7180">
        <v>21.341658320000001</v>
      </c>
      <c r="D7180">
        <v>0.18872386099999999</v>
      </c>
      <c r="E7180">
        <v>2.7725837936709299</v>
      </c>
    </row>
    <row r="7181" spans="1:5" x14ac:dyDescent="0.25">
      <c r="A7181" s="1">
        <v>36766</v>
      </c>
      <c r="B7181">
        <v>2.52</v>
      </c>
      <c r="C7181">
        <v>21.374916020000001</v>
      </c>
      <c r="D7181">
        <v>0.184939457</v>
      </c>
      <c r="E7181">
        <v>2.64911486884936</v>
      </c>
    </row>
    <row r="7182" spans="1:5" x14ac:dyDescent="0.25">
      <c r="A7182" s="1">
        <v>36767</v>
      </c>
      <c r="B7182">
        <v>4.68</v>
      </c>
      <c r="C7182">
        <v>21.856405219999999</v>
      </c>
      <c r="D7182">
        <v>0.20719646799999999</v>
      </c>
      <c r="E7182">
        <v>2.5302021037991702</v>
      </c>
    </row>
    <row r="7183" spans="1:5" x14ac:dyDescent="0.25">
      <c r="A7183" s="1">
        <v>36768</v>
      </c>
      <c r="B7183">
        <v>14.79</v>
      </c>
      <c r="C7183">
        <v>21.975511669999999</v>
      </c>
      <c r="D7183">
        <v>0.19015641999999999</v>
      </c>
      <c r="E7183">
        <v>2.4312475217068599</v>
      </c>
    </row>
    <row r="7184" spans="1:5" x14ac:dyDescent="0.25">
      <c r="A7184" s="1">
        <v>36769</v>
      </c>
      <c r="B7184">
        <v>9.99</v>
      </c>
      <c r="C7184">
        <v>22.115046530000001</v>
      </c>
      <c r="D7184">
        <v>0.182783796</v>
      </c>
      <c r="E7184">
        <v>2.4766876035303098</v>
      </c>
    </row>
    <row r="7185" spans="1:5" x14ac:dyDescent="0.25">
      <c r="A7185" s="1">
        <v>36770</v>
      </c>
      <c r="B7185">
        <v>9.1199999999999992</v>
      </c>
      <c r="C7185">
        <v>21.86569214</v>
      </c>
      <c r="D7185">
        <v>0.19796886799999999</v>
      </c>
      <c r="E7185">
        <v>2.5144812057083299</v>
      </c>
    </row>
    <row r="7186" spans="1:5" x14ac:dyDescent="0.25">
      <c r="A7186" s="1">
        <v>36771</v>
      </c>
      <c r="B7186">
        <v>4.8</v>
      </c>
      <c r="C7186">
        <v>22.039266319999999</v>
      </c>
      <c r="D7186">
        <v>0.18581892899999999</v>
      </c>
      <c r="E7186">
        <v>2.5339320463805302</v>
      </c>
    </row>
    <row r="7187" spans="1:5" x14ac:dyDescent="0.25">
      <c r="A7187" s="1">
        <v>36772</v>
      </c>
      <c r="B7187">
        <v>5.56</v>
      </c>
      <c r="C7187">
        <v>22.358724689999999</v>
      </c>
      <c r="D7187">
        <v>0.201096152</v>
      </c>
      <c r="E7187">
        <v>2.4884274237275501</v>
      </c>
    </row>
    <row r="7188" spans="1:5" x14ac:dyDescent="0.25">
      <c r="A7188" s="1">
        <v>36773</v>
      </c>
      <c r="B7188">
        <v>4.8600000000000003</v>
      </c>
      <c r="C7188">
        <v>22.163751619999999</v>
      </c>
      <c r="D7188">
        <v>0.200242909</v>
      </c>
      <c r="E7188">
        <v>2.42531723844181</v>
      </c>
    </row>
    <row r="7189" spans="1:5" x14ac:dyDescent="0.25">
      <c r="A7189" s="1">
        <v>36774</v>
      </c>
      <c r="B7189">
        <v>7.24</v>
      </c>
      <c r="C7189">
        <v>21.395975350000001</v>
      </c>
      <c r="D7189">
        <v>0.19352034700000001</v>
      </c>
      <c r="E7189">
        <v>2.34832947676004</v>
      </c>
    </row>
    <row r="7190" spans="1:5" x14ac:dyDescent="0.25">
      <c r="A7190" s="1">
        <v>36775</v>
      </c>
      <c r="B7190">
        <v>3.52</v>
      </c>
      <c r="C7190">
        <v>21.59634737</v>
      </c>
      <c r="D7190">
        <v>0.188559846</v>
      </c>
      <c r="E7190">
        <v>2.3061993075424998</v>
      </c>
    </row>
    <row r="7191" spans="1:5" x14ac:dyDescent="0.25">
      <c r="A7191" s="1">
        <v>36776</v>
      </c>
      <c r="B7191">
        <v>2.87</v>
      </c>
      <c r="C7191">
        <v>20.48707688</v>
      </c>
      <c r="D7191">
        <v>0.191492888</v>
      </c>
      <c r="E7191">
        <v>2.2316597303763199</v>
      </c>
    </row>
    <row r="7192" spans="1:5" x14ac:dyDescent="0.25">
      <c r="A7192" s="1">
        <v>36777</v>
      </c>
      <c r="B7192">
        <v>5.13</v>
      </c>
      <c r="C7192">
        <v>21.647981999999999</v>
      </c>
      <c r="D7192">
        <v>0.200416334</v>
      </c>
      <c r="E7192">
        <v>2.1446729428981999</v>
      </c>
    </row>
    <row r="7193" spans="1:5" x14ac:dyDescent="0.25">
      <c r="A7193" s="1">
        <v>36778</v>
      </c>
      <c r="B7193">
        <v>5.6</v>
      </c>
      <c r="C7193">
        <v>22.13974267</v>
      </c>
      <c r="D7193">
        <v>0.21387415900000001</v>
      </c>
      <c r="E7193">
        <v>2.0815169272259699</v>
      </c>
    </row>
    <row r="7194" spans="1:5" x14ac:dyDescent="0.25">
      <c r="A7194" s="1">
        <v>36779</v>
      </c>
      <c r="B7194">
        <v>4.58</v>
      </c>
      <c r="C7194">
        <v>21.92994509</v>
      </c>
      <c r="D7194">
        <v>0.20898581499999999</v>
      </c>
      <c r="E7194">
        <v>2.0301411010616901</v>
      </c>
    </row>
    <row r="7195" spans="1:5" x14ac:dyDescent="0.25">
      <c r="A7195" s="1">
        <v>36780</v>
      </c>
      <c r="B7195">
        <v>9.68</v>
      </c>
      <c r="C7195">
        <v>20.928802309999998</v>
      </c>
      <c r="D7195">
        <v>0.20227901400000001</v>
      </c>
      <c r="E7195">
        <v>1.97547177333419</v>
      </c>
    </row>
    <row r="7196" spans="1:5" x14ac:dyDescent="0.25">
      <c r="A7196" s="1">
        <v>36781</v>
      </c>
      <c r="B7196">
        <v>9.61</v>
      </c>
      <c r="C7196">
        <v>21.865159680000001</v>
      </c>
      <c r="D7196">
        <v>0.20602783799999999</v>
      </c>
      <c r="E7196">
        <v>1.9919943276816301</v>
      </c>
    </row>
    <row r="7197" spans="1:5" x14ac:dyDescent="0.25">
      <c r="A7197" s="1">
        <v>36782</v>
      </c>
      <c r="B7197">
        <v>7.04</v>
      </c>
      <c r="C7197">
        <v>21.777705510000001</v>
      </c>
      <c r="D7197">
        <v>0.21220525100000001</v>
      </c>
      <c r="E7197">
        <v>2.02922852655432</v>
      </c>
    </row>
    <row r="7198" spans="1:5" x14ac:dyDescent="0.25">
      <c r="A7198" s="1">
        <v>36783</v>
      </c>
      <c r="B7198">
        <v>3.72</v>
      </c>
      <c r="C7198">
        <v>21.423615089999998</v>
      </c>
      <c r="D7198">
        <v>0.18537416500000001</v>
      </c>
      <c r="E7198">
        <v>2.0328005244393799</v>
      </c>
    </row>
    <row r="7199" spans="1:5" x14ac:dyDescent="0.25">
      <c r="A7199" s="1">
        <v>36784</v>
      </c>
      <c r="B7199">
        <v>2.54</v>
      </c>
      <c r="C7199">
        <v>20.894359130000002</v>
      </c>
      <c r="D7199">
        <v>0.19410295699999999</v>
      </c>
      <c r="E7199">
        <v>1.98818128217612</v>
      </c>
    </row>
    <row r="7200" spans="1:5" x14ac:dyDescent="0.25">
      <c r="A7200" s="1">
        <v>36785</v>
      </c>
      <c r="B7200">
        <v>1.85</v>
      </c>
      <c r="C7200">
        <v>21.535813610000002</v>
      </c>
      <c r="D7200">
        <v>0.20449607</v>
      </c>
      <c r="E7200">
        <v>1.91100216959078</v>
      </c>
    </row>
    <row r="7201" spans="1:5" x14ac:dyDescent="0.25">
      <c r="A7201" s="1">
        <v>36786</v>
      </c>
      <c r="B7201">
        <v>4.41</v>
      </c>
      <c r="C7201">
        <v>22.097296499999999</v>
      </c>
      <c r="D7201">
        <v>0.21542892199999999</v>
      </c>
      <c r="E7201">
        <v>1.8152270184072401</v>
      </c>
    </row>
    <row r="7202" spans="1:5" x14ac:dyDescent="0.25">
      <c r="A7202" s="1">
        <v>36787</v>
      </c>
      <c r="B7202">
        <v>5.2</v>
      </c>
      <c r="C7202">
        <v>21.56136369</v>
      </c>
      <c r="D7202">
        <v>0.19287451899999999</v>
      </c>
      <c r="E7202">
        <v>1.74482716848589</v>
      </c>
    </row>
    <row r="7203" spans="1:5" x14ac:dyDescent="0.25">
      <c r="A7203" s="1">
        <v>36788</v>
      </c>
      <c r="B7203">
        <v>4.88</v>
      </c>
      <c r="C7203">
        <v>22.075525890000002</v>
      </c>
      <c r="D7203">
        <v>0.21116058800000001</v>
      </c>
      <c r="E7203">
        <v>1.7058548046878601</v>
      </c>
    </row>
    <row r="7204" spans="1:5" x14ac:dyDescent="0.25">
      <c r="A7204" s="1">
        <v>36789</v>
      </c>
      <c r="B7204">
        <v>4.24</v>
      </c>
      <c r="C7204">
        <v>22.394777309999998</v>
      </c>
      <c r="D7204">
        <v>0.22581315499999999</v>
      </c>
      <c r="E7204">
        <v>1.6712508453521799</v>
      </c>
    </row>
    <row r="7205" spans="1:5" x14ac:dyDescent="0.25">
      <c r="A7205" s="1">
        <v>36790</v>
      </c>
      <c r="B7205">
        <v>9.18</v>
      </c>
      <c r="C7205">
        <v>21.856646340000001</v>
      </c>
      <c r="D7205">
        <v>0.204656321</v>
      </c>
      <c r="E7205">
        <v>1.6274883577988399</v>
      </c>
    </row>
    <row r="7206" spans="1:5" x14ac:dyDescent="0.25">
      <c r="A7206" s="1">
        <v>36791</v>
      </c>
      <c r="B7206">
        <v>4.71</v>
      </c>
      <c r="C7206">
        <v>21.96674114</v>
      </c>
      <c r="D7206">
        <v>0.20650377</v>
      </c>
      <c r="E7206">
        <v>1.6456601811421301</v>
      </c>
    </row>
    <row r="7207" spans="1:5" x14ac:dyDescent="0.25">
      <c r="A7207" s="1">
        <v>36792</v>
      </c>
      <c r="B7207">
        <v>4.37</v>
      </c>
      <c r="C7207">
        <v>21.80666334</v>
      </c>
      <c r="D7207">
        <v>0.20092225799999999</v>
      </c>
      <c r="E7207">
        <v>1.6316551855163901</v>
      </c>
    </row>
    <row r="7208" spans="1:5" x14ac:dyDescent="0.25">
      <c r="A7208" s="1">
        <v>36793</v>
      </c>
      <c r="B7208">
        <v>1.3</v>
      </c>
      <c r="C7208">
        <v>22.010447129999999</v>
      </c>
      <c r="D7208">
        <v>0.20902768599999999</v>
      </c>
      <c r="E7208">
        <v>1.60293719592175</v>
      </c>
    </row>
    <row r="7209" spans="1:5" x14ac:dyDescent="0.25">
      <c r="A7209" s="1">
        <v>36794</v>
      </c>
      <c r="B7209">
        <v>3.58</v>
      </c>
      <c r="C7209">
        <v>21.668050740000002</v>
      </c>
      <c r="D7209">
        <v>0.20903321399999999</v>
      </c>
      <c r="E7209">
        <v>1.5341067080531201</v>
      </c>
    </row>
    <row r="7210" spans="1:5" x14ac:dyDescent="0.25">
      <c r="A7210" s="1">
        <v>36795</v>
      </c>
      <c r="B7210">
        <v>3.85</v>
      </c>
      <c r="C7210">
        <v>21.251003359999999</v>
      </c>
      <c r="D7210">
        <v>0.19199210799999999</v>
      </c>
      <c r="E7210">
        <v>1.4789031118765901</v>
      </c>
    </row>
    <row r="7211" spans="1:5" x14ac:dyDescent="0.25">
      <c r="A7211" s="1">
        <v>36796</v>
      </c>
      <c r="B7211">
        <v>4.4400000000000004</v>
      </c>
      <c r="C7211">
        <v>21.720977340000001</v>
      </c>
      <c r="D7211">
        <v>0.21153572400000001</v>
      </c>
      <c r="E7211">
        <v>1.4407323561219301</v>
      </c>
    </row>
    <row r="7212" spans="1:5" x14ac:dyDescent="0.25">
      <c r="A7212" s="1">
        <v>36797</v>
      </c>
      <c r="B7212">
        <v>4.5999999999999996</v>
      </c>
      <c r="C7212">
        <v>21.435443750000001</v>
      </c>
      <c r="D7212">
        <v>0.193950821</v>
      </c>
      <c r="E7212">
        <v>1.4106166945781</v>
      </c>
    </row>
    <row r="7213" spans="1:5" x14ac:dyDescent="0.25">
      <c r="A7213" s="1">
        <v>36798</v>
      </c>
      <c r="B7213">
        <v>5.38</v>
      </c>
      <c r="C7213">
        <v>20.460088150000001</v>
      </c>
      <c r="D7213">
        <v>0.18109407</v>
      </c>
      <c r="E7213">
        <v>1.39153014938422</v>
      </c>
    </row>
    <row r="7214" spans="1:5" x14ac:dyDescent="0.25">
      <c r="A7214" s="1">
        <v>36799</v>
      </c>
      <c r="B7214">
        <v>9.14</v>
      </c>
      <c r="C7214">
        <v>20.833793230000001</v>
      </c>
      <c r="D7214">
        <v>0.18593807400000001</v>
      </c>
      <c r="E7214">
        <v>1.38908198433935</v>
      </c>
    </row>
    <row r="7215" spans="1:5" x14ac:dyDescent="0.25">
      <c r="A7215" s="1">
        <v>36800</v>
      </c>
      <c r="B7215">
        <v>4.59</v>
      </c>
      <c r="C7215">
        <v>21.7100629</v>
      </c>
      <c r="D7215">
        <v>0.19986894999999999</v>
      </c>
      <c r="E7215">
        <v>1.42810181128355</v>
      </c>
    </row>
    <row r="7216" spans="1:5" x14ac:dyDescent="0.25">
      <c r="A7216" s="1">
        <v>36801</v>
      </c>
      <c r="B7216">
        <v>5.34</v>
      </c>
      <c r="C7216">
        <v>21.309495680000001</v>
      </c>
      <c r="D7216">
        <v>0.191914422</v>
      </c>
      <c r="E7216">
        <v>1.4231748268495199</v>
      </c>
    </row>
    <row r="7217" spans="1:5" x14ac:dyDescent="0.25">
      <c r="A7217" s="1">
        <v>36802</v>
      </c>
      <c r="B7217">
        <v>4.99</v>
      </c>
      <c r="C7217">
        <v>20.935248099999999</v>
      </c>
      <c r="D7217">
        <v>0.187965769</v>
      </c>
      <c r="E7217">
        <v>1.41069342130221</v>
      </c>
    </row>
    <row r="7218" spans="1:5" x14ac:dyDescent="0.25">
      <c r="A7218" s="1">
        <v>36803</v>
      </c>
      <c r="B7218">
        <v>4.21</v>
      </c>
      <c r="C7218">
        <v>21.437706210000002</v>
      </c>
      <c r="D7218">
        <v>0.19451908100000001</v>
      </c>
      <c r="E7218">
        <v>1.39239279074443</v>
      </c>
    </row>
    <row r="7219" spans="1:5" x14ac:dyDescent="0.25">
      <c r="A7219" s="1">
        <v>36804</v>
      </c>
      <c r="B7219">
        <v>5.83</v>
      </c>
      <c r="C7219">
        <v>21.198826220000001</v>
      </c>
      <c r="D7219">
        <v>0.18833649299999999</v>
      </c>
      <c r="E7219">
        <v>1.36168639656572</v>
      </c>
    </row>
    <row r="7220" spans="1:5" x14ac:dyDescent="0.25">
      <c r="A7220" s="1">
        <v>36805</v>
      </c>
      <c r="B7220">
        <v>2.62</v>
      </c>
      <c r="C7220">
        <v>20.98789541</v>
      </c>
      <c r="D7220">
        <v>0.20812869000000001</v>
      </c>
      <c r="E7220">
        <v>1.34584376284359</v>
      </c>
    </row>
    <row r="7221" spans="1:5" x14ac:dyDescent="0.25">
      <c r="A7221" s="1">
        <v>36806</v>
      </c>
      <c r="B7221">
        <v>1.7</v>
      </c>
      <c r="C7221">
        <v>21.646748290000001</v>
      </c>
      <c r="D7221">
        <v>0.21970995700000001</v>
      </c>
      <c r="E7221">
        <v>1.2999745220545</v>
      </c>
    </row>
    <row r="7222" spans="1:5" x14ac:dyDescent="0.25">
      <c r="A7222" s="1">
        <v>36807</v>
      </c>
      <c r="B7222">
        <v>5.39</v>
      </c>
      <c r="C7222">
        <v>21.831697030000001</v>
      </c>
      <c r="D7222">
        <v>0.209482741</v>
      </c>
      <c r="E7222">
        <v>1.23513746115731</v>
      </c>
    </row>
    <row r="7223" spans="1:5" x14ac:dyDescent="0.25">
      <c r="A7223" s="1">
        <v>36808</v>
      </c>
      <c r="B7223">
        <v>10.3</v>
      </c>
      <c r="C7223">
        <v>21.39125353</v>
      </c>
      <c r="D7223">
        <v>0.18477550100000001</v>
      </c>
      <c r="E7223">
        <v>1.20327205424048</v>
      </c>
    </row>
    <row r="7224" spans="1:5" x14ac:dyDescent="0.25">
      <c r="A7224" s="1">
        <v>36809</v>
      </c>
      <c r="B7224">
        <v>6.03</v>
      </c>
      <c r="C7224">
        <v>20.70628997</v>
      </c>
      <c r="D7224">
        <v>0.18141263199999999</v>
      </c>
      <c r="E7224">
        <v>1.2403211384058299</v>
      </c>
    </row>
    <row r="7225" spans="1:5" x14ac:dyDescent="0.25">
      <c r="A7225" s="1">
        <v>36810</v>
      </c>
      <c r="B7225">
        <v>4.6900000000000004</v>
      </c>
      <c r="C7225">
        <v>21.933477409999998</v>
      </c>
      <c r="D7225">
        <v>0.21193373500000001</v>
      </c>
      <c r="E7225">
        <v>1.2615393519506799</v>
      </c>
    </row>
    <row r="7226" spans="1:5" x14ac:dyDescent="0.25">
      <c r="A7226" s="1">
        <v>36811</v>
      </c>
      <c r="B7226">
        <v>2.08</v>
      </c>
      <c r="C7226">
        <v>22.165501710000001</v>
      </c>
      <c r="D7226">
        <v>0.22436701100000001</v>
      </c>
      <c r="E7226">
        <v>1.24828147228912</v>
      </c>
    </row>
    <row r="7227" spans="1:5" x14ac:dyDescent="0.25">
      <c r="A7227" s="1">
        <v>36812</v>
      </c>
      <c r="B7227">
        <v>3.64</v>
      </c>
      <c r="C7227">
        <v>22.00828915</v>
      </c>
      <c r="D7227">
        <v>0.22164773500000001</v>
      </c>
      <c r="E7227">
        <v>1.19465776719362</v>
      </c>
    </row>
    <row r="7228" spans="1:5" x14ac:dyDescent="0.25">
      <c r="A7228" s="1">
        <v>36813</v>
      </c>
      <c r="B7228">
        <v>2.0499999999999998</v>
      </c>
      <c r="C7228">
        <v>21.664888130000001</v>
      </c>
      <c r="D7228">
        <v>0.20933666300000001</v>
      </c>
      <c r="E7228">
        <v>1.14484834445848</v>
      </c>
    </row>
    <row r="7229" spans="1:5" x14ac:dyDescent="0.25">
      <c r="A7229" s="1">
        <v>36814</v>
      </c>
      <c r="B7229">
        <v>2.36</v>
      </c>
      <c r="C7229">
        <v>21.5624045</v>
      </c>
      <c r="D7229">
        <v>0.20719599799999999</v>
      </c>
      <c r="E7229">
        <v>1.09262958502007</v>
      </c>
    </row>
    <row r="7230" spans="1:5" x14ac:dyDescent="0.25">
      <c r="A7230" s="1">
        <v>36815</v>
      </c>
      <c r="B7230">
        <v>4.05</v>
      </c>
      <c r="C7230">
        <v>22.25653844</v>
      </c>
      <c r="D7230">
        <v>0.20532937700000001</v>
      </c>
      <c r="E7230">
        <v>1.0481380892801799</v>
      </c>
    </row>
    <row r="7231" spans="1:5" x14ac:dyDescent="0.25">
      <c r="A7231" s="1">
        <v>36816</v>
      </c>
      <c r="B7231">
        <v>2.0499999999999998</v>
      </c>
      <c r="C7231">
        <v>22.042483180000001</v>
      </c>
      <c r="D7231">
        <v>0.192214107</v>
      </c>
      <c r="E7231">
        <v>1.02316302646136</v>
      </c>
    </row>
    <row r="7232" spans="1:5" x14ac:dyDescent="0.25">
      <c r="A7232" s="1">
        <v>36817</v>
      </c>
      <c r="B7232">
        <v>1.84</v>
      </c>
      <c r="C7232">
        <v>21.644485840000002</v>
      </c>
      <c r="D7232">
        <v>0.19833682899999999</v>
      </c>
      <c r="E7232">
        <v>0.99611051478055701</v>
      </c>
    </row>
    <row r="7233" spans="1:5" x14ac:dyDescent="0.25">
      <c r="A7233" s="1">
        <v>36818</v>
      </c>
      <c r="B7233">
        <v>5.35</v>
      </c>
      <c r="C7233">
        <v>21.676720809999999</v>
      </c>
      <c r="D7233">
        <v>0.19937808100000001</v>
      </c>
      <c r="E7233">
        <v>0.96751255898279798</v>
      </c>
    </row>
    <row r="7234" spans="1:5" x14ac:dyDescent="0.25">
      <c r="A7234" s="1">
        <v>36819</v>
      </c>
      <c r="B7234">
        <v>1.58</v>
      </c>
      <c r="C7234">
        <v>21.664731400000001</v>
      </c>
      <c r="D7234">
        <v>0.19844915199999999</v>
      </c>
      <c r="E7234">
        <v>0.96544835448129895</v>
      </c>
    </row>
    <row r="7235" spans="1:5" x14ac:dyDescent="0.25">
      <c r="A7235" s="1">
        <v>36820</v>
      </c>
      <c r="B7235">
        <v>2.98</v>
      </c>
      <c r="C7235">
        <v>21.806488529999999</v>
      </c>
      <c r="D7235">
        <v>0.20687708299999999</v>
      </c>
      <c r="E7235">
        <v>0.94422004211853305</v>
      </c>
    </row>
    <row r="7236" spans="1:5" x14ac:dyDescent="0.25">
      <c r="A7236" s="1">
        <v>36821</v>
      </c>
      <c r="B7236">
        <v>0.44</v>
      </c>
      <c r="C7236">
        <v>21.174045700000001</v>
      </c>
      <c r="D7236">
        <v>0.20566352399999999</v>
      </c>
      <c r="E7236">
        <v>0.92400498957975397</v>
      </c>
    </row>
    <row r="7237" spans="1:5" x14ac:dyDescent="0.25">
      <c r="A7237" s="1">
        <v>36822</v>
      </c>
      <c r="B7237">
        <v>1.65</v>
      </c>
      <c r="C7237">
        <v>21.960100449999999</v>
      </c>
      <c r="D7237">
        <v>0.21611603300000001</v>
      </c>
      <c r="E7237">
        <v>0.88892491988792999</v>
      </c>
    </row>
    <row r="7238" spans="1:5" x14ac:dyDescent="0.25">
      <c r="A7238" s="1">
        <v>36823</v>
      </c>
      <c r="B7238">
        <v>3.23</v>
      </c>
      <c r="C7238">
        <v>21.871472860000001</v>
      </c>
      <c r="D7238">
        <v>0.22578404499999999</v>
      </c>
      <c r="E7238">
        <v>0.85569843644180799</v>
      </c>
    </row>
    <row r="7239" spans="1:5" x14ac:dyDescent="0.25">
      <c r="A7239" s="1">
        <v>36824</v>
      </c>
      <c r="B7239">
        <v>3.38</v>
      </c>
      <c r="C7239">
        <v>21.573081850000001</v>
      </c>
      <c r="D7239">
        <v>0.21720756499999999</v>
      </c>
      <c r="E7239">
        <v>0.83387742740394899</v>
      </c>
    </row>
    <row r="7240" spans="1:5" x14ac:dyDescent="0.25">
      <c r="A7240" s="1">
        <v>36825</v>
      </c>
      <c r="B7240">
        <v>7.03</v>
      </c>
      <c r="C7240">
        <v>21.653382959999998</v>
      </c>
      <c r="D7240">
        <v>0.21204846899999999</v>
      </c>
      <c r="E7240">
        <v>0.82116311494782801</v>
      </c>
    </row>
    <row r="7241" spans="1:5" x14ac:dyDescent="0.25">
      <c r="A7241" s="1">
        <v>36826</v>
      </c>
      <c r="B7241">
        <v>4.9000000000000004</v>
      </c>
      <c r="C7241">
        <v>21.366338379999998</v>
      </c>
      <c r="D7241">
        <v>0.212759633</v>
      </c>
      <c r="E7241">
        <v>0.83810881291837502</v>
      </c>
    </row>
    <row r="7242" spans="1:5" x14ac:dyDescent="0.25">
      <c r="A7242" s="1">
        <v>36827</v>
      </c>
      <c r="B7242">
        <v>3.74</v>
      </c>
      <c r="C7242">
        <v>21.723484930000001</v>
      </c>
      <c r="D7242">
        <v>0.22605462000000001</v>
      </c>
      <c r="E7242">
        <v>0.84846345383625899</v>
      </c>
    </row>
    <row r="7243" spans="1:5" x14ac:dyDescent="0.25">
      <c r="A7243" s="1">
        <v>36828</v>
      </c>
      <c r="B7243">
        <v>1.75</v>
      </c>
      <c r="C7243">
        <v>21.724238410000002</v>
      </c>
      <c r="D7243">
        <v>0.219510599</v>
      </c>
      <c r="E7243">
        <v>0.84073130125103102</v>
      </c>
    </row>
    <row r="7244" spans="1:5" x14ac:dyDescent="0.25">
      <c r="A7244" s="1">
        <v>36829</v>
      </c>
      <c r="B7244">
        <v>0.45</v>
      </c>
      <c r="C7244">
        <v>22.035573249999999</v>
      </c>
      <c r="D7244">
        <v>0.23094814</v>
      </c>
      <c r="E7244">
        <v>0.81400326861383099</v>
      </c>
    </row>
    <row r="7245" spans="1:5" x14ac:dyDescent="0.25">
      <c r="A7245" s="1">
        <v>36830</v>
      </c>
      <c r="B7245">
        <v>0.04</v>
      </c>
      <c r="C7245">
        <v>22.270056910000001</v>
      </c>
      <c r="D7245">
        <v>0.245013274</v>
      </c>
      <c r="E7245">
        <v>0.77213462007994205</v>
      </c>
    </row>
    <row r="7246" spans="1:5" x14ac:dyDescent="0.25">
      <c r="A7246" s="1">
        <v>36831</v>
      </c>
      <c r="B7246">
        <v>0.47</v>
      </c>
      <c r="C7246">
        <v>22.27480285</v>
      </c>
      <c r="D7246">
        <v>0.24310401800000001</v>
      </c>
      <c r="E7246">
        <v>0.72464656153177998</v>
      </c>
    </row>
    <row r="7247" spans="1:5" x14ac:dyDescent="0.25">
      <c r="A7247" s="1">
        <v>36832</v>
      </c>
      <c r="B7247">
        <v>0.35</v>
      </c>
      <c r="C7247">
        <v>22.247036520000002</v>
      </c>
      <c r="D7247">
        <v>0.239815365</v>
      </c>
      <c r="E7247">
        <v>0.68410223346450105</v>
      </c>
    </row>
    <row r="7248" spans="1:5" x14ac:dyDescent="0.25">
      <c r="A7248" s="1">
        <v>36833</v>
      </c>
      <c r="B7248">
        <v>0.12</v>
      </c>
      <c r="C7248">
        <v>22.442823350000001</v>
      </c>
      <c r="D7248">
        <v>0.241880874</v>
      </c>
      <c r="E7248">
        <v>0.65148861695902405</v>
      </c>
    </row>
    <row r="7249" spans="1:5" x14ac:dyDescent="0.25">
      <c r="A7249" s="1">
        <v>36834</v>
      </c>
      <c r="B7249">
        <v>0.68</v>
      </c>
      <c r="C7249">
        <v>22.00333827</v>
      </c>
      <c r="D7249">
        <v>0.24273188200000001</v>
      </c>
      <c r="E7249">
        <v>0.62382339632862804</v>
      </c>
    </row>
    <row r="7250" spans="1:5" x14ac:dyDescent="0.25">
      <c r="A7250" s="1">
        <v>36835</v>
      </c>
      <c r="B7250">
        <v>0.08</v>
      </c>
      <c r="C7250">
        <v>22.183295950000002</v>
      </c>
      <c r="D7250">
        <v>0.23767716999999999</v>
      </c>
      <c r="E7250">
        <v>0.60376618607938604</v>
      </c>
    </row>
    <row r="7251" spans="1:5" x14ac:dyDescent="0.25">
      <c r="A7251" s="1">
        <v>36836</v>
      </c>
      <c r="B7251">
        <v>0.82</v>
      </c>
      <c r="C7251">
        <v>22.436773389999999</v>
      </c>
      <c r="D7251">
        <v>0.22870132600000001</v>
      </c>
      <c r="E7251">
        <v>0.58624140527448698</v>
      </c>
    </row>
    <row r="7252" spans="1:5" x14ac:dyDescent="0.25">
      <c r="A7252" s="1">
        <v>36837</v>
      </c>
      <c r="B7252">
        <v>1.26</v>
      </c>
      <c r="C7252">
        <v>22.106046939999999</v>
      </c>
      <c r="D7252">
        <v>0.22104277899999999</v>
      </c>
      <c r="E7252">
        <v>0.57528207906248796</v>
      </c>
    </row>
    <row r="7253" spans="1:5" x14ac:dyDescent="0.25">
      <c r="A7253" s="1">
        <v>36838</v>
      </c>
      <c r="B7253">
        <v>5.98</v>
      </c>
      <c r="C7253">
        <v>21.261815330000001</v>
      </c>
      <c r="D7253">
        <v>0.200974185</v>
      </c>
      <c r="E7253">
        <v>0.57075856947780901</v>
      </c>
    </row>
    <row r="7254" spans="1:5" x14ac:dyDescent="0.25">
      <c r="A7254" s="1">
        <v>36839</v>
      </c>
      <c r="B7254">
        <v>2.58</v>
      </c>
      <c r="C7254">
        <v>20.641761750000001</v>
      </c>
      <c r="D7254">
        <v>0.197721169</v>
      </c>
      <c r="E7254">
        <v>0.59584909742612202</v>
      </c>
    </row>
    <row r="7255" spans="1:5" x14ac:dyDescent="0.25">
      <c r="A7255" s="1">
        <v>36840</v>
      </c>
      <c r="B7255">
        <v>3.19</v>
      </c>
      <c r="C7255">
        <v>21.208312060000001</v>
      </c>
      <c r="D7255">
        <v>0.200271901</v>
      </c>
      <c r="E7255">
        <v>0.61185759069573298</v>
      </c>
    </row>
    <row r="7256" spans="1:5" x14ac:dyDescent="0.25">
      <c r="A7256" s="1">
        <v>36841</v>
      </c>
      <c r="B7256">
        <v>3.95</v>
      </c>
      <c r="C7256">
        <v>21.393236689999998</v>
      </c>
      <c r="D7256">
        <v>0.205616889</v>
      </c>
      <c r="E7256">
        <v>0.62102396357724099</v>
      </c>
    </row>
    <row r="7257" spans="1:5" x14ac:dyDescent="0.25">
      <c r="A7257" s="1">
        <v>36842</v>
      </c>
      <c r="B7257">
        <v>0.63</v>
      </c>
      <c r="C7257">
        <v>21.316552290000001</v>
      </c>
      <c r="D7257">
        <v>0.216804202</v>
      </c>
      <c r="E7257">
        <v>0.62687316433073803</v>
      </c>
    </row>
    <row r="7258" spans="1:5" x14ac:dyDescent="0.25">
      <c r="A7258" s="1">
        <v>36843</v>
      </c>
      <c r="B7258">
        <v>0.26</v>
      </c>
      <c r="C7258">
        <v>21.9159705</v>
      </c>
      <c r="D7258">
        <v>0.221520828</v>
      </c>
      <c r="E7258">
        <v>0.60985184348731503</v>
      </c>
    </row>
    <row r="7259" spans="1:5" x14ac:dyDescent="0.25">
      <c r="A7259" s="1">
        <v>36844</v>
      </c>
      <c r="B7259">
        <v>0.47</v>
      </c>
      <c r="C7259">
        <v>22.189203249999998</v>
      </c>
      <c r="D7259">
        <v>0.23035282800000001</v>
      </c>
      <c r="E7259">
        <v>0.58191948689858197</v>
      </c>
    </row>
    <row r="7260" spans="1:5" x14ac:dyDescent="0.25">
      <c r="A7260" s="1">
        <v>36845</v>
      </c>
      <c r="B7260">
        <v>0.88</v>
      </c>
      <c r="C7260">
        <v>22.661781269999999</v>
      </c>
      <c r="D7260">
        <v>0.233767271</v>
      </c>
      <c r="E7260">
        <v>0.55207518834336899</v>
      </c>
    </row>
    <row r="7261" spans="1:5" x14ac:dyDescent="0.25">
      <c r="A7261" s="1">
        <v>36846</v>
      </c>
      <c r="B7261">
        <v>0.23</v>
      </c>
      <c r="C7261">
        <v>21.653115719999999</v>
      </c>
      <c r="D7261">
        <v>0.23641585900000001</v>
      </c>
      <c r="E7261">
        <v>0.52523004270401197</v>
      </c>
    </row>
    <row r="7262" spans="1:5" x14ac:dyDescent="0.25">
      <c r="A7262" s="1">
        <v>36847</v>
      </c>
      <c r="B7262">
        <v>0.61</v>
      </c>
      <c r="C7262">
        <v>21.090240399999999</v>
      </c>
      <c r="D7262">
        <v>0.23528621899999999</v>
      </c>
      <c r="E7262">
        <v>0.50079722484271505</v>
      </c>
    </row>
    <row r="7263" spans="1:5" x14ac:dyDescent="0.25">
      <c r="A7263" s="1">
        <v>36848</v>
      </c>
      <c r="B7263">
        <v>0.03</v>
      </c>
      <c r="C7263">
        <v>20.758838820000001</v>
      </c>
      <c r="D7263">
        <v>0.22649356200000001</v>
      </c>
      <c r="E7263">
        <v>0.48185860990038099</v>
      </c>
    </row>
    <row r="7264" spans="1:5" x14ac:dyDescent="0.25">
      <c r="A7264" s="1">
        <v>36849</v>
      </c>
      <c r="B7264">
        <v>0.11</v>
      </c>
      <c r="C7264">
        <v>21.17240211</v>
      </c>
      <c r="D7264">
        <v>0.233389665</v>
      </c>
      <c r="E7264">
        <v>0.46644751891738401</v>
      </c>
    </row>
    <row r="7265" spans="1:5" x14ac:dyDescent="0.25">
      <c r="A7265" s="1">
        <v>36850</v>
      </c>
      <c r="B7265">
        <v>0.03</v>
      </c>
      <c r="C7265">
        <v>21.673204559999999</v>
      </c>
      <c r="D7265">
        <v>0.23843226300000001</v>
      </c>
      <c r="E7265">
        <v>0.45186638443146798</v>
      </c>
    </row>
    <row r="7266" spans="1:5" x14ac:dyDescent="0.25">
      <c r="A7266" s="1">
        <v>36851</v>
      </c>
      <c r="B7266">
        <v>0.02</v>
      </c>
      <c r="C7266">
        <v>21.634471560000001</v>
      </c>
      <c r="D7266">
        <v>0.23287527299999999</v>
      </c>
      <c r="E7266">
        <v>0.43677173265735603</v>
      </c>
    </row>
    <row r="7267" spans="1:5" x14ac:dyDescent="0.25">
      <c r="A7267" s="1">
        <v>36852</v>
      </c>
      <c r="B7267">
        <v>0.13</v>
      </c>
      <c r="C7267">
        <v>22.089311599999998</v>
      </c>
      <c r="D7267">
        <v>0.23513819999999999</v>
      </c>
      <c r="E7267">
        <v>0.42338181734906799</v>
      </c>
    </row>
    <row r="7268" spans="1:5" x14ac:dyDescent="0.25">
      <c r="A7268" s="1">
        <v>36853</v>
      </c>
      <c r="B7268">
        <v>0.23</v>
      </c>
      <c r="C7268">
        <v>22.111088240000001</v>
      </c>
      <c r="D7268">
        <v>0.23370634600000001</v>
      </c>
      <c r="E7268">
        <v>0.41070155910460399</v>
      </c>
    </row>
    <row r="7269" spans="1:5" x14ac:dyDescent="0.25">
      <c r="A7269" s="1">
        <v>36854</v>
      </c>
      <c r="B7269">
        <v>0.03</v>
      </c>
      <c r="C7269">
        <v>22.226815070000001</v>
      </c>
      <c r="D7269">
        <v>0.23755955400000001</v>
      </c>
      <c r="E7269">
        <v>0.39931370014268702</v>
      </c>
    </row>
    <row r="7270" spans="1:5" x14ac:dyDescent="0.25">
      <c r="A7270" s="1">
        <v>36855</v>
      </c>
      <c r="B7270">
        <v>0.05</v>
      </c>
      <c r="C7270">
        <v>22.41558547</v>
      </c>
      <c r="D7270">
        <v>0.25393413300000001</v>
      </c>
      <c r="E7270">
        <v>0.38735532472527301</v>
      </c>
    </row>
    <row r="7271" spans="1:5" x14ac:dyDescent="0.25">
      <c r="A7271" s="1">
        <v>36856</v>
      </c>
      <c r="B7271">
        <v>0</v>
      </c>
      <c r="C7271">
        <v>21.609110350000002</v>
      </c>
      <c r="D7271">
        <v>0.26197963600000002</v>
      </c>
      <c r="E7271">
        <v>0.37282489108953398</v>
      </c>
    </row>
    <row r="7272" spans="1:5" x14ac:dyDescent="0.25">
      <c r="A7272" s="1">
        <v>36857</v>
      </c>
      <c r="B7272">
        <v>0</v>
      </c>
      <c r="C7272">
        <v>21.517627560000001</v>
      </c>
      <c r="D7272">
        <v>0.26568282599999998</v>
      </c>
      <c r="E7272">
        <v>0.35785043305043701</v>
      </c>
    </row>
    <row r="7273" spans="1:5" x14ac:dyDescent="0.25">
      <c r="A7273" s="1">
        <v>36858</v>
      </c>
      <c r="B7273">
        <v>0</v>
      </c>
      <c r="C7273">
        <v>21.634310809999999</v>
      </c>
      <c r="D7273">
        <v>0.26184226100000002</v>
      </c>
      <c r="E7273">
        <v>0.34307443551238498</v>
      </c>
    </row>
    <row r="7274" spans="1:5" x14ac:dyDescent="0.25">
      <c r="A7274" s="1">
        <v>36859</v>
      </c>
      <c r="B7274">
        <v>0</v>
      </c>
      <c r="C7274">
        <v>21.260312379999998</v>
      </c>
      <c r="D7274">
        <v>0.26267562700000002</v>
      </c>
      <c r="E7274">
        <v>0.32958237212581198</v>
      </c>
    </row>
    <row r="7275" spans="1:5" x14ac:dyDescent="0.25">
      <c r="A7275" s="1">
        <v>36860</v>
      </c>
      <c r="B7275">
        <v>0.05</v>
      </c>
      <c r="C7275">
        <v>21.2839235</v>
      </c>
      <c r="D7275">
        <v>0.25602898600000001</v>
      </c>
      <c r="E7275">
        <v>0.317763277320537</v>
      </c>
    </row>
    <row r="7276" spans="1:5" x14ac:dyDescent="0.25">
      <c r="A7276" s="1">
        <v>36861</v>
      </c>
      <c r="B7276">
        <v>0</v>
      </c>
      <c r="C7276">
        <v>21.61601426</v>
      </c>
      <c r="D7276">
        <v>0.24545392199999999</v>
      </c>
      <c r="E7276">
        <v>0.308036547809732</v>
      </c>
    </row>
    <row r="7277" spans="1:5" x14ac:dyDescent="0.25">
      <c r="A7277" s="1">
        <v>36862</v>
      </c>
      <c r="B7277">
        <v>0.02</v>
      </c>
      <c r="C7277">
        <v>21.810908959999999</v>
      </c>
      <c r="D7277">
        <v>0.24097934900000001</v>
      </c>
      <c r="E7277">
        <v>0.30022354614845298</v>
      </c>
    </row>
    <row r="7278" spans="1:5" x14ac:dyDescent="0.25">
      <c r="A7278" s="1">
        <v>36863</v>
      </c>
      <c r="B7278">
        <v>0.02</v>
      </c>
      <c r="C7278">
        <v>21.524820810000001</v>
      </c>
      <c r="D7278">
        <v>0.24814791</v>
      </c>
      <c r="E7278">
        <v>0.29360638379055298</v>
      </c>
    </row>
    <row r="7279" spans="1:5" x14ac:dyDescent="0.25">
      <c r="A7279" s="1">
        <v>36864</v>
      </c>
      <c r="B7279">
        <v>0.03</v>
      </c>
      <c r="C7279">
        <v>21.141155699999999</v>
      </c>
      <c r="D7279">
        <v>0.25477390900000002</v>
      </c>
      <c r="E7279">
        <v>0.28682318711219901</v>
      </c>
    </row>
    <row r="7280" spans="1:5" x14ac:dyDescent="0.25">
      <c r="A7280" s="1">
        <v>36865</v>
      </c>
      <c r="B7280">
        <v>0.04</v>
      </c>
      <c r="C7280">
        <v>21.982972149999998</v>
      </c>
      <c r="D7280">
        <v>0.24923209099999999</v>
      </c>
      <c r="E7280">
        <v>0.27949128583030203</v>
      </c>
    </row>
    <row r="7281" spans="1:5" x14ac:dyDescent="0.25">
      <c r="A7281" s="1">
        <v>36866</v>
      </c>
      <c r="B7281">
        <v>0</v>
      </c>
      <c r="C7281">
        <v>21.746386770000001</v>
      </c>
      <c r="D7281">
        <v>0.25095563199999998</v>
      </c>
      <c r="E7281">
        <v>0.271380104794884</v>
      </c>
    </row>
    <row r="7282" spans="1:5" x14ac:dyDescent="0.25">
      <c r="A7282" s="1">
        <v>36867</v>
      </c>
      <c r="B7282">
        <v>0</v>
      </c>
      <c r="C7282">
        <v>21.85995161</v>
      </c>
      <c r="D7282">
        <v>0.24783893300000001</v>
      </c>
      <c r="E7282">
        <v>0.26320071779707299</v>
      </c>
    </row>
    <row r="7283" spans="1:5" x14ac:dyDescent="0.25">
      <c r="A7283" s="1">
        <v>36868</v>
      </c>
      <c r="B7283">
        <v>0</v>
      </c>
      <c r="C7283">
        <v>21.542946579999999</v>
      </c>
      <c r="D7283">
        <v>0.232965543</v>
      </c>
      <c r="E7283">
        <v>0.25524613983203298</v>
      </c>
    </row>
    <row r="7284" spans="1:5" x14ac:dyDescent="0.25">
      <c r="A7284" s="1">
        <v>36869</v>
      </c>
      <c r="B7284">
        <v>0.18</v>
      </c>
      <c r="C7284">
        <v>20.556983949999999</v>
      </c>
      <c r="D7284">
        <v>0.24013257499999999</v>
      </c>
      <c r="E7284">
        <v>0.249626941325503</v>
      </c>
    </row>
    <row r="7285" spans="1:5" x14ac:dyDescent="0.25">
      <c r="A7285" s="1">
        <v>36870</v>
      </c>
      <c r="B7285">
        <v>0.13</v>
      </c>
      <c r="C7285">
        <v>19.879157379999999</v>
      </c>
      <c r="D7285">
        <v>0.23135879500000001</v>
      </c>
      <c r="E7285">
        <v>0.24545073798852499</v>
      </c>
    </row>
    <row r="7286" spans="1:5" x14ac:dyDescent="0.25">
      <c r="A7286" s="1">
        <v>36871</v>
      </c>
      <c r="B7286">
        <v>0.53</v>
      </c>
      <c r="C7286">
        <v>19.292624719999999</v>
      </c>
      <c r="D7286">
        <v>0.20989010299999999</v>
      </c>
      <c r="E7286">
        <v>0.24303081013605701</v>
      </c>
    </row>
    <row r="7287" spans="1:5" x14ac:dyDescent="0.25">
      <c r="A7287" s="1">
        <v>36872</v>
      </c>
      <c r="B7287">
        <v>1.7</v>
      </c>
      <c r="C7287">
        <v>19.868697040000001</v>
      </c>
      <c r="D7287">
        <v>0.199169666</v>
      </c>
      <c r="E7287">
        <v>0.24451394096755899</v>
      </c>
    </row>
    <row r="7288" spans="1:5" x14ac:dyDescent="0.25">
      <c r="A7288" s="1">
        <v>36873</v>
      </c>
      <c r="B7288">
        <v>2.98</v>
      </c>
      <c r="C7288">
        <v>20.240047229999998</v>
      </c>
      <c r="D7288">
        <v>0.19171177</v>
      </c>
      <c r="E7288">
        <v>0.24922978482031399</v>
      </c>
    </row>
    <row r="7289" spans="1:5" x14ac:dyDescent="0.25">
      <c r="A7289" s="1">
        <v>36874</v>
      </c>
      <c r="B7289">
        <v>0.19</v>
      </c>
      <c r="C7289">
        <v>20.000224889999998</v>
      </c>
      <c r="D7289">
        <v>0.207658816</v>
      </c>
      <c r="E7289">
        <v>0.25705813497881902</v>
      </c>
    </row>
    <row r="7290" spans="1:5" x14ac:dyDescent="0.25">
      <c r="A7290" s="1">
        <v>36875</v>
      </c>
      <c r="B7290">
        <v>0.06</v>
      </c>
      <c r="C7290">
        <v>19.913554340000001</v>
      </c>
      <c r="D7290">
        <v>0.21344374499999999</v>
      </c>
      <c r="E7290">
        <v>0.25670701191200002</v>
      </c>
    </row>
    <row r="7291" spans="1:5" x14ac:dyDescent="0.25">
      <c r="A7291" s="1">
        <v>36876</v>
      </c>
      <c r="B7291">
        <v>0.24</v>
      </c>
      <c r="C7291">
        <v>20.490412289999998</v>
      </c>
      <c r="D7291">
        <v>0.186005585</v>
      </c>
      <c r="E7291">
        <v>0.25117562731877302</v>
      </c>
    </row>
    <row r="7292" spans="1:5" x14ac:dyDescent="0.25">
      <c r="A7292" s="1">
        <v>36877</v>
      </c>
      <c r="B7292">
        <v>0.15</v>
      </c>
      <c r="C7292">
        <v>21.47441787</v>
      </c>
      <c r="D7292">
        <v>0.19990517599999999</v>
      </c>
      <c r="E7292">
        <v>0.246827906333286</v>
      </c>
    </row>
    <row r="7293" spans="1:5" x14ac:dyDescent="0.25">
      <c r="A7293" s="1">
        <v>36878</v>
      </c>
      <c r="B7293">
        <v>0</v>
      </c>
      <c r="C7293">
        <v>21.551586499999999</v>
      </c>
      <c r="D7293">
        <v>0.22155187800000001</v>
      </c>
      <c r="E7293">
        <v>0.240358579654814</v>
      </c>
    </row>
    <row r="7294" spans="1:5" x14ac:dyDescent="0.25">
      <c r="A7294" s="1">
        <v>36879</v>
      </c>
      <c r="B7294">
        <v>0</v>
      </c>
      <c r="C7294">
        <v>21.383290729999999</v>
      </c>
      <c r="D7294">
        <v>0.22123802100000001</v>
      </c>
      <c r="E7294">
        <v>0.23084060509743501</v>
      </c>
    </row>
    <row r="7295" spans="1:5" x14ac:dyDescent="0.25">
      <c r="A7295" s="1">
        <v>36880</v>
      </c>
      <c r="B7295">
        <v>0.01</v>
      </c>
      <c r="C7295">
        <v>22.098747209999999</v>
      </c>
      <c r="D7295">
        <v>0.218348556</v>
      </c>
      <c r="E7295">
        <v>0.22123130633253399</v>
      </c>
    </row>
    <row r="7296" spans="1:5" x14ac:dyDescent="0.25">
      <c r="A7296" s="1">
        <v>36881</v>
      </c>
      <c r="B7296">
        <v>0.05</v>
      </c>
      <c r="C7296">
        <v>22.019062949999999</v>
      </c>
      <c r="D7296">
        <v>0.21991860799999999</v>
      </c>
      <c r="E7296">
        <v>0.21195353195531899</v>
      </c>
    </row>
    <row r="7297" spans="1:5" x14ac:dyDescent="0.25">
      <c r="A7297" s="1">
        <v>36882</v>
      </c>
      <c r="B7297">
        <v>0.09</v>
      </c>
      <c r="C7297">
        <v>22.493708519999998</v>
      </c>
      <c r="D7297">
        <v>0.2269465</v>
      </c>
      <c r="E7297">
        <v>0.20381044766745199</v>
      </c>
    </row>
    <row r="7298" spans="1:5" x14ac:dyDescent="0.25">
      <c r="A7298" s="1">
        <v>36883</v>
      </c>
      <c r="B7298">
        <v>0.01</v>
      </c>
      <c r="C7298">
        <v>22.10762021</v>
      </c>
      <c r="D7298">
        <v>0.236718602</v>
      </c>
      <c r="E7298">
        <v>0.195569962450375</v>
      </c>
    </row>
    <row r="7299" spans="1:5" x14ac:dyDescent="0.25">
      <c r="A7299" s="1">
        <v>36884</v>
      </c>
      <c r="B7299">
        <v>0.03</v>
      </c>
      <c r="C7299">
        <v>21.84870162</v>
      </c>
      <c r="D7299">
        <v>0.23810340999999999</v>
      </c>
      <c r="E7299">
        <v>0.18742856006259001</v>
      </c>
    </row>
    <row r="7300" spans="1:5" x14ac:dyDescent="0.25">
      <c r="A7300" s="1">
        <v>36885</v>
      </c>
      <c r="B7300">
        <v>0.04</v>
      </c>
      <c r="C7300">
        <v>21.836489180000001</v>
      </c>
      <c r="D7300">
        <v>0.24125074699999999</v>
      </c>
      <c r="E7300">
        <v>0.18018660705672401</v>
      </c>
    </row>
    <row r="7301" spans="1:5" x14ac:dyDescent="0.25">
      <c r="A7301" s="1">
        <v>36886</v>
      </c>
      <c r="B7301">
        <v>0</v>
      </c>
      <c r="C7301">
        <v>21.660556110000002</v>
      </c>
      <c r="D7301">
        <v>0.235932753</v>
      </c>
      <c r="E7301">
        <v>0.173609651753447</v>
      </c>
    </row>
    <row r="7302" spans="1:5" x14ac:dyDescent="0.25">
      <c r="A7302" s="1">
        <v>36887</v>
      </c>
      <c r="B7302">
        <v>0</v>
      </c>
      <c r="C7302">
        <v>21.847429739999999</v>
      </c>
      <c r="D7302">
        <v>0.24270177300000001</v>
      </c>
      <c r="E7302">
        <v>0.16857620137526799</v>
      </c>
    </row>
    <row r="7303" spans="1:5" x14ac:dyDescent="0.25">
      <c r="A7303" s="1">
        <v>36888</v>
      </c>
      <c r="B7303">
        <v>0.03</v>
      </c>
      <c r="C7303">
        <v>21.86294947</v>
      </c>
      <c r="D7303">
        <v>0.24541157999999999</v>
      </c>
      <c r="E7303">
        <v>0.16360662518595101</v>
      </c>
    </row>
    <row r="7304" spans="1:5" x14ac:dyDescent="0.25">
      <c r="A7304" s="1">
        <v>36889</v>
      </c>
      <c r="B7304">
        <v>0</v>
      </c>
      <c r="C7304">
        <v>22.008333360000002</v>
      </c>
      <c r="D7304">
        <v>0.23608618200000001</v>
      </c>
      <c r="E7304">
        <v>0.158843569452155</v>
      </c>
    </row>
    <row r="7305" spans="1:5" x14ac:dyDescent="0.25">
      <c r="A7305" s="1">
        <v>36890</v>
      </c>
      <c r="B7305">
        <v>0.01</v>
      </c>
      <c r="C7305">
        <v>22.19506835</v>
      </c>
      <c r="D7305">
        <v>0.24825323499999999</v>
      </c>
      <c r="E7305">
        <v>0.155298366998399</v>
      </c>
    </row>
    <row r="7306" spans="1:5" x14ac:dyDescent="0.25">
      <c r="A7306" s="1">
        <v>36891</v>
      </c>
      <c r="B7306">
        <v>0.01</v>
      </c>
      <c r="C7306">
        <v>21.925882309999999</v>
      </c>
      <c r="D7306">
        <v>0.25162033700000003</v>
      </c>
      <c r="E7306">
        <v>0.15110452781716899</v>
      </c>
    </row>
    <row r="7307" spans="1:5" x14ac:dyDescent="0.25">
      <c r="A7307" s="1">
        <v>36892</v>
      </c>
      <c r="B7307">
        <v>0</v>
      </c>
      <c r="C7307">
        <v>21.60128619</v>
      </c>
      <c r="D7307">
        <v>0.236172571</v>
      </c>
      <c r="E7307">
        <v>0.14702217895525699</v>
      </c>
    </row>
    <row r="7308" spans="1:5" x14ac:dyDescent="0.25">
      <c r="A7308" s="1">
        <v>36893</v>
      </c>
      <c r="B7308">
        <v>0</v>
      </c>
      <c r="C7308">
        <v>21.673463760000001</v>
      </c>
      <c r="D7308">
        <v>0.247572651</v>
      </c>
      <c r="E7308">
        <v>0.14518713973754699</v>
      </c>
    </row>
    <row r="7309" spans="1:5" x14ac:dyDescent="0.25">
      <c r="A7309" s="1">
        <v>36894</v>
      </c>
      <c r="B7309">
        <v>0</v>
      </c>
      <c r="C7309">
        <v>21.097845540000002</v>
      </c>
      <c r="D7309">
        <v>0.24903355599999999</v>
      </c>
      <c r="E7309">
        <v>0.143086972243961</v>
      </c>
    </row>
    <row r="7310" spans="1:5" x14ac:dyDescent="0.25">
      <c r="A7310" s="1">
        <v>36895</v>
      </c>
      <c r="B7310">
        <v>0.01</v>
      </c>
      <c r="C7310">
        <v>20.22828286</v>
      </c>
      <c r="D7310">
        <v>0.236545648</v>
      </c>
      <c r="E7310">
        <v>0.141546835754916</v>
      </c>
    </row>
    <row r="7311" spans="1:5" x14ac:dyDescent="0.25">
      <c r="A7311" s="1">
        <v>36896</v>
      </c>
      <c r="B7311">
        <v>0.08</v>
      </c>
      <c r="C7311">
        <v>20.393624989999999</v>
      </c>
      <c r="D7311">
        <v>0.22561020900000001</v>
      </c>
      <c r="E7311">
        <v>0.14243863128612799</v>
      </c>
    </row>
    <row r="7312" spans="1:5" x14ac:dyDescent="0.25">
      <c r="A7312" s="1">
        <v>36897</v>
      </c>
      <c r="B7312">
        <v>0</v>
      </c>
      <c r="C7312">
        <v>20.036098679999998</v>
      </c>
      <c r="D7312">
        <v>0.22110676200000001</v>
      </c>
      <c r="E7312">
        <v>0.14488186374641199</v>
      </c>
    </row>
    <row r="7313" spans="1:5" x14ac:dyDescent="0.25">
      <c r="A7313" s="1">
        <v>36898</v>
      </c>
      <c r="B7313">
        <v>0.02</v>
      </c>
      <c r="C7313">
        <v>19.993513879999998</v>
      </c>
      <c r="D7313">
        <v>0.219510658</v>
      </c>
      <c r="E7313">
        <v>0.148337498066934</v>
      </c>
    </row>
    <row r="7314" spans="1:5" x14ac:dyDescent="0.25">
      <c r="A7314" s="1">
        <v>36899</v>
      </c>
      <c r="B7314">
        <v>7.0000000000000007E-2</v>
      </c>
      <c r="C7314">
        <v>19.483137169999999</v>
      </c>
      <c r="D7314">
        <v>0.216233178</v>
      </c>
      <c r="E7314">
        <v>0.151826979931237</v>
      </c>
    </row>
    <row r="7315" spans="1:5" x14ac:dyDescent="0.25">
      <c r="A7315" s="1">
        <v>36900</v>
      </c>
      <c r="B7315">
        <v>0.02</v>
      </c>
      <c r="C7315">
        <v>19.686884790000001</v>
      </c>
      <c r="D7315">
        <v>0.21113753599999999</v>
      </c>
      <c r="E7315">
        <v>0.15577980857911999</v>
      </c>
    </row>
    <row r="7316" spans="1:5" x14ac:dyDescent="0.25">
      <c r="A7316" s="1">
        <v>36901</v>
      </c>
      <c r="B7316">
        <v>0.16</v>
      </c>
      <c r="C7316">
        <v>19.75759558</v>
      </c>
      <c r="D7316">
        <v>0.209701683</v>
      </c>
      <c r="E7316">
        <v>0.15944618201303301</v>
      </c>
    </row>
    <row r="7317" spans="1:5" x14ac:dyDescent="0.25">
      <c r="A7317" s="1">
        <v>36902</v>
      </c>
      <c r="B7317">
        <v>0.42</v>
      </c>
      <c r="C7317">
        <v>20.11346021</v>
      </c>
      <c r="D7317">
        <v>0.20626718599999999</v>
      </c>
      <c r="E7317">
        <v>0.16275143462456501</v>
      </c>
    </row>
    <row r="7318" spans="1:5" x14ac:dyDescent="0.25">
      <c r="A7318" s="1">
        <v>36903</v>
      </c>
      <c r="B7318">
        <v>0.05</v>
      </c>
      <c r="C7318">
        <v>20.630744839999998</v>
      </c>
      <c r="D7318">
        <v>0.22539173800000001</v>
      </c>
      <c r="E7318">
        <v>0.16579405492219501</v>
      </c>
    </row>
    <row r="7319" spans="1:5" x14ac:dyDescent="0.25">
      <c r="A7319" s="1">
        <v>36904</v>
      </c>
      <c r="B7319">
        <v>0</v>
      </c>
      <c r="C7319">
        <v>20.818261450000001</v>
      </c>
      <c r="D7319">
        <v>0.22983772999999999</v>
      </c>
      <c r="E7319">
        <v>0.16533130616813599</v>
      </c>
    </row>
    <row r="7320" spans="1:5" x14ac:dyDescent="0.25">
      <c r="A7320" s="1">
        <v>36905</v>
      </c>
      <c r="B7320">
        <v>0.14000000000000001</v>
      </c>
      <c r="C7320">
        <v>20.98416215</v>
      </c>
      <c r="D7320">
        <v>0.222022988</v>
      </c>
      <c r="E7320">
        <v>0.162787446200757</v>
      </c>
    </row>
    <row r="7321" spans="1:5" x14ac:dyDescent="0.25">
      <c r="A7321" s="1">
        <v>36906</v>
      </c>
      <c r="B7321">
        <v>0.02</v>
      </c>
      <c r="C7321">
        <v>21.254628109999999</v>
      </c>
      <c r="D7321">
        <v>0.232674033</v>
      </c>
      <c r="E7321">
        <v>0.16053875784353</v>
      </c>
    </row>
    <row r="7322" spans="1:5" x14ac:dyDescent="0.25">
      <c r="A7322" s="1">
        <v>36907</v>
      </c>
      <c r="B7322">
        <v>0</v>
      </c>
      <c r="C7322">
        <v>22.29653729</v>
      </c>
      <c r="D7322">
        <v>0.26094973399999999</v>
      </c>
      <c r="E7322">
        <v>0.15721123535433301</v>
      </c>
    </row>
    <row r="7323" spans="1:5" x14ac:dyDescent="0.25">
      <c r="A7323" s="1">
        <v>36908</v>
      </c>
      <c r="B7323">
        <v>0</v>
      </c>
      <c r="C7323">
        <v>22.10872934</v>
      </c>
      <c r="D7323">
        <v>0.26021316500000002</v>
      </c>
      <c r="E7323">
        <v>0.14988367233621</v>
      </c>
    </row>
    <row r="7324" spans="1:5" x14ac:dyDescent="0.25">
      <c r="A7324" s="1">
        <v>36909</v>
      </c>
      <c r="B7324">
        <v>0</v>
      </c>
      <c r="C7324">
        <v>22.11139365</v>
      </c>
      <c r="D7324">
        <v>0.26188001500000002</v>
      </c>
      <c r="E7324">
        <v>0.14231001136150301</v>
      </c>
    </row>
    <row r="7325" spans="1:5" x14ac:dyDescent="0.25">
      <c r="A7325" s="1">
        <v>36910</v>
      </c>
      <c r="B7325">
        <v>0</v>
      </c>
      <c r="C7325">
        <v>22.642287169999999</v>
      </c>
      <c r="D7325">
        <v>0.25374036100000003</v>
      </c>
      <c r="E7325">
        <v>0.13534292663171699</v>
      </c>
    </row>
    <row r="7326" spans="1:5" x14ac:dyDescent="0.25">
      <c r="A7326" s="1">
        <v>36911</v>
      </c>
      <c r="B7326">
        <v>0</v>
      </c>
      <c r="C7326">
        <v>21.682770770000001</v>
      </c>
      <c r="D7326">
        <v>0.23760071999999999</v>
      </c>
      <c r="E7326">
        <v>0.12954808268220899</v>
      </c>
    </row>
    <row r="7327" spans="1:5" x14ac:dyDescent="0.25">
      <c r="A7327" s="1">
        <v>36912</v>
      </c>
      <c r="B7327">
        <v>0</v>
      </c>
      <c r="C7327">
        <v>21.738725370000001</v>
      </c>
      <c r="D7327">
        <v>0.23151986999999999</v>
      </c>
      <c r="E7327">
        <v>0.127578458079494</v>
      </c>
    </row>
    <row r="7328" spans="1:5" x14ac:dyDescent="0.25">
      <c r="A7328" s="1">
        <v>36913</v>
      </c>
      <c r="B7328">
        <v>0.08</v>
      </c>
      <c r="C7328">
        <v>21.013945799999998</v>
      </c>
      <c r="D7328">
        <v>0.23767176000000001</v>
      </c>
      <c r="E7328">
        <v>0.12770233085504301</v>
      </c>
    </row>
    <row r="7329" spans="1:5" x14ac:dyDescent="0.25">
      <c r="A7329" s="1">
        <v>36914</v>
      </c>
      <c r="B7329">
        <v>0.08</v>
      </c>
      <c r="C7329">
        <v>20.921647239999999</v>
      </c>
      <c r="D7329">
        <v>0.23706903800000001</v>
      </c>
      <c r="E7329">
        <v>0.128982458942664</v>
      </c>
    </row>
    <row r="7330" spans="1:5" x14ac:dyDescent="0.25">
      <c r="A7330" s="1">
        <v>36915</v>
      </c>
      <c r="B7330">
        <v>0.04</v>
      </c>
      <c r="C7330">
        <v>20.212343199999999</v>
      </c>
      <c r="D7330">
        <v>0.22986954500000001</v>
      </c>
      <c r="E7330">
        <v>0.130549549410378</v>
      </c>
    </row>
    <row r="7331" spans="1:5" x14ac:dyDescent="0.25">
      <c r="A7331" s="1">
        <v>36916</v>
      </c>
      <c r="B7331">
        <v>0.31</v>
      </c>
      <c r="C7331">
        <v>20.138823420000001</v>
      </c>
      <c r="D7331">
        <v>0.22135845900000001</v>
      </c>
      <c r="E7331">
        <v>0.13340705129196201</v>
      </c>
    </row>
    <row r="7332" spans="1:5" x14ac:dyDescent="0.25">
      <c r="A7332" s="1">
        <v>36917</v>
      </c>
      <c r="B7332">
        <v>0.19</v>
      </c>
      <c r="C7332">
        <v>20.08165924</v>
      </c>
      <c r="D7332">
        <v>0.21209639799999999</v>
      </c>
      <c r="E7332">
        <v>0.137485072089054</v>
      </c>
    </row>
    <row r="7333" spans="1:5" x14ac:dyDescent="0.25">
      <c r="A7333" s="1">
        <v>36918</v>
      </c>
      <c r="B7333">
        <v>0</v>
      </c>
      <c r="C7333">
        <v>20.637395569999999</v>
      </c>
      <c r="D7333">
        <v>0.217330944</v>
      </c>
      <c r="E7333">
        <v>0.142363428841913</v>
      </c>
    </row>
    <row r="7334" spans="1:5" x14ac:dyDescent="0.25">
      <c r="A7334" s="1">
        <v>36919</v>
      </c>
      <c r="B7334">
        <v>0.23</v>
      </c>
      <c r="C7334">
        <v>20.799384199999999</v>
      </c>
      <c r="D7334">
        <v>0.22225710200000001</v>
      </c>
      <c r="E7334">
        <v>0.145519284407016</v>
      </c>
    </row>
    <row r="7335" spans="1:5" x14ac:dyDescent="0.25">
      <c r="A7335" s="1">
        <v>36920</v>
      </c>
      <c r="B7335">
        <v>0.71</v>
      </c>
      <c r="C7335">
        <v>21.26330622</v>
      </c>
      <c r="D7335">
        <v>0.22768318600000001</v>
      </c>
      <c r="E7335">
        <v>0.14732264938513101</v>
      </c>
    </row>
    <row r="7336" spans="1:5" x14ac:dyDescent="0.25">
      <c r="A7336" s="1">
        <v>36921</v>
      </c>
      <c r="B7336">
        <v>0.4</v>
      </c>
      <c r="C7336">
        <v>21.631813269999999</v>
      </c>
      <c r="D7336">
        <v>0.24607393299999999</v>
      </c>
      <c r="E7336">
        <v>0.14801172588879299</v>
      </c>
    </row>
    <row r="7337" spans="1:5" x14ac:dyDescent="0.25">
      <c r="A7337" s="1">
        <v>36922</v>
      </c>
      <c r="B7337">
        <v>0.28999999999999998</v>
      </c>
      <c r="C7337">
        <v>22.266711449999999</v>
      </c>
      <c r="D7337">
        <v>0.25368025900000002</v>
      </c>
      <c r="E7337">
        <v>0.145666085356294</v>
      </c>
    </row>
    <row r="7338" spans="1:5" x14ac:dyDescent="0.25">
      <c r="A7338" s="1">
        <v>36923</v>
      </c>
      <c r="B7338">
        <v>0</v>
      </c>
      <c r="C7338">
        <v>22.228249699999999</v>
      </c>
      <c r="D7338">
        <v>0.26130117000000003</v>
      </c>
      <c r="E7338">
        <v>0.14074555036933301</v>
      </c>
    </row>
    <row r="7339" spans="1:5" x14ac:dyDescent="0.25">
      <c r="A7339" s="1">
        <v>36924</v>
      </c>
      <c r="B7339">
        <v>0</v>
      </c>
      <c r="C7339">
        <v>22.389181449999999</v>
      </c>
      <c r="D7339">
        <v>0.26458570599999998</v>
      </c>
      <c r="E7339">
        <v>0.13449088383812699</v>
      </c>
    </row>
    <row r="7340" spans="1:5" x14ac:dyDescent="0.25">
      <c r="A7340" s="1">
        <v>36925</v>
      </c>
      <c r="B7340">
        <v>0</v>
      </c>
      <c r="C7340">
        <v>22.244213479999999</v>
      </c>
      <c r="D7340">
        <v>0.27583659100000002</v>
      </c>
      <c r="E7340">
        <v>0.12795153949232099</v>
      </c>
    </row>
    <row r="7341" spans="1:5" x14ac:dyDescent="0.25">
      <c r="A7341" s="1">
        <v>36926</v>
      </c>
      <c r="B7341">
        <v>0</v>
      </c>
      <c r="C7341">
        <v>22.204729</v>
      </c>
      <c r="D7341">
        <v>0.27995508200000002</v>
      </c>
      <c r="E7341">
        <v>0.121310704437116</v>
      </c>
    </row>
    <row r="7342" spans="1:5" x14ac:dyDescent="0.25">
      <c r="A7342" s="1">
        <v>36927</v>
      </c>
      <c r="B7342">
        <v>0</v>
      </c>
      <c r="C7342">
        <v>22.089450240000001</v>
      </c>
      <c r="D7342">
        <v>0.276346867</v>
      </c>
      <c r="E7342">
        <v>0.115077141394213</v>
      </c>
    </row>
    <row r="7343" spans="1:5" x14ac:dyDescent="0.25">
      <c r="A7343" s="1">
        <v>36928</v>
      </c>
      <c r="B7343">
        <v>0</v>
      </c>
      <c r="C7343">
        <v>21.775021110000001</v>
      </c>
      <c r="D7343">
        <v>0.25849632900000002</v>
      </c>
      <c r="E7343">
        <v>0.11015108228338601</v>
      </c>
    </row>
    <row r="7344" spans="1:5" x14ac:dyDescent="0.25">
      <c r="A7344" s="1">
        <v>36929</v>
      </c>
      <c r="B7344">
        <v>0.02</v>
      </c>
      <c r="C7344">
        <v>21.753788979999999</v>
      </c>
      <c r="D7344">
        <v>0.24952342499999999</v>
      </c>
      <c r="E7344">
        <v>0.108172348161204</v>
      </c>
    </row>
    <row r="7345" spans="1:5" x14ac:dyDescent="0.25">
      <c r="A7345" s="1">
        <v>36930</v>
      </c>
      <c r="B7345">
        <v>1.04</v>
      </c>
      <c r="C7345">
        <v>21.418949520000002</v>
      </c>
      <c r="D7345">
        <v>0.25356140799999999</v>
      </c>
      <c r="E7345">
        <v>0.108382249106086</v>
      </c>
    </row>
    <row r="7346" spans="1:5" x14ac:dyDescent="0.25">
      <c r="A7346" s="1">
        <v>36931</v>
      </c>
      <c r="B7346">
        <v>1.37</v>
      </c>
      <c r="C7346">
        <v>21.271082150000002</v>
      </c>
      <c r="D7346">
        <v>0.238451787</v>
      </c>
      <c r="E7346">
        <v>0.110606858662239</v>
      </c>
    </row>
    <row r="7347" spans="1:5" x14ac:dyDescent="0.25">
      <c r="A7347" s="1">
        <v>36932</v>
      </c>
      <c r="B7347">
        <v>2.44</v>
      </c>
      <c r="C7347">
        <v>21.83945087</v>
      </c>
      <c r="D7347">
        <v>0.22510734299999999</v>
      </c>
      <c r="E7347">
        <v>0.115370251888665</v>
      </c>
    </row>
    <row r="7348" spans="1:5" x14ac:dyDescent="0.25">
      <c r="A7348" s="1">
        <v>36933</v>
      </c>
      <c r="B7348">
        <v>1.25</v>
      </c>
      <c r="C7348">
        <v>21.543967290000001</v>
      </c>
      <c r="D7348">
        <v>0.22859088499999999</v>
      </c>
      <c r="E7348">
        <v>0.12246800096958101</v>
      </c>
    </row>
    <row r="7349" spans="1:5" x14ac:dyDescent="0.25">
      <c r="A7349" s="1">
        <v>36934</v>
      </c>
      <c r="B7349">
        <v>0.57999999999999996</v>
      </c>
      <c r="C7349">
        <v>22.26710125</v>
      </c>
      <c r="D7349">
        <v>0.238452846</v>
      </c>
      <c r="E7349">
        <v>0.12827710398268999</v>
      </c>
    </row>
    <row r="7350" spans="1:5" x14ac:dyDescent="0.25">
      <c r="A7350" s="1">
        <v>36935</v>
      </c>
      <c r="B7350">
        <v>0.09</v>
      </c>
      <c r="C7350">
        <v>23.022628919999999</v>
      </c>
      <c r="D7350">
        <v>0.26312509499999998</v>
      </c>
      <c r="E7350">
        <v>0.129736914444358</v>
      </c>
    </row>
    <row r="7351" spans="1:5" x14ac:dyDescent="0.25">
      <c r="A7351" s="1">
        <v>36936</v>
      </c>
      <c r="B7351">
        <v>0.27</v>
      </c>
      <c r="C7351">
        <v>23.226083190000001</v>
      </c>
      <c r="D7351">
        <v>0.27294694899999999</v>
      </c>
      <c r="E7351">
        <v>0.12556904643358899</v>
      </c>
    </row>
    <row r="7352" spans="1:5" x14ac:dyDescent="0.25">
      <c r="A7352" s="1">
        <v>36937</v>
      </c>
      <c r="B7352">
        <v>0.17</v>
      </c>
      <c r="C7352">
        <v>23.46370134</v>
      </c>
      <c r="D7352">
        <v>0.27961981800000002</v>
      </c>
      <c r="E7352">
        <v>0.118989253039819</v>
      </c>
    </row>
    <row r="7353" spans="1:5" x14ac:dyDescent="0.25">
      <c r="A7353" s="1">
        <v>36938</v>
      </c>
      <c r="B7353">
        <v>0</v>
      </c>
      <c r="C7353">
        <v>23.767336589999999</v>
      </c>
      <c r="D7353">
        <v>0.27879409700000002</v>
      </c>
      <c r="E7353">
        <v>0.111529503245023</v>
      </c>
    </row>
    <row r="7354" spans="1:5" x14ac:dyDescent="0.25">
      <c r="A7354" s="1">
        <v>36939</v>
      </c>
      <c r="B7354">
        <v>0</v>
      </c>
      <c r="C7354">
        <v>23.067419919999999</v>
      </c>
      <c r="D7354">
        <v>0.283288017</v>
      </c>
      <c r="E7354">
        <v>0.10429700745020599</v>
      </c>
    </row>
    <row r="7355" spans="1:5" x14ac:dyDescent="0.25">
      <c r="A7355" s="1">
        <v>36940</v>
      </c>
      <c r="B7355">
        <v>0</v>
      </c>
      <c r="C7355">
        <v>23.008069639999999</v>
      </c>
      <c r="D7355">
        <v>0.27687502000000003</v>
      </c>
      <c r="E7355">
        <v>9.8546739415954696E-2</v>
      </c>
    </row>
    <row r="7356" spans="1:5" x14ac:dyDescent="0.25">
      <c r="A7356" s="1">
        <v>36941</v>
      </c>
      <c r="B7356">
        <v>0.06</v>
      </c>
      <c r="C7356">
        <v>23.652927850000001</v>
      </c>
      <c r="D7356">
        <v>0.27094448300000001</v>
      </c>
      <c r="E7356">
        <v>9.4604966433223206E-2</v>
      </c>
    </row>
    <row r="7357" spans="1:5" x14ac:dyDescent="0.25">
      <c r="A7357" s="1">
        <v>36942</v>
      </c>
      <c r="B7357">
        <v>0.05</v>
      </c>
      <c r="C7357">
        <v>24.14835145</v>
      </c>
      <c r="D7357">
        <v>0.27428559200000002</v>
      </c>
      <c r="E7357">
        <v>9.1695991362559598E-2</v>
      </c>
    </row>
    <row r="7358" spans="1:5" x14ac:dyDescent="0.25">
      <c r="A7358" s="1">
        <v>36943</v>
      </c>
      <c r="B7358">
        <v>0.08</v>
      </c>
      <c r="C7358">
        <v>23.48297642</v>
      </c>
      <c r="D7358">
        <v>0.287640799</v>
      </c>
      <c r="E7358">
        <v>8.8833330665065699E-2</v>
      </c>
    </row>
    <row r="7359" spans="1:5" x14ac:dyDescent="0.25">
      <c r="A7359" s="1">
        <v>36944</v>
      </c>
      <c r="B7359">
        <v>0.01</v>
      </c>
      <c r="C7359">
        <v>22.735146319999998</v>
      </c>
      <c r="D7359">
        <v>0.27911683399999998</v>
      </c>
      <c r="E7359">
        <v>8.6076466489530795E-2</v>
      </c>
    </row>
    <row r="7360" spans="1:5" x14ac:dyDescent="0.25">
      <c r="A7360" s="1">
        <v>36945</v>
      </c>
      <c r="B7360">
        <v>0.32</v>
      </c>
      <c r="C7360">
        <v>22.565771560000002</v>
      </c>
      <c r="D7360">
        <v>0.28081438199999997</v>
      </c>
      <c r="E7360">
        <v>8.4995434019579305E-2</v>
      </c>
    </row>
    <row r="7361" spans="1:5" x14ac:dyDescent="0.25">
      <c r="A7361" s="1">
        <v>36946</v>
      </c>
      <c r="B7361">
        <v>0.2</v>
      </c>
      <c r="C7361">
        <v>22.928453690000001</v>
      </c>
      <c r="D7361">
        <v>0.267483111</v>
      </c>
      <c r="E7361">
        <v>8.4926903545041996E-2</v>
      </c>
    </row>
    <row r="7362" spans="1:5" x14ac:dyDescent="0.25">
      <c r="A7362" s="1">
        <v>36947</v>
      </c>
      <c r="B7362">
        <v>0.26</v>
      </c>
      <c r="C7362">
        <v>24.024697979999999</v>
      </c>
      <c r="D7362">
        <v>0.28296563299999999</v>
      </c>
      <c r="E7362">
        <v>8.5815219378894303E-2</v>
      </c>
    </row>
    <row r="7363" spans="1:5" x14ac:dyDescent="0.25">
      <c r="A7363" s="1">
        <v>36948</v>
      </c>
      <c r="B7363">
        <v>0.16</v>
      </c>
      <c r="C7363">
        <v>24.21872668</v>
      </c>
      <c r="D7363">
        <v>0.28674486100000002</v>
      </c>
      <c r="E7363">
        <v>8.4557399183218696E-2</v>
      </c>
    </row>
    <row r="7364" spans="1:5" x14ac:dyDescent="0.25">
      <c r="A7364" s="1">
        <v>36949</v>
      </c>
      <c r="B7364">
        <v>0.08</v>
      </c>
      <c r="C7364">
        <v>24.329765850000001</v>
      </c>
      <c r="D7364">
        <v>0.292098258</v>
      </c>
      <c r="E7364">
        <v>8.2121282810660501E-2</v>
      </c>
    </row>
    <row r="7365" spans="1:5" x14ac:dyDescent="0.25">
      <c r="A7365" s="1">
        <v>36950</v>
      </c>
      <c r="B7365">
        <v>0.24</v>
      </c>
      <c r="C7365">
        <v>25.083661979999999</v>
      </c>
      <c r="D7365">
        <v>0.30432876399999997</v>
      </c>
      <c r="E7365">
        <v>7.8880204793518302E-2</v>
      </c>
    </row>
    <row r="7366" spans="1:5" x14ac:dyDescent="0.25">
      <c r="A7366" s="1">
        <v>36951</v>
      </c>
      <c r="B7366">
        <v>0.28999999999999998</v>
      </c>
      <c r="C7366">
        <v>25.167702370000001</v>
      </c>
      <c r="D7366">
        <v>0.30589481699999999</v>
      </c>
      <c r="E7366">
        <v>7.4098886443444298E-2</v>
      </c>
    </row>
    <row r="7367" spans="1:5" x14ac:dyDescent="0.25">
      <c r="A7367" s="1">
        <v>36952</v>
      </c>
      <c r="B7367">
        <v>0.12</v>
      </c>
      <c r="C7367">
        <v>25.140153049999999</v>
      </c>
      <c r="D7367">
        <v>0.30410076600000002</v>
      </c>
      <c r="E7367">
        <v>6.9236567080733599E-2</v>
      </c>
    </row>
    <row r="7368" spans="1:5" x14ac:dyDescent="0.25">
      <c r="A7368" s="1">
        <v>36953</v>
      </c>
      <c r="B7368">
        <v>0.01</v>
      </c>
      <c r="C7368">
        <v>25.36874147</v>
      </c>
      <c r="D7368">
        <v>0.298576591</v>
      </c>
      <c r="E7368">
        <v>6.4917111102976405E-2</v>
      </c>
    </row>
    <row r="7369" spans="1:5" x14ac:dyDescent="0.25">
      <c r="A7369" s="1">
        <v>36954</v>
      </c>
      <c r="B7369">
        <v>0.01</v>
      </c>
      <c r="C7369">
        <v>24.091689580000001</v>
      </c>
      <c r="D7369">
        <v>0.27297805800000002</v>
      </c>
      <c r="E7369">
        <v>6.1317107819900102E-2</v>
      </c>
    </row>
    <row r="7370" spans="1:5" x14ac:dyDescent="0.25">
      <c r="A7370" s="1">
        <v>36955</v>
      </c>
      <c r="B7370">
        <v>0.02</v>
      </c>
      <c r="C7370">
        <v>23.78428692</v>
      </c>
      <c r="D7370">
        <v>0.27619002599999998</v>
      </c>
      <c r="E7370">
        <v>6.1635194623297501E-2</v>
      </c>
    </row>
    <row r="7371" spans="1:5" x14ac:dyDescent="0.25">
      <c r="A7371" s="1">
        <v>36956</v>
      </c>
      <c r="B7371">
        <v>0</v>
      </c>
      <c r="C7371">
        <v>23.687242430000001</v>
      </c>
      <c r="D7371">
        <v>0.27403848200000003</v>
      </c>
      <c r="E7371">
        <v>6.3508739524817795E-2</v>
      </c>
    </row>
    <row r="7372" spans="1:5" x14ac:dyDescent="0.25">
      <c r="A7372" s="1">
        <v>36957</v>
      </c>
      <c r="B7372">
        <v>0</v>
      </c>
      <c r="C7372">
        <v>23.872249440000001</v>
      </c>
      <c r="D7372">
        <v>0.27287885000000001</v>
      </c>
      <c r="E7372">
        <v>6.6011057301897894E-2</v>
      </c>
    </row>
    <row r="7373" spans="1:5" x14ac:dyDescent="0.25">
      <c r="A7373" s="1">
        <v>36958</v>
      </c>
      <c r="B7373">
        <v>0.26</v>
      </c>
      <c r="C7373">
        <v>24.271578940000001</v>
      </c>
      <c r="D7373">
        <v>0.28481237599999998</v>
      </c>
      <c r="E7373">
        <v>6.8369706135477298E-2</v>
      </c>
    </row>
    <row r="7374" spans="1:5" x14ac:dyDescent="0.25">
      <c r="A7374" s="1">
        <v>36959</v>
      </c>
      <c r="B7374">
        <v>3.17</v>
      </c>
      <c r="C7374">
        <v>24.122126250000001</v>
      </c>
      <c r="D7374">
        <v>0.28551483599999999</v>
      </c>
      <c r="E7374">
        <v>6.9336067139924407E-2</v>
      </c>
    </row>
    <row r="7375" spans="1:5" x14ac:dyDescent="0.25">
      <c r="A7375" s="1">
        <v>36960</v>
      </c>
      <c r="B7375">
        <v>0.76</v>
      </c>
      <c r="C7375">
        <v>23.356692800000001</v>
      </c>
      <c r="D7375">
        <v>0.258744851</v>
      </c>
      <c r="E7375">
        <v>7.2665600677236195E-2</v>
      </c>
    </row>
    <row r="7376" spans="1:5" x14ac:dyDescent="0.25">
      <c r="A7376" s="1">
        <v>36961</v>
      </c>
      <c r="B7376">
        <v>0.66</v>
      </c>
      <c r="C7376">
        <v>23.93676761</v>
      </c>
      <c r="D7376">
        <v>0.28066148200000002</v>
      </c>
      <c r="E7376">
        <v>7.7592661139821495E-2</v>
      </c>
    </row>
    <row r="7377" spans="1:5" x14ac:dyDescent="0.25">
      <c r="A7377" s="1">
        <v>36962</v>
      </c>
      <c r="B7377">
        <v>0.48</v>
      </c>
      <c r="C7377">
        <v>24.760657210000002</v>
      </c>
      <c r="D7377">
        <v>0.29102989600000001</v>
      </c>
      <c r="E7377">
        <v>7.9164364315865196E-2</v>
      </c>
    </row>
    <row r="7378" spans="1:5" x14ac:dyDescent="0.25">
      <c r="A7378" s="1">
        <v>36963</v>
      </c>
      <c r="B7378">
        <v>0.57999999999999996</v>
      </c>
      <c r="C7378">
        <v>24.642669940000001</v>
      </c>
      <c r="D7378">
        <v>0.27778377799999998</v>
      </c>
      <c r="E7378">
        <v>7.7417930821089206E-2</v>
      </c>
    </row>
    <row r="7379" spans="1:5" x14ac:dyDescent="0.25">
      <c r="A7379" s="1">
        <v>36964</v>
      </c>
      <c r="B7379">
        <v>0.21</v>
      </c>
      <c r="C7379">
        <v>23.781891850000001</v>
      </c>
      <c r="D7379">
        <v>0.28140451900000002</v>
      </c>
      <c r="E7379">
        <v>7.6002895617851202E-2</v>
      </c>
    </row>
    <row r="7380" spans="1:5" x14ac:dyDescent="0.25">
      <c r="A7380" s="1">
        <v>36965</v>
      </c>
      <c r="B7380">
        <v>2.76</v>
      </c>
      <c r="C7380">
        <v>23.559598529999999</v>
      </c>
      <c r="D7380">
        <v>0.28501332200000001</v>
      </c>
      <c r="E7380">
        <v>7.5357011680535199E-2</v>
      </c>
    </row>
    <row r="7381" spans="1:5" x14ac:dyDescent="0.25">
      <c r="A7381" s="1">
        <v>36966</v>
      </c>
      <c r="B7381">
        <v>9.1999999999999993</v>
      </c>
      <c r="C7381">
        <v>23.39060151</v>
      </c>
      <c r="D7381">
        <v>0.27203648600000002</v>
      </c>
      <c r="E7381">
        <v>7.7435336725307599E-2</v>
      </c>
    </row>
    <row r="7382" spans="1:5" x14ac:dyDescent="0.25">
      <c r="A7382" s="1">
        <v>36967</v>
      </c>
      <c r="B7382">
        <v>3.39</v>
      </c>
      <c r="C7382">
        <v>23.16793646</v>
      </c>
      <c r="D7382">
        <v>0.26259141400000002</v>
      </c>
      <c r="E7382">
        <v>9.0560182169904496E-2</v>
      </c>
    </row>
    <row r="7383" spans="1:5" x14ac:dyDescent="0.25">
      <c r="A7383" s="1">
        <v>36968</v>
      </c>
      <c r="B7383">
        <v>3.42</v>
      </c>
      <c r="C7383">
        <v>23.393543099999999</v>
      </c>
      <c r="D7383">
        <v>0.254649707</v>
      </c>
      <c r="E7383">
        <v>0.10101123576625801</v>
      </c>
    </row>
    <row r="7384" spans="1:5" x14ac:dyDescent="0.25">
      <c r="A7384" s="1">
        <v>36969</v>
      </c>
      <c r="B7384">
        <v>1.77</v>
      </c>
      <c r="C7384">
        <v>23.214941700000001</v>
      </c>
      <c r="D7384">
        <v>0.25600505099999998</v>
      </c>
      <c r="E7384">
        <v>0.107600987046956</v>
      </c>
    </row>
    <row r="7385" spans="1:5" x14ac:dyDescent="0.25">
      <c r="A7385" s="1">
        <v>36970</v>
      </c>
      <c r="B7385">
        <v>4.05</v>
      </c>
      <c r="C7385">
        <v>24.204426600000001</v>
      </c>
      <c r="D7385">
        <v>0.28663218499999998</v>
      </c>
      <c r="E7385">
        <v>0.109932742168409</v>
      </c>
    </row>
    <row r="7386" spans="1:5" x14ac:dyDescent="0.25">
      <c r="A7386" s="1">
        <v>36971</v>
      </c>
      <c r="B7386">
        <v>3.7</v>
      </c>
      <c r="C7386">
        <v>24.150189940000001</v>
      </c>
      <c r="D7386">
        <v>0.28248305499999998</v>
      </c>
      <c r="E7386">
        <v>0.109285105865516</v>
      </c>
    </row>
    <row r="7387" spans="1:5" x14ac:dyDescent="0.25">
      <c r="A7387" s="1">
        <v>36972</v>
      </c>
      <c r="B7387">
        <v>2.2000000000000002</v>
      </c>
      <c r="C7387">
        <v>24.316249379999999</v>
      </c>
      <c r="D7387">
        <v>0.27404794999999998</v>
      </c>
      <c r="E7387">
        <v>0.10846886510598901</v>
      </c>
    </row>
    <row r="7388" spans="1:5" x14ac:dyDescent="0.25">
      <c r="A7388" s="1">
        <v>36973</v>
      </c>
      <c r="B7388">
        <v>1.22</v>
      </c>
      <c r="C7388">
        <v>24.010649050000001</v>
      </c>
      <c r="D7388">
        <v>0.28048394100000001</v>
      </c>
      <c r="E7388">
        <v>0.106181398474751</v>
      </c>
    </row>
    <row r="7389" spans="1:5" x14ac:dyDescent="0.25">
      <c r="A7389" s="1">
        <v>36974</v>
      </c>
      <c r="B7389">
        <v>0.91</v>
      </c>
      <c r="C7389">
        <v>23.968014019999998</v>
      </c>
      <c r="D7389">
        <v>0.28902766400000002</v>
      </c>
      <c r="E7389">
        <v>0.102036829508733</v>
      </c>
    </row>
    <row r="7390" spans="1:5" x14ac:dyDescent="0.25">
      <c r="A7390" s="1">
        <v>36975</v>
      </c>
      <c r="B7390">
        <v>1.28</v>
      </c>
      <c r="C7390">
        <v>23.435699929999998</v>
      </c>
      <c r="D7390">
        <v>0.29668768200000001</v>
      </c>
      <c r="E7390">
        <v>9.6730081493250505E-2</v>
      </c>
    </row>
    <row r="7391" spans="1:5" x14ac:dyDescent="0.25">
      <c r="A7391" s="1">
        <v>36976</v>
      </c>
      <c r="B7391">
        <v>1.1499999999999999</v>
      </c>
      <c r="C7391">
        <v>23.40679836</v>
      </c>
      <c r="D7391">
        <v>0.28426264000000001</v>
      </c>
      <c r="E7391">
        <v>9.23403519471548E-2</v>
      </c>
    </row>
    <row r="7392" spans="1:5" x14ac:dyDescent="0.25">
      <c r="A7392" s="1">
        <v>36977</v>
      </c>
      <c r="B7392">
        <v>0.23</v>
      </c>
      <c r="C7392">
        <v>23.700676519999998</v>
      </c>
      <c r="D7392">
        <v>0.27042285700000002</v>
      </c>
      <c r="E7392">
        <v>9.0084265640226494E-2</v>
      </c>
    </row>
    <row r="7393" spans="1:5" x14ac:dyDescent="0.25">
      <c r="A7393" s="1">
        <v>36978</v>
      </c>
      <c r="B7393">
        <v>0.2</v>
      </c>
      <c r="C7393">
        <v>22.750651980000001</v>
      </c>
      <c r="D7393">
        <v>0.24346409899999999</v>
      </c>
      <c r="E7393">
        <v>8.8962791539731495E-2</v>
      </c>
    </row>
    <row r="7394" spans="1:5" x14ac:dyDescent="0.25">
      <c r="A7394" s="1">
        <v>36979</v>
      </c>
      <c r="B7394">
        <v>0.51</v>
      </c>
      <c r="C7394">
        <v>22.754529900000001</v>
      </c>
      <c r="D7394">
        <v>0.23163054599999999</v>
      </c>
      <c r="E7394">
        <v>9.1988583564759002E-2</v>
      </c>
    </row>
    <row r="7395" spans="1:5" x14ac:dyDescent="0.25">
      <c r="A7395" s="1">
        <v>36980</v>
      </c>
      <c r="B7395">
        <v>0.39</v>
      </c>
      <c r="C7395">
        <v>23.400637889999999</v>
      </c>
      <c r="D7395">
        <v>0.26460723000000003</v>
      </c>
      <c r="E7395">
        <v>9.8062316032220098E-2</v>
      </c>
    </row>
    <row r="7396" spans="1:5" x14ac:dyDescent="0.25">
      <c r="A7396" s="1">
        <v>36981</v>
      </c>
      <c r="B7396">
        <v>0.51</v>
      </c>
      <c r="C7396">
        <v>23.625426749999999</v>
      </c>
      <c r="D7396">
        <v>0.28705307299999999</v>
      </c>
      <c r="E7396">
        <v>0.100955529084468</v>
      </c>
    </row>
    <row r="7397" spans="1:5" x14ac:dyDescent="0.25">
      <c r="A7397" s="1">
        <v>36982</v>
      </c>
      <c r="B7397">
        <v>0.49</v>
      </c>
      <c r="C7397">
        <v>24.762694629999999</v>
      </c>
      <c r="D7397">
        <v>0.29323489600000002</v>
      </c>
      <c r="E7397">
        <v>0.100133946855054</v>
      </c>
    </row>
    <row r="7398" spans="1:5" x14ac:dyDescent="0.25">
      <c r="A7398" s="1">
        <v>36983</v>
      </c>
      <c r="B7398">
        <v>0.03</v>
      </c>
      <c r="C7398">
        <v>25.86095624</v>
      </c>
      <c r="D7398">
        <v>0.3056046</v>
      </c>
      <c r="E7398">
        <v>9.6105734036155299E-2</v>
      </c>
    </row>
    <row r="7399" spans="1:5" x14ac:dyDescent="0.25">
      <c r="A7399" s="1">
        <v>36984</v>
      </c>
      <c r="B7399">
        <v>0.19</v>
      </c>
      <c r="C7399">
        <v>26.234434270000001</v>
      </c>
      <c r="D7399">
        <v>0.32018142199999999</v>
      </c>
      <c r="E7399">
        <v>8.8744855674167705E-2</v>
      </c>
    </row>
    <row r="7400" spans="1:5" x14ac:dyDescent="0.25">
      <c r="A7400" s="1">
        <v>36985</v>
      </c>
      <c r="B7400">
        <v>1.6</v>
      </c>
      <c r="C7400">
        <v>26.568453940000001</v>
      </c>
      <c r="D7400">
        <v>0.306264072</v>
      </c>
      <c r="E7400">
        <v>7.9659509580832399E-2</v>
      </c>
    </row>
    <row r="7401" spans="1:5" x14ac:dyDescent="0.25">
      <c r="A7401" s="1">
        <v>36986</v>
      </c>
      <c r="B7401">
        <v>1.21</v>
      </c>
      <c r="C7401">
        <v>24.701409399999999</v>
      </c>
      <c r="D7401">
        <v>0.28600987999999999</v>
      </c>
      <c r="E7401">
        <v>7.30843381671685E-2</v>
      </c>
    </row>
    <row r="7402" spans="1:5" x14ac:dyDescent="0.25">
      <c r="A7402" s="1">
        <v>36987</v>
      </c>
      <c r="B7402">
        <v>3.47</v>
      </c>
      <c r="C7402">
        <v>24.17280646</v>
      </c>
      <c r="D7402">
        <v>0.27112602200000002</v>
      </c>
      <c r="E7402">
        <v>7.1752486552528694E-2</v>
      </c>
    </row>
    <row r="7403" spans="1:5" x14ac:dyDescent="0.25">
      <c r="A7403" s="1">
        <v>36988</v>
      </c>
      <c r="B7403">
        <v>0.78</v>
      </c>
      <c r="C7403">
        <v>24.065655270000001</v>
      </c>
      <c r="D7403">
        <v>0.28574165800000001</v>
      </c>
      <c r="E7403">
        <v>7.6515165852237804E-2</v>
      </c>
    </row>
    <row r="7404" spans="1:5" x14ac:dyDescent="0.25">
      <c r="A7404" s="1">
        <v>36989</v>
      </c>
      <c r="B7404">
        <v>0.24</v>
      </c>
      <c r="C7404">
        <v>24.557974519999998</v>
      </c>
      <c r="D7404">
        <v>0.29278554499999998</v>
      </c>
      <c r="E7404">
        <v>7.9251256614678994E-2</v>
      </c>
    </row>
    <row r="7405" spans="1:5" x14ac:dyDescent="0.25">
      <c r="A7405" s="1">
        <v>36990</v>
      </c>
      <c r="B7405">
        <v>0.22</v>
      </c>
      <c r="C7405">
        <v>25.334991500000001</v>
      </c>
      <c r="D7405">
        <v>0.29427885300000001</v>
      </c>
      <c r="E7405">
        <v>7.8175445081532999E-2</v>
      </c>
    </row>
    <row r="7406" spans="1:5" x14ac:dyDescent="0.25">
      <c r="A7406" s="1">
        <v>36991</v>
      </c>
      <c r="B7406">
        <v>1.2</v>
      </c>
      <c r="C7406">
        <v>25.44266511</v>
      </c>
      <c r="D7406">
        <v>0.31142028599999999</v>
      </c>
      <c r="E7406">
        <v>7.4862915980558803E-2</v>
      </c>
    </row>
    <row r="7407" spans="1:5" x14ac:dyDescent="0.25">
      <c r="A7407" s="1">
        <v>36992</v>
      </c>
      <c r="B7407">
        <v>0.09</v>
      </c>
      <c r="C7407">
        <v>25.816757979999998</v>
      </c>
      <c r="D7407">
        <v>0.30175051000000003</v>
      </c>
      <c r="E7407">
        <v>7.0930496364990603E-2</v>
      </c>
    </row>
    <row r="7408" spans="1:5" x14ac:dyDescent="0.25">
      <c r="A7408" s="1">
        <v>36993</v>
      </c>
      <c r="B7408">
        <v>0.56999999999999995</v>
      </c>
      <c r="C7408">
        <v>25.883934440000001</v>
      </c>
      <c r="D7408">
        <v>0.31154754600000001</v>
      </c>
      <c r="E7408">
        <v>6.6753413136513895E-2</v>
      </c>
    </row>
    <row r="7409" spans="1:5" x14ac:dyDescent="0.25">
      <c r="A7409" s="1">
        <v>36994</v>
      </c>
      <c r="B7409">
        <v>0.02</v>
      </c>
      <c r="C7409">
        <v>26.393175889999998</v>
      </c>
      <c r="D7409">
        <v>0.311490973</v>
      </c>
      <c r="E7409">
        <v>6.2491581243728098E-2</v>
      </c>
    </row>
    <row r="7410" spans="1:5" x14ac:dyDescent="0.25">
      <c r="A7410" s="1">
        <v>36995</v>
      </c>
      <c r="B7410">
        <v>1.1100000000000001</v>
      </c>
      <c r="C7410">
        <v>26.708675979999999</v>
      </c>
      <c r="D7410">
        <v>0.320533505</v>
      </c>
      <c r="E7410">
        <v>5.78872138026277E-2</v>
      </c>
    </row>
    <row r="7411" spans="1:5" x14ac:dyDescent="0.25">
      <c r="A7411" s="1">
        <v>36996</v>
      </c>
      <c r="B7411">
        <v>0.2</v>
      </c>
      <c r="C7411">
        <v>27.12035857</v>
      </c>
      <c r="D7411">
        <v>0.34390069099999998</v>
      </c>
      <c r="E7411">
        <v>5.3700211628679898E-2</v>
      </c>
    </row>
    <row r="7412" spans="1:5" x14ac:dyDescent="0.25">
      <c r="A7412" s="1">
        <v>36997</v>
      </c>
      <c r="B7412">
        <v>0.03</v>
      </c>
      <c r="C7412">
        <v>27.228407919999999</v>
      </c>
      <c r="D7412">
        <v>0.347325308</v>
      </c>
      <c r="E7412">
        <v>4.7777412540853798E-2</v>
      </c>
    </row>
    <row r="7413" spans="1:5" x14ac:dyDescent="0.25">
      <c r="A7413" s="1">
        <v>36998</v>
      </c>
      <c r="B7413">
        <v>0.74</v>
      </c>
      <c r="C7413">
        <v>27.05754628</v>
      </c>
      <c r="D7413">
        <v>0.34108514699999998</v>
      </c>
      <c r="E7413">
        <v>4.11955645216249E-2</v>
      </c>
    </row>
    <row r="7414" spans="1:5" x14ac:dyDescent="0.25">
      <c r="A7414" s="1">
        <v>36999</v>
      </c>
      <c r="B7414">
        <v>0.72</v>
      </c>
      <c r="C7414">
        <v>27.15834813</v>
      </c>
      <c r="D7414">
        <v>0.33517366300000001</v>
      </c>
      <c r="E7414">
        <v>3.6273251208115302E-2</v>
      </c>
    </row>
    <row r="7415" spans="1:5" x14ac:dyDescent="0.25">
      <c r="A7415" s="1">
        <v>37000</v>
      </c>
      <c r="B7415">
        <v>0.73</v>
      </c>
      <c r="C7415">
        <v>26.985557579999998</v>
      </c>
      <c r="D7415">
        <v>0.33758731400000003</v>
      </c>
      <c r="E7415">
        <v>3.3044779096995103E-2</v>
      </c>
    </row>
    <row r="7416" spans="1:5" x14ac:dyDescent="0.25">
      <c r="A7416" s="1">
        <v>37001</v>
      </c>
      <c r="B7416">
        <v>0.96</v>
      </c>
      <c r="C7416">
        <v>26.3450977</v>
      </c>
      <c r="D7416">
        <v>0.3110388</v>
      </c>
      <c r="E7416">
        <v>3.0869637244872499E-2</v>
      </c>
    </row>
    <row r="7417" spans="1:5" x14ac:dyDescent="0.25">
      <c r="A7417" s="1">
        <v>37002</v>
      </c>
      <c r="B7417">
        <v>2.0499999999999998</v>
      </c>
      <c r="C7417">
        <v>25.442239140000002</v>
      </c>
      <c r="D7417">
        <v>0.286462465</v>
      </c>
      <c r="E7417">
        <v>3.1634491042832599E-2</v>
      </c>
    </row>
    <row r="7418" spans="1:5" x14ac:dyDescent="0.25">
      <c r="A7418" s="1">
        <v>37003</v>
      </c>
      <c r="B7418">
        <v>1.18</v>
      </c>
      <c r="C7418">
        <v>24.20679153</v>
      </c>
      <c r="D7418">
        <v>0.26005914800000002</v>
      </c>
      <c r="E7418">
        <v>3.70356322235392E-2</v>
      </c>
    </row>
    <row r="7419" spans="1:5" x14ac:dyDescent="0.25">
      <c r="A7419" s="1">
        <v>37004</v>
      </c>
      <c r="B7419">
        <v>0.78</v>
      </c>
      <c r="C7419">
        <v>25.261417479999999</v>
      </c>
      <c r="D7419">
        <v>0.28186992399999999</v>
      </c>
      <c r="E7419">
        <v>4.6328994309789602E-2</v>
      </c>
    </row>
    <row r="7420" spans="1:5" x14ac:dyDescent="0.25">
      <c r="A7420" s="1">
        <v>37005</v>
      </c>
      <c r="B7420">
        <v>1.02</v>
      </c>
      <c r="C7420">
        <v>25.950821550000001</v>
      </c>
      <c r="D7420">
        <v>0.31199895500000002</v>
      </c>
      <c r="E7420">
        <v>5.2564504425555901E-2</v>
      </c>
    </row>
    <row r="7421" spans="1:5" x14ac:dyDescent="0.25">
      <c r="A7421" s="1">
        <v>37006</v>
      </c>
      <c r="B7421">
        <v>0.14000000000000001</v>
      </c>
      <c r="C7421">
        <v>26.700675</v>
      </c>
      <c r="D7421">
        <v>0.32979144999999999</v>
      </c>
      <c r="E7421">
        <v>5.4225798914272497E-2</v>
      </c>
    </row>
    <row r="7422" spans="1:5" x14ac:dyDescent="0.25">
      <c r="A7422" s="1">
        <v>37007</v>
      </c>
      <c r="B7422">
        <v>5.7</v>
      </c>
      <c r="C7422">
        <v>26.548652430000001</v>
      </c>
      <c r="D7422">
        <v>0.31927213500000001</v>
      </c>
      <c r="E7422">
        <v>5.12768495105526E-2</v>
      </c>
    </row>
    <row r="7423" spans="1:5" x14ac:dyDescent="0.25">
      <c r="A7423" s="1">
        <v>37008</v>
      </c>
      <c r="B7423">
        <v>3.13</v>
      </c>
      <c r="C7423">
        <v>25.903000550000002</v>
      </c>
      <c r="D7423">
        <v>0.29346730500000001</v>
      </c>
      <c r="E7423">
        <v>5.3149215969401899E-2</v>
      </c>
    </row>
    <row r="7424" spans="1:5" x14ac:dyDescent="0.25">
      <c r="A7424" s="1">
        <v>37009</v>
      </c>
      <c r="B7424">
        <v>4.3899999999999997</v>
      </c>
      <c r="C7424">
        <v>25.55881389</v>
      </c>
      <c r="D7424">
        <v>0.28993683399999998</v>
      </c>
      <c r="E7424">
        <v>5.80107787552284E-2</v>
      </c>
    </row>
    <row r="7425" spans="1:5" x14ac:dyDescent="0.25">
      <c r="A7425" s="1">
        <v>37010</v>
      </c>
      <c r="B7425">
        <v>2.68</v>
      </c>
      <c r="C7425">
        <v>25.486744829999999</v>
      </c>
      <c r="D7425">
        <v>0.29651167</v>
      </c>
      <c r="E7425">
        <v>6.45439926030483E-2</v>
      </c>
    </row>
    <row r="7426" spans="1:5" x14ac:dyDescent="0.25">
      <c r="A7426" s="1">
        <v>37011</v>
      </c>
      <c r="B7426">
        <v>0.47</v>
      </c>
      <c r="C7426">
        <v>26.443914379999999</v>
      </c>
      <c r="D7426">
        <v>0.30417333499999999</v>
      </c>
      <c r="E7426">
        <v>6.8587565972481501E-2</v>
      </c>
    </row>
    <row r="7427" spans="1:5" x14ac:dyDescent="0.25">
      <c r="A7427" s="1">
        <v>37012</v>
      </c>
      <c r="B7427">
        <v>0.56000000000000005</v>
      </c>
      <c r="C7427">
        <v>27.35443033</v>
      </c>
      <c r="D7427">
        <v>0.32233131999999998</v>
      </c>
      <c r="E7427">
        <v>6.6403534341972797E-2</v>
      </c>
    </row>
    <row r="7428" spans="1:5" x14ac:dyDescent="0.25">
      <c r="A7428" s="1">
        <v>37013</v>
      </c>
      <c r="B7428">
        <v>3.29</v>
      </c>
      <c r="C7428">
        <v>27.162830849999999</v>
      </c>
      <c r="D7428">
        <v>0.33465215500000001</v>
      </c>
      <c r="E7428">
        <v>5.9925272453414301E-2</v>
      </c>
    </row>
    <row r="7429" spans="1:5" x14ac:dyDescent="0.25">
      <c r="A7429" s="1">
        <v>37014</v>
      </c>
      <c r="B7429">
        <v>0.94</v>
      </c>
      <c r="C7429">
        <v>26.14706047</v>
      </c>
      <c r="D7429">
        <v>0.32624351299999998</v>
      </c>
      <c r="E7429">
        <v>5.5214871132901099E-2</v>
      </c>
    </row>
    <row r="7430" spans="1:5" x14ac:dyDescent="0.25">
      <c r="A7430" s="1">
        <v>37015</v>
      </c>
      <c r="B7430">
        <v>1.51</v>
      </c>
      <c r="C7430">
        <v>25.50410707</v>
      </c>
      <c r="D7430">
        <v>0.314687416</v>
      </c>
      <c r="E7430">
        <v>5.1788467939118898E-2</v>
      </c>
    </row>
    <row r="7431" spans="1:5" x14ac:dyDescent="0.25">
      <c r="A7431" s="1">
        <v>37016</v>
      </c>
      <c r="B7431">
        <v>2.2200000000000002</v>
      </c>
      <c r="C7431">
        <v>25.477572439999999</v>
      </c>
      <c r="D7431">
        <v>0.29950393199999997</v>
      </c>
      <c r="E7431">
        <v>5.0490305320897898E-2</v>
      </c>
    </row>
    <row r="7432" spans="1:5" x14ac:dyDescent="0.25">
      <c r="A7432" s="1">
        <v>37017</v>
      </c>
      <c r="B7432">
        <v>0.55000000000000004</v>
      </c>
      <c r="C7432">
        <v>26.431211680000001</v>
      </c>
      <c r="D7432">
        <v>0.30613763500000002</v>
      </c>
      <c r="E7432">
        <v>5.23679260949447E-2</v>
      </c>
    </row>
    <row r="7433" spans="1:5" x14ac:dyDescent="0.25">
      <c r="A7433" s="1">
        <v>37018</v>
      </c>
      <c r="B7433">
        <v>0.08</v>
      </c>
      <c r="C7433">
        <v>26.723357830000001</v>
      </c>
      <c r="D7433">
        <v>0.31404917399999999</v>
      </c>
      <c r="E7433">
        <v>5.2438064295360499E-2</v>
      </c>
    </row>
    <row r="7434" spans="1:5" x14ac:dyDescent="0.25">
      <c r="A7434" s="1">
        <v>37019</v>
      </c>
      <c r="B7434">
        <v>0.96</v>
      </c>
      <c r="C7434">
        <v>27.19894777</v>
      </c>
      <c r="D7434">
        <v>0.31495540300000002</v>
      </c>
      <c r="E7434">
        <v>5.0277000707215698E-2</v>
      </c>
    </row>
    <row r="7435" spans="1:5" x14ac:dyDescent="0.25">
      <c r="A7435" s="1">
        <v>37020</v>
      </c>
      <c r="B7435">
        <v>5.13</v>
      </c>
      <c r="C7435">
        <v>26.955249519999999</v>
      </c>
      <c r="D7435">
        <v>0.31936034699999999</v>
      </c>
      <c r="E7435">
        <v>4.7953363025246998E-2</v>
      </c>
    </row>
    <row r="7436" spans="1:5" x14ac:dyDescent="0.25">
      <c r="A7436" s="1">
        <v>37021</v>
      </c>
      <c r="B7436">
        <v>8.2100000000000009</v>
      </c>
      <c r="C7436">
        <v>26.258312620000002</v>
      </c>
      <c r="D7436">
        <v>0.30406712800000002</v>
      </c>
      <c r="E7436">
        <v>5.0476532098335601E-2</v>
      </c>
    </row>
    <row r="7437" spans="1:5" x14ac:dyDescent="0.25">
      <c r="A7437" s="1">
        <v>37022</v>
      </c>
      <c r="B7437">
        <v>2.87</v>
      </c>
      <c r="C7437">
        <v>26.37686652</v>
      </c>
      <c r="D7437">
        <v>0.29913873499999999</v>
      </c>
      <c r="E7437">
        <v>6.1946135669287403E-2</v>
      </c>
    </row>
    <row r="7438" spans="1:5" x14ac:dyDescent="0.25">
      <c r="A7438" s="1">
        <v>37023</v>
      </c>
      <c r="B7438">
        <v>2.1800000000000002</v>
      </c>
      <c r="C7438">
        <v>26.20991094</v>
      </c>
      <c r="D7438">
        <v>0.29014689599999999</v>
      </c>
      <c r="E7438">
        <v>6.8949595428865695E-2</v>
      </c>
    </row>
    <row r="7439" spans="1:5" x14ac:dyDescent="0.25">
      <c r="A7439" s="1">
        <v>37024</v>
      </c>
      <c r="B7439">
        <v>1.08</v>
      </c>
      <c r="C7439">
        <v>26.303826969999999</v>
      </c>
      <c r="D7439">
        <v>0.29119379299999998</v>
      </c>
      <c r="E7439">
        <v>7.1425254069740304E-2</v>
      </c>
    </row>
    <row r="7440" spans="1:5" x14ac:dyDescent="0.25">
      <c r="A7440" s="1">
        <v>37025</v>
      </c>
      <c r="B7440">
        <v>1.31</v>
      </c>
      <c r="C7440">
        <v>26.397138210000001</v>
      </c>
      <c r="D7440">
        <v>0.30248131499999997</v>
      </c>
      <c r="E7440">
        <v>7.0349082791703599E-2</v>
      </c>
    </row>
    <row r="7441" spans="1:5" x14ac:dyDescent="0.25">
      <c r="A7441" s="1">
        <v>37026</v>
      </c>
      <c r="B7441">
        <v>9.66</v>
      </c>
      <c r="C7441">
        <v>25.814338800000002</v>
      </c>
      <c r="D7441">
        <v>0.29040418000000001</v>
      </c>
      <c r="E7441">
        <v>6.7474926019719494E-2</v>
      </c>
    </row>
    <row r="7442" spans="1:5" x14ac:dyDescent="0.25">
      <c r="A7442" s="1">
        <v>37027</v>
      </c>
      <c r="B7442">
        <v>4.0999999999999996</v>
      </c>
      <c r="C7442">
        <v>24.944772100000002</v>
      </c>
      <c r="D7442">
        <v>0.26499642000000001</v>
      </c>
      <c r="E7442">
        <v>7.8174083984884096E-2</v>
      </c>
    </row>
    <row r="7443" spans="1:5" x14ac:dyDescent="0.25">
      <c r="A7443" s="1">
        <v>37028</v>
      </c>
      <c r="B7443">
        <v>3.04</v>
      </c>
      <c r="C7443">
        <v>24.974774759999999</v>
      </c>
      <c r="D7443">
        <v>0.26647914299999997</v>
      </c>
      <c r="E7443">
        <v>9.0633983648835598E-2</v>
      </c>
    </row>
    <row r="7444" spans="1:5" x14ac:dyDescent="0.25">
      <c r="A7444" s="1">
        <v>37029</v>
      </c>
      <c r="B7444">
        <v>4.84</v>
      </c>
      <c r="C7444">
        <v>25.12163146</v>
      </c>
      <c r="D7444">
        <v>0.26514379300000002</v>
      </c>
      <c r="E7444">
        <v>9.8323982227110904E-2</v>
      </c>
    </row>
    <row r="7445" spans="1:5" x14ac:dyDescent="0.25">
      <c r="A7445" s="1">
        <v>37030</v>
      </c>
      <c r="B7445">
        <v>6.96</v>
      </c>
      <c r="C7445">
        <v>25.01144021</v>
      </c>
      <c r="D7445">
        <v>0.25933387000000002</v>
      </c>
      <c r="E7445">
        <v>0.106355922032889</v>
      </c>
    </row>
    <row r="7446" spans="1:5" x14ac:dyDescent="0.25">
      <c r="A7446" s="1">
        <v>37031</v>
      </c>
      <c r="B7446">
        <v>4.4000000000000004</v>
      </c>
      <c r="C7446">
        <v>24.167108129999999</v>
      </c>
      <c r="D7446">
        <v>0.26501588599999998</v>
      </c>
      <c r="E7446">
        <v>0.119613611623045</v>
      </c>
    </row>
    <row r="7447" spans="1:5" x14ac:dyDescent="0.25">
      <c r="A7447" s="1">
        <v>37032</v>
      </c>
      <c r="B7447">
        <v>3.03</v>
      </c>
      <c r="C7447">
        <v>25.028179569999999</v>
      </c>
      <c r="D7447">
        <v>0.27001761200000002</v>
      </c>
      <c r="E7447">
        <v>0.12989570379940699</v>
      </c>
    </row>
    <row r="7448" spans="1:5" x14ac:dyDescent="0.25">
      <c r="A7448" s="1">
        <v>37033</v>
      </c>
      <c r="B7448">
        <v>1.38</v>
      </c>
      <c r="C7448">
        <v>25.63086689</v>
      </c>
      <c r="D7448">
        <v>0.284172076</v>
      </c>
      <c r="E7448">
        <v>0.132630815462351</v>
      </c>
    </row>
    <row r="7449" spans="1:5" x14ac:dyDescent="0.25">
      <c r="A7449" s="1">
        <v>37034</v>
      </c>
      <c r="B7449">
        <v>2.74</v>
      </c>
      <c r="C7449">
        <v>25.89981985</v>
      </c>
      <c r="D7449">
        <v>0.29328670600000001</v>
      </c>
      <c r="E7449">
        <v>0.12727900105468701</v>
      </c>
    </row>
    <row r="7450" spans="1:5" x14ac:dyDescent="0.25">
      <c r="A7450" s="1">
        <v>37035</v>
      </c>
      <c r="B7450">
        <v>3.06</v>
      </c>
      <c r="C7450">
        <v>24.319114630000001</v>
      </c>
      <c r="D7450">
        <v>0.26683393100000002</v>
      </c>
      <c r="E7450">
        <v>0.120981592565426</v>
      </c>
    </row>
    <row r="7451" spans="1:5" x14ac:dyDescent="0.25">
      <c r="A7451" s="1">
        <v>37036</v>
      </c>
      <c r="B7451">
        <v>3.06</v>
      </c>
      <c r="C7451">
        <v>24.19954001</v>
      </c>
      <c r="D7451">
        <v>0.248877245</v>
      </c>
      <c r="E7451">
        <v>0.12167498137189101</v>
      </c>
    </row>
    <row r="7452" spans="1:5" x14ac:dyDescent="0.25">
      <c r="A7452" s="1">
        <v>37037</v>
      </c>
      <c r="B7452">
        <v>2.82</v>
      </c>
      <c r="C7452">
        <v>24.311752599999998</v>
      </c>
      <c r="D7452">
        <v>0.24305067999999999</v>
      </c>
      <c r="E7452">
        <v>0.12784104032580901</v>
      </c>
    </row>
    <row r="7453" spans="1:5" x14ac:dyDescent="0.25">
      <c r="A7453" s="1">
        <v>37038</v>
      </c>
      <c r="B7453">
        <v>7.56</v>
      </c>
      <c r="C7453">
        <v>25.018173319999999</v>
      </c>
      <c r="D7453">
        <v>0.26774457000000002</v>
      </c>
      <c r="E7453">
        <v>0.136100859976415</v>
      </c>
    </row>
    <row r="7454" spans="1:5" x14ac:dyDescent="0.25">
      <c r="A7454" s="1">
        <v>37039</v>
      </c>
      <c r="B7454">
        <v>9.4</v>
      </c>
      <c r="C7454">
        <v>23.577856910000001</v>
      </c>
      <c r="D7454">
        <v>0.24119170400000001</v>
      </c>
      <c r="E7454">
        <v>0.150536866141361</v>
      </c>
    </row>
    <row r="7455" spans="1:5" x14ac:dyDescent="0.25">
      <c r="A7455" s="1">
        <v>37040</v>
      </c>
      <c r="B7455">
        <v>2.72</v>
      </c>
      <c r="C7455">
        <v>23.6320795</v>
      </c>
      <c r="D7455">
        <v>0.25097562699999998</v>
      </c>
      <c r="E7455">
        <v>0.17896798329213701</v>
      </c>
    </row>
    <row r="7456" spans="1:5" x14ac:dyDescent="0.25">
      <c r="A7456" s="1">
        <v>37041</v>
      </c>
      <c r="B7456">
        <v>1.47</v>
      </c>
      <c r="C7456">
        <v>21.939876989999998</v>
      </c>
      <c r="D7456">
        <v>0.219487723</v>
      </c>
      <c r="E7456">
        <v>0.19072373703564399</v>
      </c>
    </row>
    <row r="7457" spans="1:5" x14ac:dyDescent="0.25">
      <c r="A7457" s="1">
        <v>37042</v>
      </c>
      <c r="B7457">
        <v>10.43</v>
      </c>
      <c r="C7457">
        <v>22.441223959999999</v>
      </c>
      <c r="D7457">
        <v>0.229602204</v>
      </c>
      <c r="E7457">
        <v>0.19679908093769399</v>
      </c>
    </row>
    <row r="7458" spans="1:5" x14ac:dyDescent="0.25">
      <c r="A7458" s="1">
        <v>37043</v>
      </c>
      <c r="B7458">
        <v>6.14</v>
      </c>
      <c r="C7458">
        <v>23.432844729999999</v>
      </c>
      <c r="D7458">
        <v>0.227013306</v>
      </c>
      <c r="E7458">
        <v>0.22344051454234001</v>
      </c>
    </row>
    <row r="7459" spans="1:5" x14ac:dyDescent="0.25">
      <c r="A7459" s="1">
        <v>37044</v>
      </c>
      <c r="B7459">
        <v>2.25</v>
      </c>
      <c r="C7459">
        <v>23.429852910000001</v>
      </c>
      <c r="D7459">
        <v>0.22058378300000001</v>
      </c>
      <c r="E7459">
        <v>0.24436757950044199</v>
      </c>
    </row>
    <row r="7460" spans="1:5" x14ac:dyDescent="0.25">
      <c r="A7460" s="1">
        <v>37045</v>
      </c>
      <c r="B7460">
        <v>2.95</v>
      </c>
      <c r="C7460">
        <v>23.564029000000001</v>
      </c>
      <c r="D7460">
        <v>0.23458305300000001</v>
      </c>
      <c r="E7460">
        <v>0.248467246184706</v>
      </c>
    </row>
    <row r="7461" spans="1:5" x14ac:dyDescent="0.25">
      <c r="A7461" s="1">
        <v>37046</v>
      </c>
      <c r="B7461">
        <v>6.07</v>
      </c>
      <c r="C7461">
        <v>24.974873209999998</v>
      </c>
      <c r="D7461">
        <v>0.25178658700000001</v>
      </c>
      <c r="E7461">
        <v>0.245461490466617</v>
      </c>
    </row>
    <row r="7462" spans="1:5" x14ac:dyDescent="0.25">
      <c r="A7462" s="1">
        <v>37047</v>
      </c>
      <c r="B7462">
        <v>4.92</v>
      </c>
      <c r="C7462">
        <v>24.209146409999999</v>
      </c>
      <c r="D7462">
        <v>0.25021947500000002</v>
      </c>
      <c r="E7462">
        <v>0.245751922345116</v>
      </c>
    </row>
    <row r="7463" spans="1:5" x14ac:dyDescent="0.25">
      <c r="A7463" s="1">
        <v>37048</v>
      </c>
      <c r="B7463">
        <v>4.87</v>
      </c>
      <c r="C7463">
        <v>23.35930085</v>
      </c>
      <c r="D7463">
        <v>0.24737141100000001</v>
      </c>
      <c r="E7463">
        <v>0.24735214735707101</v>
      </c>
    </row>
    <row r="7464" spans="1:5" x14ac:dyDescent="0.25">
      <c r="A7464" s="1">
        <v>37049</v>
      </c>
      <c r="B7464">
        <v>3.07</v>
      </c>
      <c r="C7464">
        <v>23.54567819</v>
      </c>
      <c r="D7464">
        <v>0.22620093399999999</v>
      </c>
      <c r="E7464">
        <v>0.25136673715617103</v>
      </c>
    </row>
    <row r="7465" spans="1:5" x14ac:dyDescent="0.25">
      <c r="A7465" s="1">
        <v>37050</v>
      </c>
      <c r="B7465">
        <v>10.97</v>
      </c>
      <c r="C7465">
        <v>22.729359580000001</v>
      </c>
      <c r="D7465">
        <v>0.21404240899999999</v>
      </c>
      <c r="E7465">
        <v>0.25379289286026802</v>
      </c>
    </row>
    <row r="7466" spans="1:5" x14ac:dyDescent="0.25">
      <c r="A7466" s="1">
        <v>37051</v>
      </c>
      <c r="B7466">
        <v>8.39</v>
      </c>
      <c r="C7466">
        <v>22.0564216</v>
      </c>
      <c r="D7466">
        <v>0.208485948</v>
      </c>
      <c r="E7466">
        <v>0.28770198824999299</v>
      </c>
    </row>
    <row r="7467" spans="1:5" x14ac:dyDescent="0.25">
      <c r="A7467" s="1">
        <v>37052</v>
      </c>
      <c r="B7467">
        <v>2.81</v>
      </c>
      <c r="C7467">
        <v>22.612875249999998</v>
      </c>
      <c r="D7467">
        <v>0.21928283600000001</v>
      </c>
      <c r="E7467">
        <v>0.327357663361661</v>
      </c>
    </row>
    <row r="7468" spans="1:5" x14ac:dyDescent="0.25">
      <c r="A7468" s="1">
        <v>37053</v>
      </c>
      <c r="B7468">
        <v>1.96</v>
      </c>
      <c r="C7468">
        <v>22.69655397</v>
      </c>
      <c r="D7468">
        <v>0.21793648900000001</v>
      </c>
      <c r="E7468">
        <v>0.337072913487172</v>
      </c>
    </row>
    <row r="7469" spans="1:5" x14ac:dyDescent="0.25">
      <c r="A7469" s="1">
        <v>37054</v>
      </c>
      <c r="B7469">
        <v>2.09</v>
      </c>
      <c r="C7469">
        <v>23.022353649999999</v>
      </c>
      <c r="D7469">
        <v>0.218272576</v>
      </c>
      <c r="E7469">
        <v>0.33099480566883399</v>
      </c>
    </row>
    <row r="7470" spans="1:5" x14ac:dyDescent="0.25">
      <c r="A7470" s="1">
        <v>37055</v>
      </c>
      <c r="B7470">
        <v>2.46</v>
      </c>
      <c r="C7470">
        <v>22.968048679999999</v>
      </c>
      <c r="D7470">
        <v>0.216214183</v>
      </c>
      <c r="E7470">
        <v>0.32142406914557597</v>
      </c>
    </row>
    <row r="7471" spans="1:5" x14ac:dyDescent="0.25">
      <c r="A7471" s="1">
        <v>37056</v>
      </c>
      <c r="B7471">
        <v>2.09</v>
      </c>
      <c r="C7471">
        <v>23.173548400000001</v>
      </c>
      <c r="D7471">
        <v>0.22403827500000001</v>
      </c>
      <c r="E7471">
        <v>0.31563222554263198</v>
      </c>
    </row>
    <row r="7472" spans="1:5" x14ac:dyDescent="0.25">
      <c r="A7472" s="1">
        <v>37057</v>
      </c>
      <c r="B7472">
        <v>3.45</v>
      </c>
      <c r="C7472">
        <v>22.888446800000001</v>
      </c>
      <c r="D7472">
        <v>0.20902051199999999</v>
      </c>
      <c r="E7472">
        <v>0.31058761936412599</v>
      </c>
    </row>
    <row r="7473" spans="1:5" x14ac:dyDescent="0.25">
      <c r="A7473" s="1">
        <v>37058</v>
      </c>
      <c r="B7473">
        <v>1.29</v>
      </c>
      <c r="C7473">
        <v>22.826964660000002</v>
      </c>
      <c r="D7473">
        <v>0.19009120199999999</v>
      </c>
      <c r="E7473">
        <v>0.316088327360807</v>
      </c>
    </row>
    <row r="7474" spans="1:5" x14ac:dyDescent="0.25">
      <c r="A7474" s="1">
        <v>37059</v>
      </c>
      <c r="B7474">
        <v>1.5</v>
      </c>
      <c r="C7474">
        <v>21.907786680000001</v>
      </c>
      <c r="D7474">
        <v>0.16078989199999999</v>
      </c>
      <c r="E7474">
        <v>0.32184911144287398</v>
      </c>
    </row>
    <row r="7475" spans="1:5" x14ac:dyDescent="0.25">
      <c r="A7475" s="1">
        <v>37060</v>
      </c>
      <c r="B7475">
        <v>3.17</v>
      </c>
      <c r="C7475">
        <v>21.684438480000001</v>
      </c>
      <c r="D7475">
        <v>0.17615074</v>
      </c>
      <c r="E7475">
        <v>0.33591392763720301</v>
      </c>
    </row>
    <row r="7476" spans="1:5" x14ac:dyDescent="0.25">
      <c r="A7476" s="1">
        <v>37061</v>
      </c>
      <c r="B7476">
        <v>3.45</v>
      </c>
      <c r="C7476">
        <v>22.924455210000001</v>
      </c>
      <c r="D7476">
        <v>0.20054665199999999</v>
      </c>
      <c r="E7476">
        <v>0.35652142508935503</v>
      </c>
    </row>
    <row r="7477" spans="1:5" x14ac:dyDescent="0.25">
      <c r="A7477" s="1">
        <v>37062</v>
      </c>
      <c r="B7477">
        <v>7.71</v>
      </c>
      <c r="C7477">
        <v>22.837545559999999</v>
      </c>
      <c r="D7477">
        <v>0.21127279400000001</v>
      </c>
      <c r="E7477">
        <v>0.37126117832965</v>
      </c>
    </row>
    <row r="7478" spans="1:5" x14ac:dyDescent="0.25">
      <c r="A7478" s="1">
        <v>37063</v>
      </c>
      <c r="B7478">
        <v>8.76</v>
      </c>
      <c r="C7478">
        <v>22.588482519999999</v>
      </c>
      <c r="D7478">
        <v>0.191586745</v>
      </c>
      <c r="E7478">
        <v>0.39966996533621901</v>
      </c>
    </row>
    <row r="7479" spans="1:5" x14ac:dyDescent="0.25">
      <c r="A7479" s="1">
        <v>37064</v>
      </c>
      <c r="B7479">
        <v>5.65</v>
      </c>
      <c r="C7479">
        <v>22.428332380000001</v>
      </c>
      <c r="D7479">
        <v>0.20534137399999999</v>
      </c>
      <c r="E7479">
        <v>0.44214753407551599</v>
      </c>
    </row>
    <row r="7480" spans="1:5" x14ac:dyDescent="0.25">
      <c r="A7480" s="1">
        <v>37065</v>
      </c>
      <c r="B7480">
        <v>3.99</v>
      </c>
      <c r="C7480">
        <v>23.12678026</v>
      </c>
      <c r="D7480">
        <v>0.223435259</v>
      </c>
      <c r="E7480">
        <v>0.46531239212740899</v>
      </c>
    </row>
    <row r="7481" spans="1:5" x14ac:dyDescent="0.25">
      <c r="A7481" s="1">
        <v>37066</v>
      </c>
      <c r="B7481">
        <v>15.5</v>
      </c>
      <c r="C7481">
        <v>22.8422272</v>
      </c>
      <c r="D7481">
        <v>0.20058099600000001</v>
      </c>
      <c r="E7481">
        <v>0.46271622821986103</v>
      </c>
    </row>
    <row r="7482" spans="1:5" x14ac:dyDescent="0.25">
      <c r="A7482" s="1">
        <v>37067</v>
      </c>
      <c r="B7482">
        <v>11.5</v>
      </c>
      <c r="C7482">
        <v>21.58813542</v>
      </c>
      <c r="D7482">
        <v>0.17663425799999999</v>
      </c>
      <c r="E7482">
        <v>0.52652670700330595</v>
      </c>
    </row>
    <row r="7483" spans="1:5" x14ac:dyDescent="0.25">
      <c r="A7483" s="1">
        <v>37068</v>
      </c>
      <c r="B7483">
        <v>9.35</v>
      </c>
      <c r="C7483">
        <v>22.029593609999999</v>
      </c>
      <c r="D7483">
        <v>0.20417368499999999</v>
      </c>
      <c r="E7483">
        <v>0.60231277008315298</v>
      </c>
    </row>
    <row r="7484" spans="1:5" x14ac:dyDescent="0.25">
      <c r="A7484" s="1">
        <v>37069</v>
      </c>
      <c r="B7484">
        <v>4.34</v>
      </c>
      <c r="C7484">
        <v>22.157044630000001</v>
      </c>
      <c r="D7484">
        <v>0.20328121699999999</v>
      </c>
      <c r="E7484">
        <v>0.65133137081683901</v>
      </c>
    </row>
    <row r="7485" spans="1:5" x14ac:dyDescent="0.25">
      <c r="A7485" s="1">
        <v>37070</v>
      </c>
      <c r="B7485">
        <v>3.29</v>
      </c>
      <c r="C7485">
        <v>22.232605830000001</v>
      </c>
      <c r="D7485">
        <v>0.21194737899999999</v>
      </c>
      <c r="E7485">
        <v>0.64799609795775104</v>
      </c>
    </row>
    <row r="7486" spans="1:5" x14ac:dyDescent="0.25">
      <c r="A7486" s="1">
        <v>37071</v>
      </c>
      <c r="B7486">
        <v>5.4</v>
      </c>
      <c r="C7486">
        <v>23.024264479999999</v>
      </c>
      <c r="D7486">
        <v>0.20943904699999999</v>
      </c>
      <c r="E7486">
        <v>0.61700365202637897</v>
      </c>
    </row>
    <row r="7487" spans="1:5" x14ac:dyDescent="0.25">
      <c r="A7487" s="1">
        <v>37072</v>
      </c>
      <c r="B7487">
        <v>10.55</v>
      </c>
      <c r="C7487">
        <v>21.986880209999999</v>
      </c>
      <c r="D7487">
        <v>0.196557185</v>
      </c>
      <c r="E7487">
        <v>0.59356122784351895</v>
      </c>
    </row>
    <row r="7488" spans="1:5" x14ac:dyDescent="0.25">
      <c r="A7488" s="1">
        <v>37073</v>
      </c>
      <c r="B7488">
        <v>3.67</v>
      </c>
      <c r="C7488">
        <v>22.705242120000001</v>
      </c>
      <c r="D7488">
        <v>0.210258417</v>
      </c>
      <c r="E7488">
        <v>0.620379052434614</v>
      </c>
    </row>
    <row r="7489" spans="1:5" x14ac:dyDescent="0.25">
      <c r="A7489" s="1">
        <v>37074</v>
      </c>
      <c r="B7489">
        <v>3.08</v>
      </c>
      <c r="C7489">
        <v>22.856575509999999</v>
      </c>
      <c r="D7489">
        <v>0.22018824200000001</v>
      </c>
      <c r="E7489">
        <v>0.61280723728498099</v>
      </c>
    </row>
    <row r="7490" spans="1:5" x14ac:dyDescent="0.25">
      <c r="A7490" s="1">
        <v>37075</v>
      </c>
      <c r="B7490">
        <v>7.76</v>
      </c>
      <c r="C7490">
        <v>23.148492600000001</v>
      </c>
      <c r="D7490">
        <v>0.209928328</v>
      </c>
      <c r="E7490">
        <v>0.58792304973430898</v>
      </c>
    </row>
    <row r="7491" spans="1:5" x14ac:dyDescent="0.25">
      <c r="A7491" s="1">
        <v>37076</v>
      </c>
      <c r="B7491">
        <v>13.05</v>
      </c>
      <c r="C7491">
        <v>22.763009090000001</v>
      </c>
      <c r="D7491">
        <v>0.211654222</v>
      </c>
      <c r="E7491">
        <v>0.593685334453247</v>
      </c>
    </row>
    <row r="7492" spans="1:5" x14ac:dyDescent="0.25">
      <c r="A7492" s="1">
        <v>37077</v>
      </c>
      <c r="B7492">
        <v>14.27</v>
      </c>
      <c r="C7492">
        <v>22.464732609999999</v>
      </c>
      <c r="D7492">
        <v>0.20678122600000001</v>
      </c>
      <c r="E7492">
        <v>0.65470106117429305</v>
      </c>
    </row>
    <row r="7493" spans="1:5" x14ac:dyDescent="0.25">
      <c r="A7493" s="1">
        <v>37078</v>
      </c>
      <c r="B7493">
        <v>11.14</v>
      </c>
      <c r="C7493">
        <v>21.95219994</v>
      </c>
      <c r="D7493">
        <v>0.20003502300000001</v>
      </c>
      <c r="E7493">
        <v>0.75242494661182702</v>
      </c>
    </row>
    <row r="7494" spans="1:5" x14ac:dyDescent="0.25">
      <c r="A7494" s="1">
        <v>37079</v>
      </c>
      <c r="B7494">
        <v>6.81</v>
      </c>
      <c r="C7494">
        <v>22.029290209999999</v>
      </c>
      <c r="D7494">
        <v>0.19833682899999999</v>
      </c>
      <c r="E7494">
        <v>0.83748687915479003</v>
      </c>
    </row>
    <row r="7495" spans="1:5" x14ac:dyDescent="0.25">
      <c r="A7495" s="1">
        <v>37080</v>
      </c>
      <c r="B7495">
        <v>2.63</v>
      </c>
      <c r="C7495">
        <v>21.76835028</v>
      </c>
      <c r="D7495">
        <v>0.188171067</v>
      </c>
      <c r="E7495">
        <v>0.87226226011119701</v>
      </c>
    </row>
    <row r="7496" spans="1:5" x14ac:dyDescent="0.25">
      <c r="A7496" s="1">
        <v>37081</v>
      </c>
      <c r="B7496">
        <v>1.31</v>
      </c>
      <c r="C7496">
        <v>21.52592993</v>
      </c>
      <c r="D7496">
        <v>0.181083308</v>
      </c>
      <c r="E7496">
        <v>0.85485589527107098</v>
      </c>
    </row>
    <row r="7497" spans="1:5" x14ac:dyDescent="0.25">
      <c r="A7497" s="1">
        <v>37082</v>
      </c>
      <c r="B7497">
        <v>2.2400000000000002</v>
      </c>
      <c r="C7497">
        <v>21.32731403</v>
      </c>
      <c r="D7497">
        <v>0.171331495</v>
      </c>
      <c r="E7497">
        <v>0.81599979048903504</v>
      </c>
    </row>
    <row r="7498" spans="1:5" x14ac:dyDescent="0.25">
      <c r="A7498" s="1">
        <v>37083</v>
      </c>
      <c r="B7498">
        <v>1.31</v>
      </c>
      <c r="C7498">
        <v>22.13073906</v>
      </c>
      <c r="D7498">
        <v>0.197677828</v>
      </c>
      <c r="E7498">
        <v>0.78830992440373204</v>
      </c>
    </row>
    <row r="7499" spans="1:5" x14ac:dyDescent="0.25">
      <c r="A7499" s="1">
        <v>37084</v>
      </c>
      <c r="B7499">
        <v>4.0199999999999996</v>
      </c>
      <c r="C7499">
        <v>23.1800183</v>
      </c>
      <c r="D7499">
        <v>0.208319169</v>
      </c>
      <c r="E7499">
        <v>0.75273850530257402</v>
      </c>
    </row>
    <row r="7500" spans="1:5" x14ac:dyDescent="0.25">
      <c r="A7500" s="1">
        <v>37085</v>
      </c>
      <c r="B7500">
        <v>11.04</v>
      </c>
      <c r="C7500">
        <v>22.46590402</v>
      </c>
      <c r="D7500">
        <v>0.20351944799999999</v>
      </c>
      <c r="E7500">
        <v>0.73369704549875303</v>
      </c>
    </row>
    <row r="7501" spans="1:5" x14ac:dyDescent="0.25">
      <c r="A7501" s="1">
        <v>37086</v>
      </c>
      <c r="B7501">
        <v>9.19</v>
      </c>
      <c r="C7501">
        <v>21.39132184</v>
      </c>
      <c r="D7501">
        <v>0.14577889199999999</v>
      </c>
      <c r="E7501">
        <v>0.78807592905337798</v>
      </c>
    </row>
    <row r="7502" spans="1:5" x14ac:dyDescent="0.25">
      <c r="A7502" s="1">
        <v>37087</v>
      </c>
      <c r="B7502">
        <v>10.7</v>
      </c>
      <c r="C7502">
        <v>21.550246309999999</v>
      </c>
      <c r="D7502">
        <v>0.167458527</v>
      </c>
      <c r="E7502">
        <v>0.88171570134919197</v>
      </c>
    </row>
    <row r="7503" spans="1:5" x14ac:dyDescent="0.25">
      <c r="A7503" s="1">
        <v>37088</v>
      </c>
      <c r="B7503">
        <v>6.84</v>
      </c>
      <c r="C7503">
        <v>22.69626061</v>
      </c>
      <c r="D7503">
        <v>0.197521575</v>
      </c>
      <c r="E7503">
        <v>0.99681785946356205</v>
      </c>
    </row>
    <row r="7504" spans="1:5" x14ac:dyDescent="0.25">
      <c r="A7504" s="1">
        <v>37089</v>
      </c>
      <c r="B7504">
        <v>14</v>
      </c>
      <c r="C7504">
        <v>22.159946040000001</v>
      </c>
      <c r="D7504">
        <v>0.18844228900000001</v>
      </c>
      <c r="E7504">
        <v>1.0520409291502499</v>
      </c>
    </row>
    <row r="7505" spans="1:5" x14ac:dyDescent="0.25">
      <c r="A7505" s="1">
        <v>37090</v>
      </c>
      <c r="B7505">
        <v>14.04</v>
      </c>
      <c r="C7505">
        <v>21.51072366</v>
      </c>
      <c r="D7505">
        <v>0.15967495400000001</v>
      </c>
      <c r="E7505">
        <v>1.1722350470896199</v>
      </c>
    </row>
    <row r="7506" spans="1:5" x14ac:dyDescent="0.25">
      <c r="A7506" s="1">
        <v>37091</v>
      </c>
      <c r="B7506">
        <v>19.649999999999999</v>
      </c>
      <c r="C7506">
        <v>20.946176600000001</v>
      </c>
      <c r="D7506">
        <v>0.15585332499999999</v>
      </c>
      <c r="E7506">
        <v>1.33305074775527</v>
      </c>
    </row>
    <row r="7507" spans="1:5" x14ac:dyDescent="0.25">
      <c r="A7507" s="1">
        <v>37092</v>
      </c>
      <c r="B7507">
        <v>13.35</v>
      </c>
      <c r="C7507">
        <v>20.919139650000002</v>
      </c>
      <c r="D7507">
        <v>0.15568395800000001</v>
      </c>
      <c r="E7507">
        <v>1.5867031690301101</v>
      </c>
    </row>
    <row r="7508" spans="1:5" x14ac:dyDescent="0.25">
      <c r="A7508" s="1">
        <v>37093</v>
      </c>
      <c r="B7508">
        <v>6.96</v>
      </c>
      <c r="C7508">
        <v>21.232063830000001</v>
      </c>
      <c r="D7508">
        <v>0.18561810000000001</v>
      </c>
      <c r="E7508">
        <v>1.7805356206651699</v>
      </c>
    </row>
    <row r="7509" spans="1:5" x14ac:dyDescent="0.25">
      <c r="A7509" s="1">
        <v>37094</v>
      </c>
      <c r="B7509">
        <v>6.94</v>
      </c>
      <c r="C7509">
        <v>21.53210447</v>
      </c>
      <c r="D7509">
        <v>0.173779137</v>
      </c>
      <c r="E7509">
        <v>1.84471426867476</v>
      </c>
    </row>
    <row r="7510" spans="1:5" x14ac:dyDescent="0.25">
      <c r="A7510" s="1">
        <v>37095</v>
      </c>
      <c r="B7510">
        <v>8.06</v>
      </c>
      <c r="C7510">
        <v>20.290990669999999</v>
      </c>
      <c r="D7510">
        <v>0.123337224</v>
      </c>
      <c r="E7510">
        <v>1.8659620072616301</v>
      </c>
    </row>
    <row r="7511" spans="1:5" x14ac:dyDescent="0.25">
      <c r="A7511" s="1">
        <v>37096</v>
      </c>
      <c r="B7511">
        <v>9.15</v>
      </c>
      <c r="C7511">
        <v>20.540730839999998</v>
      </c>
      <c r="D7511">
        <v>0.130672975</v>
      </c>
      <c r="E7511">
        <v>1.9200502635443599</v>
      </c>
    </row>
    <row r="7512" spans="1:5" x14ac:dyDescent="0.25">
      <c r="A7512" s="1">
        <v>37097</v>
      </c>
      <c r="B7512">
        <v>15.26</v>
      </c>
      <c r="C7512">
        <v>19.994618979999998</v>
      </c>
      <c r="D7512">
        <v>0.13554297200000001</v>
      </c>
      <c r="E7512">
        <v>2.0013051615017101</v>
      </c>
    </row>
    <row r="7513" spans="1:5" x14ac:dyDescent="0.25">
      <c r="A7513" s="1">
        <v>37098</v>
      </c>
      <c r="B7513">
        <v>7.61</v>
      </c>
      <c r="C7513">
        <v>20.320597490000001</v>
      </c>
      <c r="D7513">
        <v>0.14428264299999999</v>
      </c>
      <c r="E7513">
        <v>2.17177450968902</v>
      </c>
    </row>
    <row r="7514" spans="1:5" x14ac:dyDescent="0.25">
      <c r="A7514" s="1">
        <v>37099</v>
      </c>
      <c r="B7514">
        <v>10.53</v>
      </c>
      <c r="C7514">
        <v>20.608307140000001</v>
      </c>
      <c r="D7514">
        <v>0.143550662</v>
      </c>
      <c r="E7514">
        <v>2.2603050570660801</v>
      </c>
    </row>
    <row r="7515" spans="1:5" x14ac:dyDescent="0.25">
      <c r="A7515" s="1">
        <v>37100</v>
      </c>
      <c r="B7515">
        <v>25.45</v>
      </c>
      <c r="C7515">
        <v>19.41835378</v>
      </c>
      <c r="D7515">
        <v>0.10949632400000001</v>
      </c>
      <c r="E7515">
        <v>2.3592382955311</v>
      </c>
    </row>
    <row r="7516" spans="1:5" x14ac:dyDescent="0.25">
      <c r="A7516" s="1">
        <v>37101</v>
      </c>
      <c r="B7516">
        <v>21.39</v>
      </c>
      <c r="C7516">
        <v>19.50043913</v>
      </c>
      <c r="D7516">
        <v>0.116782441</v>
      </c>
      <c r="E7516">
        <v>2.6546206995020301</v>
      </c>
    </row>
    <row r="7517" spans="1:5" x14ac:dyDescent="0.25">
      <c r="A7517" s="1">
        <v>37102</v>
      </c>
      <c r="B7517">
        <v>8.02</v>
      </c>
      <c r="C7517">
        <v>20.776761650000001</v>
      </c>
      <c r="D7517">
        <v>0.15646639700000001</v>
      </c>
      <c r="E7517">
        <v>2.91481577885525</v>
      </c>
    </row>
    <row r="7518" spans="1:5" x14ac:dyDescent="0.25">
      <c r="A7518" s="1">
        <v>37103</v>
      </c>
      <c r="B7518">
        <v>16.63</v>
      </c>
      <c r="C7518">
        <v>20.256242069999999</v>
      </c>
      <c r="D7518">
        <v>0.14929901200000001</v>
      </c>
      <c r="E7518">
        <v>2.97526001343331</v>
      </c>
    </row>
    <row r="7519" spans="1:5" x14ac:dyDescent="0.25">
      <c r="A7519" s="1">
        <v>37104</v>
      </c>
      <c r="B7519">
        <v>22.3</v>
      </c>
      <c r="C7519">
        <v>19.752885819999999</v>
      </c>
      <c r="D7519">
        <v>0.109717971</v>
      </c>
      <c r="E7519">
        <v>3.0651683466553798</v>
      </c>
    </row>
    <row r="7520" spans="1:5" x14ac:dyDescent="0.25">
      <c r="A7520" s="1">
        <v>37105</v>
      </c>
      <c r="B7520">
        <v>0.67</v>
      </c>
      <c r="C7520">
        <v>19.039569230000001</v>
      </c>
      <c r="D7520">
        <v>0.118865122</v>
      </c>
      <c r="E7520">
        <v>3.2059904100206702</v>
      </c>
    </row>
    <row r="7521" spans="1:5" x14ac:dyDescent="0.25">
      <c r="A7521" s="1">
        <v>37106</v>
      </c>
      <c r="B7521">
        <v>4.2</v>
      </c>
      <c r="C7521">
        <v>20.119100270000001</v>
      </c>
      <c r="D7521">
        <v>0.15116686800000001</v>
      </c>
      <c r="E7521">
        <v>3.1565281485226602</v>
      </c>
    </row>
    <row r="7522" spans="1:5" x14ac:dyDescent="0.25">
      <c r="A7522" s="1">
        <v>37107</v>
      </c>
      <c r="B7522">
        <v>9.77</v>
      </c>
      <c r="C7522">
        <v>20.803776500000001</v>
      </c>
      <c r="D7522">
        <v>0.16364683699999999</v>
      </c>
      <c r="E7522">
        <v>3.0877794534762999</v>
      </c>
    </row>
    <row r="7523" spans="1:5" x14ac:dyDescent="0.25">
      <c r="A7523" s="1">
        <v>37108</v>
      </c>
      <c r="B7523">
        <v>12.58</v>
      </c>
      <c r="C7523">
        <v>19.384238109999998</v>
      </c>
      <c r="D7523">
        <v>9.4281200999999995E-2</v>
      </c>
      <c r="E7523">
        <v>3.0539531606052002</v>
      </c>
    </row>
    <row r="7524" spans="1:5" x14ac:dyDescent="0.25">
      <c r="A7524" s="1">
        <v>37109</v>
      </c>
      <c r="B7524">
        <v>6.9</v>
      </c>
      <c r="C7524">
        <v>21.05527279</v>
      </c>
      <c r="D7524">
        <v>0.17358554100000001</v>
      </c>
      <c r="E7524">
        <v>3.0866559368036599</v>
      </c>
    </row>
    <row r="7525" spans="1:5" x14ac:dyDescent="0.25">
      <c r="A7525" s="1">
        <v>37110</v>
      </c>
      <c r="B7525">
        <v>3.26</v>
      </c>
      <c r="C7525">
        <v>21.419070080000001</v>
      </c>
      <c r="D7525">
        <v>0.166716372</v>
      </c>
      <c r="E7525">
        <v>3.05599950636896</v>
      </c>
    </row>
    <row r="7526" spans="1:5" x14ac:dyDescent="0.25">
      <c r="A7526" s="1">
        <v>37111</v>
      </c>
      <c r="B7526">
        <v>15.51</v>
      </c>
      <c r="C7526">
        <v>21.689749020000001</v>
      </c>
      <c r="D7526">
        <v>0.18876079200000001</v>
      </c>
      <c r="E7526">
        <v>2.9807733542241599</v>
      </c>
    </row>
    <row r="7527" spans="1:5" x14ac:dyDescent="0.25">
      <c r="A7527" s="1">
        <v>37112</v>
      </c>
      <c r="B7527">
        <v>12.49</v>
      </c>
      <c r="C7527">
        <v>20.614465599999999</v>
      </c>
      <c r="D7527">
        <v>0.14399019199999999</v>
      </c>
      <c r="E7527">
        <v>3.0037296121612802</v>
      </c>
    </row>
    <row r="7528" spans="1:5" x14ac:dyDescent="0.25">
      <c r="A7528" s="1">
        <v>37113</v>
      </c>
      <c r="B7528">
        <v>8.5</v>
      </c>
      <c r="C7528">
        <v>20.075882539999998</v>
      </c>
      <c r="D7528">
        <v>0.10798237400000001</v>
      </c>
      <c r="E7528">
        <v>3.03890331654073</v>
      </c>
    </row>
    <row r="7529" spans="1:5" x14ac:dyDescent="0.25">
      <c r="A7529" s="1">
        <v>37114</v>
      </c>
      <c r="B7529">
        <v>2.77</v>
      </c>
      <c r="C7529">
        <v>20.652877119999999</v>
      </c>
      <c r="D7529">
        <v>0.14715487799999999</v>
      </c>
      <c r="E7529">
        <v>3.05526227968058</v>
      </c>
    </row>
    <row r="7530" spans="1:5" x14ac:dyDescent="0.25">
      <c r="A7530" s="1">
        <v>37115</v>
      </c>
      <c r="B7530">
        <v>5.3</v>
      </c>
      <c r="C7530">
        <v>21.798252470000001</v>
      </c>
      <c r="D7530">
        <v>0.18223535399999999</v>
      </c>
      <c r="E7530">
        <v>2.99708723799134</v>
      </c>
    </row>
    <row r="7531" spans="1:5" x14ac:dyDescent="0.25">
      <c r="A7531" s="1">
        <v>37116</v>
      </c>
      <c r="B7531">
        <v>19.010000000000002</v>
      </c>
      <c r="C7531">
        <v>20.84903366</v>
      </c>
      <c r="D7531">
        <v>0.15061054500000001</v>
      </c>
      <c r="E7531">
        <v>2.9309531465597201</v>
      </c>
    </row>
    <row r="7532" spans="1:5" x14ac:dyDescent="0.25">
      <c r="A7532" s="1">
        <v>37117</v>
      </c>
      <c r="B7532">
        <v>15.29</v>
      </c>
      <c r="C7532">
        <v>20.987678410000001</v>
      </c>
      <c r="D7532">
        <v>0.13593292700000001</v>
      </c>
      <c r="E7532">
        <v>3.0238103494482398</v>
      </c>
    </row>
    <row r="7533" spans="1:5" x14ac:dyDescent="0.25">
      <c r="A7533" s="1">
        <v>37118</v>
      </c>
      <c r="B7533">
        <v>9.7899999999999991</v>
      </c>
      <c r="C7533">
        <v>21.24881525</v>
      </c>
      <c r="D7533">
        <v>0.14932188900000001</v>
      </c>
      <c r="E7533">
        <v>3.1192029935319399</v>
      </c>
    </row>
    <row r="7534" spans="1:5" x14ac:dyDescent="0.25">
      <c r="A7534" s="1">
        <v>37119</v>
      </c>
      <c r="B7534">
        <v>9.4700000000000006</v>
      </c>
      <c r="C7534">
        <v>21.67584677</v>
      </c>
      <c r="D7534">
        <v>0.162550952</v>
      </c>
      <c r="E7534">
        <v>3.14471249447329</v>
      </c>
    </row>
    <row r="7535" spans="1:5" x14ac:dyDescent="0.25">
      <c r="A7535" s="1">
        <v>37120</v>
      </c>
      <c r="B7535">
        <v>13.84</v>
      </c>
      <c r="C7535">
        <v>21.41390019</v>
      </c>
      <c r="D7535">
        <v>0.14876656599999999</v>
      </c>
      <c r="E7535">
        <v>3.1374515537983001</v>
      </c>
    </row>
    <row r="7536" spans="1:5" x14ac:dyDescent="0.25">
      <c r="A7536" s="1">
        <v>37121</v>
      </c>
      <c r="B7536">
        <v>9.3000000000000007</v>
      </c>
      <c r="C7536">
        <v>20.543531779999999</v>
      </c>
      <c r="D7536">
        <v>0.12581521100000001</v>
      </c>
      <c r="E7536">
        <v>3.1676065017094399</v>
      </c>
    </row>
    <row r="7537" spans="1:5" x14ac:dyDescent="0.25">
      <c r="A7537" s="1">
        <v>37122</v>
      </c>
      <c r="B7537">
        <v>4.21</v>
      </c>
      <c r="C7537">
        <v>21.414273909999999</v>
      </c>
      <c r="D7537">
        <v>0.177574067</v>
      </c>
      <c r="E7537">
        <v>3.1651162140611202</v>
      </c>
    </row>
    <row r="7538" spans="1:5" x14ac:dyDescent="0.25">
      <c r="A7538" s="1">
        <v>37123</v>
      </c>
      <c r="B7538">
        <v>5.47</v>
      </c>
      <c r="C7538">
        <v>22.43315467</v>
      </c>
      <c r="D7538">
        <v>0.19993358</v>
      </c>
      <c r="E7538">
        <v>3.0838247630558899</v>
      </c>
    </row>
    <row r="7539" spans="1:5" x14ac:dyDescent="0.25">
      <c r="A7539" s="1">
        <v>37124</v>
      </c>
      <c r="B7539">
        <v>11.03</v>
      </c>
      <c r="C7539">
        <v>21.91146569</v>
      </c>
      <c r="D7539">
        <v>0.190084322</v>
      </c>
      <c r="E7539">
        <v>2.98289891803813</v>
      </c>
    </row>
    <row r="7540" spans="1:5" x14ac:dyDescent="0.25">
      <c r="A7540" s="1">
        <v>37125</v>
      </c>
      <c r="B7540">
        <v>7.57</v>
      </c>
      <c r="C7540">
        <v>21.691364490000002</v>
      </c>
      <c r="D7540">
        <v>0.16199227699999999</v>
      </c>
      <c r="E7540">
        <v>2.9387017826280299</v>
      </c>
    </row>
    <row r="7541" spans="1:5" x14ac:dyDescent="0.25">
      <c r="A7541" s="1">
        <v>37126</v>
      </c>
      <c r="B7541">
        <v>10.06</v>
      </c>
      <c r="C7541">
        <v>21.519693109999999</v>
      </c>
      <c r="D7541">
        <v>0.17503597800000001</v>
      </c>
      <c r="E7541">
        <v>2.8882712788823199</v>
      </c>
    </row>
    <row r="7542" spans="1:5" x14ac:dyDescent="0.25">
      <c r="A7542" s="1">
        <v>37127</v>
      </c>
      <c r="B7542">
        <v>2.75</v>
      </c>
      <c r="C7542">
        <v>21.706926410000001</v>
      </c>
      <c r="D7542">
        <v>0.190417527</v>
      </c>
      <c r="E7542">
        <v>2.8672863024142101</v>
      </c>
    </row>
    <row r="7543" spans="1:5" x14ac:dyDescent="0.25">
      <c r="A7543" s="1">
        <v>37128</v>
      </c>
      <c r="B7543">
        <v>4.09</v>
      </c>
      <c r="C7543">
        <v>22.66113829</v>
      </c>
      <c r="D7543">
        <v>0.20443067600000001</v>
      </c>
      <c r="E7543">
        <v>2.76765131107401</v>
      </c>
    </row>
    <row r="7544" spans="1:5" x14ac:dyDescent="0.25">
      <c r="A7544" s="1">
        <v>37129</v>
      </c>
      <c r="B7544">
        <v>9.8699999999999992</v>
      </c>
      <c r="C7544">
        <v>21.931018049999999</v>
      </c>
      <c r="D7544">
        <v>0.186992028</v>
      </c>
      <c r="E7544">
        <v>2.6561441263972001</v>
      </c>
    </row>
    <row r="7545" spans="1:5" x14ac:dyDescent="0.25">
      <c r="A7545" s="1">
        <v>37130</v>
      </c>
      <c r="B7545">
        <v>8.6999999999999993</v>
      </c>
      <c r="C7545">
        <v>21.067565599999998</v>
      </c>
      <c r="D7545">
        <v>0.18266812099999999</v>
      </c>
      <c r="E7545">
        <v>2.6190038969696001</v>
      </c>
    </row>
    <row r="7546" spans="1:5" x14ac:dyDescent="0.25">
      <c r="A7546" s="1">
        <v>37131</v>
      </c>
      <c r="B7546">
        <v>9.1199999999999992</v>
      </c>
      <c r="C7546">
        <v>22.068419039999998</v>
      </c>
      <c r="D7546">
        <v>0.18977005299999999</v>
      </c>
      <c r="E7546">
        <v>2.6016508233283</v>
      </c>
    </row>
    <row r="7547" spans="1:5" x14ac:dyDescent="0.25">
      <c r="A7547" s="1">
        <v>37132</v>
      </c>
      <c r="B7547">
        <v>11.68</v>
      </c>
      <c r="C7547">
        <v>21.140962810000001</v>
      </c>
      <c r="D7547">
        <v>0.17549362099999999</v>
      </c>
      <c r="E7547">
        <v>2.5950772086457499</v>
      </c>
    </row>
    <row r="7548" spans="1:5" x14ac:dyDescent="0.25">
      <c r="A7548" s="1">
        <v>37133</v>
      </c>
      <c r="B7548">
        <v>10.06</v>
      </c>
      <c r="C7548">
        <v>21.658878349999998</v>
      </c>
      <c r="D7548">
        <v>0.15572318299999999</v>
      </c>
      <c r="E7548">
        <v>2.6362971027562399</v>
      </c>
    </row>
    <row r="7549" spans="1:5" x14ac:dyDescent="0.25">
      <c r="A7549" s="1">
        <v>37134</v>
      </c>
      <c r="B7549">
        <v>5.4</v>
      </c>
      <c r="C7549">
        <v>20.606464630000001</v>
      </c>
      <c r="D7549">
        <v>0.16683434</v>
      </c>
      <c r="E7549">
        <v>2.6767202824665</v>
      </c>
    </row>
    <row r="7550" spans="1:5" x14ac:dyDescent="0.25">
      <c r="A7550" s="1">
        <v>37135</v>
      </c>
      <c r="B7550">
        <v>3.74</v>
      </c>
      <c r="C7550">
        <v>21.352104600000001</v>
      </c>
      <c r="D7550">
        <v>0.18867922600000001</v>
      </c>
      <c r="E7550">
        <v>2.6505488045670398</v>
      </c>
    </row>
    <row r="7551" spans="1:5" x14ac:dyDescent="0.25">
      <c r="A7551" s="1">
        <v>37136</v>
      </c>
      <c r="B7551">
        <v>3.17</v>
      </c>
      <c r="C7551">
        <v>21.397737490000001</v>
      </c>
      <c r="D7551">
        <v>0.18242071700000001</v>
      </c>
      <c r="E7551">
        <v>2.5697464582650098</v>
      </c>
    </row>
    <row r="7552" spans="1:5" x14ac:dyDescent="0.25">
      <c r="A7552" s="1">
        <v>37137</v>
      </c>
      <c r="B7552">
        <v>2.85</v>
      </c>
      <c r="C7552">
        <v>21.476919429999999</v>
      </c>
      <c r="D7552">
        <v>0.19728504999999999</v>
      </c>
      <c r="E7552">
        <v>2.46722196443713</v>
      </c>
    </row>
    <row r="7553" spans="1:5" x14ac:dyDescent="0.25">
      <c r="A7553" s="1">
        <v>37138</v>
      </c>
      <c r="B7553">
        <v>7.97</v>
      </c>
      <c r="C7553">
        <v>22.175327119999999</v>
      </c>
      <c r="D7553">
        <v>0.19301507000000001</v>
      </c>
      <c r="E7553">
        <v>2.3513906183564801</v>
      </c>
    </row>
    <row r="7554" spans="1:5" x14ac:dyDescent="0.25">
      <c r="A7554" s="1">
        <v>37139</v>
      </c>
      <c r="B7554">
        <v>9.74</v>
      </c>
      <c r="C7554">
        <v>22.08793524</v>
      </c>
      <c r="D7554">
        <v>0.17837661799999999</v>
      </c>
      <c r="E7554">
        <v>2.3021625711803502</v>
      </c>
    </row>
    <row r="7555" spans="1:5" x14ac:dyDescent="0.25">
      <c r="A7555" s="1">
        <v>37140</v>
      </c>
      <c r="B7555">
        <v>6.83</v>
      </c>
      <c r="C7555">
        <v>22.238280060000001</v>
      </c>
      <c r="D7555">
        <v>0.20241309599999999</v>
      </c>
      <c r="E7555">
        <v>2.3117865072972901</v>
      </c>
    </row>
    <row r="7556" spans="1:5" x14ac:dyDescent="0.25">
      <c r="A7556" s="1">
        <v>37141</v>
      </c>
      <c r="B7556">
        <v>11.85</v>
      </c>
      <c r="C7556">
        <v>22.198118449999999</v>
      </c>
      <c r="D7556">
        <v>0.19345748199999999</v>
      </c>
      <c r="E7556">
        <v>2.2929353650669202</v>
      </c>
    </row>
    <row r="7557" spans="1:5" x14ac:dyDescent="0.25">
      <c r="A7557" s="1">
        <v>37142</v>
      </c>
      <c r="B7557">
        <v>2.83</v>
      </c>
      <c r="C7557">
        <v>21.669728500000002</v>
      </c>
      <c r="D7557">
        <v>0.18441095099999999</v>
      </c>
      <c r="E7557">
        <v>2.34041005458631</v>
      </c>
    </row>
    <row r="7558" spans="1:5" x14ac:dyDescent="0.25">
      <c r="A7558" s="1">
        <v>37143</v>
      </c>
      <c r="B7558">
        <v>3.8</v>
      </c>
      <c r="C7558">
        <v>21.622365609999999</v>
      </c>
      <c r="D7558">
        <v>0.171095264</v>
      </c>
      <c r="E7558">
        <v>2.2836815767730299</v>
      </c>
    </row>
    <row r="7559" spans="1:5" x14ac:dyDescent="0.25">
      <c r="A7559" s="1">
        <v>37144</v>
      </c>
      <c r="B7559">
        <v>3.5</v>
      </c>
      <c r="C7559">
        <v>22.0830366</v>
      </c>
      <c r="D7559">
        <v>0.19615505699999999</v>
      </c>
      <c r="E7559">
        <v>2.2127491004340998</v>
      </c>
    </row>
    <row r="7560" spans="1:5" x14ac:dyDescent="0.25">
      <c r="A7560" s="1">
        <v>37145</v>
      </c>
      <c r="B7560">
        <v>2.79</v>
      </c>
      <c r="C7560">
        <v>21.345946139999999</v>
      </c>
      <c r="D7560">
        <v>0.19325118399999999</v>
      </c>
      <c r="E7560">
        <v>2.1247165586647698</v>
      </c>
    </row>
    <row r="7561" spans="1:5" x14ac:dyDescent="0.25">
      <c r="A7561" s="1">
        <v>37146</v>
      </c>
      <c r="B7561">
        <v>3.41</v>
      </c>
      <c r="C7561">
        <v>21.869626319999998</v>
      </c>
      <c r="D7561">
        <v>0.19770864299999999</v>
      </c>
      <c r="E7561">
        <v>2.0296647265062999</v>
      </c>
    </row>
    <row r="7562" spans="1:5" x14ac:dyDescent="0.25">
      <c r="A7562" s="1">
        <v>37147</v>
      </c>
      <c r="B7562">
        <v>3.64</v>
      </c>
      <c r="C7562">
        <v>21.481058560000001</v>
      </c>
      <c r="D7562">
        <v>0.20323575899999999</v>
      </c>
      <c r="E7562">
        <v>1.94455641929581</v>
      </c>
    </row>
    <row r="7563" spans="1:5" x14ac:dyDescent="0.25">
      <c r="A7563" s="1">
        <v>37148</v>
      </c>
      <c r="B7563">
        <v>5.12</v>
      </c>
      <c r="C7563">
        <v>22.479167319999998</v>
      </c>
      <c r="D7563">
        <v>0.21037468000000001</v>
      </c>
      <c r="E7563">
        <v>1.8705987294906501</v>
      </c>
    </row>
    <row r="7564" spans="1:5" x14ac:dyDescent="0.25">
      <c r="A7564" s="1">
        <v>37149</v>
      </c>
      <c r="B7564">
        <v>3.14</v>
      </c>
      <c r="C7564">
        <v>21.83330647</v>
      </c>
      <c r="D7564">
        <v>0.202713957</v>
      </c>
      <c r="E7564">
        <v>1.81968525895714</v>
      </c>
    </row>
    <row r="7565" spans="1:5" x14ac:dyDescent="0.25">
      <c r="A7565" s="1">
        <v>37150</v>
      </c>
      <c r="B7565">
        <v>4.28</v>
      </c>
      <c r="C7565">
        <v>21.956035669999999</v>
      </c>
      <c r="D7565">
        <v>0.204757471</v>
      </c>
      <c r="E7565">
        <v>1.76056867495222</v>
      </c>
    </row>
    <row r="7566" spans="1:5" x14ac:dyDescent="0.25">
      <c r="A7566" s="1">
        <v>37151</v>
      </c>
      <c r="B7566">
        <v>3.63</v>
      </c>
      <c r="C7566">
        <v>21.42715746</v>
      </c>
      <c r="D7566">
        <v>0.17492406699999999</v>
      </c>
      <c r="E7566">
        <v>1.71504738442836</v>
      </c>
    </row>
    <row r="7567" spans="1:5" x14ac:dyDescent="0.25">
      <c r="A7567" s="1">
        <v>37152</v>
      </c>
      <c r="B7567">
        <v>6.69</v>
      </c>
      <c r="C7567">
        <v>21.70977959</v>
      </c>
      <c r="D7567">
        <v>0.187265661</v>
      </c>
      <c r="E7567">
        <v>1.6799066745893401</v>
      </c>
    </row>
    <row r="7568" spans="1:5" x14ac:dyDescent="0.25">
      <c r="A7568" s="1">
        <v>37153</v>
      </c>
      <c r="B7568">
        <v>4.71</v>
      </c>
      <c r="C7568">
        <v>21.553565649999999</v>
      </c>
      <c r="D7568">
        <v>0.198724079</v>
      </c>
      <c r="E7568">
        <v>1.6809929493211799</v>
      </c>
    </row>
    <row r="7569" spans="1:5" x14ac:dyDescent="0.25">
      <c r="A7569" s="1">
        <v>37154</v>
      </c>
      <c r="B7569">
        <v>3.64</v>
      </c>
      <c r="C7569">
        <v>22.46975381</v>
      </c>
      <c r="D7569">
        <v>0.209272033</v>
      </c>
      <c r="E7569">
        <v>1.66487507645195</v>
      </c>
    </row>
    <row r="7570" spans="1:5" x14ac:dyDescent="0.25">
      <c r="A7570" s="1">
        <v>37155</v>
      </c>
      <c r="B7570">
        <v>7.5</v>
      </c>
      <c r="C7570">
        <v>21.69924692</v>
      </c>
      <c r="D7570">
        <v>0.19662463799999999</v>
      </c>
      <c r="E7570">
        <v>1.6242038786004001</v>
      </c>
    </row>
    <row r="7571" spans="1:5" x14ac:dyDescent="0.25">
      <c r="A7571" s="1">
        <v>37156</v>
      </c>
      <c r="B7571">
        <v>5.68</v>
      </c>
      <c r="C7571">
        <v>22.378267009999998</v>
      </c>
      <c r="D7571">
        <v>0.209729676</v>
      </c>
      <c r="E7571">
        <v>1.6243406576874999</v>
      </c>
    </row>
    <row r="7572" spans="1:5" x14ac:dyDescent="0.25">
      <c r="A7572" s="1">
        <v>37157</v>
      </c>
      <c r="B7572">
        <v>4.1900000000000004</v>
      </c>
      <c r="C7572">
        <v>21.24865651</v>
      </c>
      <c r="D7572">
        <v>0.205947977</v>
      </c>
      <c r="E7572">
        <v>1.61083477657384</v>
      </c>
    </row>
    <row r="7573" spans="1:5" x14ac:dyDescent="0.25">
      <c r="A7573" s="1">
        <v>37158</v>
      </c>
      <c r="B7573">
        <v>2.04</v>
      </c>
      <c r="C7573">
        <v>21.641377469999998</v>
      </c>
      <c r="D7573">
        <v>0.19523347899999999</v>
      </c>
      <c r="E7573">
        <v>1.5770684377849</v>
      </c>
    </row>
    <row r="7574" spans="1:5" x14ac:dyDescent="0.25">
      <c r="A7574" s="1">
        <v>37159</v>
      </c>
      <c r="B7574">
        <v>5.85</v>
      </c>
      <c r="C7574">
        <v>22.147500520000001</v>
      </c>
      <c r="D7574">
        <v>0.19964130499999999</v>
      </c>
      <c r="E7574">
        <v>1.51679328330556</v>
      </c>
    </row>
    <row r="7575" spans="1:5" x14ac:dyDescent="0.25">
      <c r="A7575" s="1">
        <v>37160</v>
      </c>
      <c r="B7575">
        <v>6.69</v>
      </c>
      <c r="C7575">
        <v>22.104905670000001</v>
      </c>
      <c r="D7575">
        <v>0.203812311</v>
      </c>
      <c r="E7575">
        <v>1.4884410559841299</v>
      </c>
    </row>
    <row r="7576" spans="1:5" x14ac:dyDescent="0.25">
      <c r="A7576" s="1">
        <v>37161</v>
      </c>
      <c r="B7576">
        <v>3.02</v>
      </c>
      <c r="C7576">
        <v>21.241045339999999</v>
      </c>
      <c r="D7576">
        <v>0.202502131</v>
      </c>
      <c r="E7576">
        <v>1.4807312788542699</v>
      </c>
    </row>
    <row r="7577" spans="1:5" x14ac:dyDescent="0.25">
      <c r="A7577" s="1">
        <v>37162</v>
      </c>
      <c r="B7577">
        <v>1.85</v>
      </c>
      <c r="C7577">
        <v>22.153152639999998</v>
      </c>
      <c r="D7577">
        <v>0.20425178199999999</v>
      </c>
      <c r="E7577">
        <v>1.44306677038861</v>
      </c>
    </row>
    <row r="7578" spans="1:5" x14ac:dyDescent="0.25">
      <c r="A7578" s="1">
        <v>37163</v>
      </c>
      <c r="B7578">
        <v>2.4300000000000002</v>
      </c>
      <c r="C7578">
        <v>22.09826498</v>
      </c>
      <c r="D7578">
        <v>0.20765322899999999</v>
      </c>
      <c r="E7578">
        <v>1.38350617681517</v>
      </c>
    </row>
    <row r="7579" spans="1:5" x14ac:dyDescent="0.25">
      <c r="A7579" s="1">
        <v>37164</v>
      </c>
      <c r="B7579">
        <v>1.95</v>
      </c>
      <c r="C7579">
        <v>22.070078710000001</v>
      </c>
      <c r="D7579">
        <v>0.203788317</v>
      </c>
      <c r="E7579">
        <v>1.3252984085398101</v>
      </c>
    </row>
    <row r="7580" spans="1:5" x14ac:dyDescent="0.25">
      <c r="A7580" s="1">
        <v>37165</v>
      </c>
      <c r="B7580">
        <v>1.55</v>
      </c>
      <c r="C7580">
        <v>21.65500445</v>
      </c>
      <c r="D7580">
        <v>0.208044536</v>
      </c>
      <c r="E7580">
        <v>1.2695532331192401</v>
      </c>
    </row>
    <row r="7581" spans="1:5" x14ac:dyDescent="0.25">
      <c r="A7581" s="1">
        <v>37166</v>
      </c>
      <c r="B7581">
        <v>3.04</v>
      </c>
      <c r="C7581">
        <v>22.108462100000001</v>
      </c>
      <c r="D7581">
        <v>0.21660302100000001</v>
      </c>
      <c r="E7581">
        <v>1.21572275723027</v>
      </c>
    </row>
    <row r="7582" spans="1:5" x14ac:dyDescent="0.25">
      <c r="A7582" s="1">
        <v>37167</v>
      </c>
      <c r="B7582">
        <v>0.13</v>
      </c>
      <c r="C7582">
        <v>22.11214111</v>
      </c>
      <c r="D7582">
        <v>0.226905099</v>
      </c>
      <c r="E7582">
        <v>1.1763294548227901</v>
      </c>
    </row>
    <row r="7583" spans="1:5" x14ac:dyDescent="0.25">
      <c r="A7583" s="1">
        <v>37168</v>
      </c>
      <c r="B7583">
        <v>0.63</v>
      </c>
      <c r="C7583">
        <v>21.70008881</v>
      </c>
      <c r="D7583">
        <v>0.22405926900000001</v>
      </c>
      <c r="E7583">
        <v>1.1195076361908101</v>
      </c>
    </row>
    <row r="7584" spans="1:5" x14ac:dyDescent="0.25">
      <c r="A7584" s="1">
        <v>37169</v>
      </c>
      <c r="B7584">
        <v>1.86</v>
      </c>
      <c r="C7584">
        <v>22.52104083</v>
      </c>
      <c r="D7584">
        <v>0.215329772</v>
      </c>
      <c r="E7584">
        <v>1.0665040339335601</v>
      </c>
    </row>
    <row r="7585" spans="1:5" x14ac:dyDescent="0.25">
      <c r="A7585" s="1">
        <v>37170</v>
      </c>
      <c r="B7585">
        <v>1.25</v>
      </c>
      <c r="C7585">
        <v>22.27842961</v>
      </c>
      <c r="D7585">
        <v>0.22839205600000001</v>
      </c>
      <c r="E7585">
        <v>1.0294943214358601</v>
      </c>
    </row>
    <row r="7586" spans="1:5" x14ac:dyDescent="0.25">
      <c r="A7586" s="1">
        <v>37171</v>
      </c>
      <c r="B7586">
        <v>2.38</v>
      </c>
      <c r="C7586">
        <v>22.394192610000001</v>
      </c>
      <c r="D7586">
        <v>0.224944327</v>
      </c>
      <c r="E7586">
        <v>0.99363921016547496</v>
      </c>
    </row>
    <row r="7587" spans="1:5" x14ac:dyDescent="0.25">
      <c r="A7587" s="1">
        <v>37172</v>
      </c>
      <c r="B7587">
        <v>3.8</v>
      </c>
      <c r="C7587">
        <v>21.818293090000001</v>
      </c>
      <c r="D7587">
        <v>0.20078317700000001</v>
      </c>
      <c r="E7587">
        <v>0.96855969430496902</v>
      </c>
    </row>
    <row r="7588" spans="1:5" x14ac:dyDescent="0.25">
      <c r="A7588" s="1">
        <v>37173</v>
      </c>
      <c r="B7588">
        <v>1.18</v>
      </c>
      <c r="C7588">
        <v>21.892570360000001</v>
      </c>
      <c r="D7588">
        <v>0.21916163299999999</v>
      </c>
      <c r="E7588">
        <v>0.96506130272796298</v>
      </c>
    </row>
    <row r="7589" spans="1:5" x14ac:dyDescent="0.25">
      <c r="A7589" s="1">
        <v>37174</v>
      </c>
      <c r="B7589">
        <v>0.68</v>
      </c>
      <c r="C7589">
        <v>22.448730650000002</v>
      </c>
      <c r="D7589">
        <v>0.21290447700000001</v>
      </c>
      <c r="E7589">
        <v>0.94443524179041705</v>
      </c>
    </row>
    <row r="7590" spans="1:5" x14ac:dyDescent="0.25">
      <c r="A7590" s="1">
        <v>37175</v>
      </c>
      <c r="B7590">
        <v>1.82</v>
      </c>
      <c r="C7590">
        <v>22.489456870000001</v>
      </c>
      <c r="D7590">
        <v>0.206264952</v>
      </c>
      <c r="E7590">
        <v>0.91461272078158895</v>
      </c>
    </row>
    <row r="7591" spans="1:5" x14ac:dyDescent="0.25">
      <c r="A7591" s="1">
        <v>37176</v>
      </c>
      <c r="B7591">
        <v>2.63</v>
      </c>
      <c r="C7591">
        <v>23.079306859999999</v>
      </c>
      <c r="D7591">
        <v>0.209917508</v>
      </c>
      <c r="E7591">
        <v>0.89157867162780702</v>
      </c>
    </row>
    <row r="7592" spans="1:5" x14ac:dyDescent="0.25">
      <c r="A7592" s="1">
        <v>37177</v>
      </c>
      <c r="B7592">
        <v>1.59</v>
      </c>
      <c r="C7592">
        <v>23.260182780000001</v>
      </c>
      <c r="D7592">
        <v>0.22672861699999999</v>
      </c>
      <c r="E7592">
        <v>0.87506768827080095</v>
      </c>
    </row>
    <row r="7593" spans="1:5" x14ac:dyDescent="0.25">
      <c r="A7593" s="1">
        <v>37178</v>
      </c>
      <c r="B7593">
        <v>1.46</v>
      </c>
      <c r="C7593">
        <v>23.39114803</v>
      </c>
      <c r="D7593">
        <v>0.24079486899999999</v>
      </c>
      <c r="E7593">
        <v>0.84946499920762697</v>
      </c>
    </row>
    <row r="7594" spans="1:5" x14ac:dyDescent="0.25">
      <c r="A7594" s="1">
        <v>37179</v>
      </c>
      <c r="B7594">
        <v>3.67</v>
      </c>
      <c r="C7594">
        <v>22.399314279999999</v>
      </c>
      <c r="D7594">
        <v>0.22935356400000001</v>
      </c>
      <c r="E7594">
        <v>0.81665425569567796</v>
      </c>
    </row>
    <row r="7595" spans="1:5" x14ac:dyDescent="0.25">
      <c r="A7595" s="1">
        <v>37180</v>
      </c>
      <c r="B7595">
        <v>2.27</v>
      </c>
      <c r="C7595">
        <v>22.36744298</v>
      </c>
      <c r="D7595">
        <v>0.22729934700000001</v>
      </c>
      <c r="E7595">
        <v>0.79995485873359995</v>
      </c>
    </row>
    <row r="7596" spans="1:5" x14ac:dyDescent="0.25">
      <c r="A7596" s="1">
        <v>37181</v>
      </c>
      <c r="B7596">
        <v>4.92</v>
      </c>
      <c r="C7596">
        <v>23.2584789</v>
      </c>
      <c r="D7596">
        <v>0.22987060300000001</v>
      </c>
      <c r="E7596">
        <v>0.78171155880909904</v>
      </c>
    </row>
    <row r="7597" spans="1:5" x14ac:dyDescent="0.25">
      <c r="A7597" s="1">
        <v>37182</v>
      </c>
      <c r="B7597">
        <v>3.3</v>
      </c>
      <c r="C7597">
        <v>23.077719519999999</v>
      </c>
      <c r="D7597">
        <v>0.22565943099999999</v>
      </c>
      <c r="E7597">
        <v>0.77628416394693101</v>
      </c>
    </row>
    <row r="7598" spans="1:5" x14ac:dyDescent="0.25">
      <c r="A7598" s="1">
        <v>37183</v>
      </c>
      <c r="B7598">
        <v>1.38</v>
      </c>
      <c r="C7598">
        <v>22.79097835</v>
      </c>
      <c r="D7598">
        <v>0.22110676200000001</v>
      </c>
      <c r="E7598">
        <v>0.76583629928505603</v>
      </c>
    </row>
    <row r="7599" spans="1:5" x14ac:dyDescent="0.25">
      <c r="A7599" s="1">
        <v>37184</v>
      </c>
      <c r="B7599">
        <v>1.06</v>
      </c>
      <c r="C7599">
        <v>23.11320753</v>
      </c>
      <c r="D7599">
        <v>0.23078977000000001</v>
      </c>
      <c r="E7599">
        <v>0.74271416548212599</v>
      </c>
    </row>
    <row r="7600" spans="1:5" x14ac:dyDescent="0.25">
      <c r="A7600" s="1">
        <v>37185</v>
      </c>
      <c r="B7600">
        <v>3.56</v>
      </c>
      <c r="C7600">
        <v>23.115761330000002</v>
      </c>
      <c r="D7600">
        <v>0.23184137199999999</v>
      </c>
      <c r="E7600">
        <v>0.71156165310134301</v>
      </c>
    </row>
    <row r="7601" spans="1:5" x14ac:dyDescent="0.25">
      <c r="A7601" s="1">
        <v>37186</v>
      </c>
      <c r="B7601">
        <v>3.34</v>
      </c>
      <c r="C7601">
        <v>23.07856945</v>
      </c>
      <c r="D7601">
        <v>0.23494430999999999</v>
      </c>
      <c r="E7601">
        <v>0.69270600882128197</v>
      </c>
    </row>
    <row r="7602" spans="1:5" x14ac:dyDescent="0.25">
      <c r="A7602" s="1">
        <v>37187</v>
      </c>
      <c r="B7602">
        <v>4.75</v>
      </c>
      <c r="C7602">
        <v>22.865257629999999</v>
      </c>
      <c r="D7602">
        <v>0.22508287900000001</v>
      </c>
      <c r="E7602">
        <v>0.67777743207071905</v>
      </c>
    </row>
    <row r="7603" spans="1:5" x14ac:dyDescent="0.25">
      <c r="A7603" s="1">
        <v>37188</v>
      </c>
      <c r="B7603">
        <v>2.2400000000000002</v>
      </c>
      <c r="C7603">
        <v>22.851488</v>
      </c>
      <c r="D7603">
        <v>0.22035055100000001</v>
      </c>
      <c r="E7603">
        <v>0.67444362053617302</v>
      </c>
    </row>
    <row r="7604" spans="1:5" x14ac:dyDescent="0.25">
      <c r="A7604" s="1">
        <v>37189</v>
      </c>
      <c r="B7604">
        <v>2.39</v>
      </c>
      <c r="C7604">
        <v>22.538780819999999</v>
      </c>
      <c r="D7604">
        <v>0.20780248300000001</v>
      </c>
      <c r="E7604">
        <v>0.66183601462678099</v>
      </c>
    </row>
    <row r="7605" spans="1:5" x14ac:dyDescent="0.25">
      <c r="A7605" s="1">
        <v>37190</v>
      </c>
      <c r="B7605">
        <v>11.82</v>
      </c>
      <c r="C7605">
        <v>21.64825124</v>
      </c>
      <c r="D7605">
        <v>0.19171059400000001</v>
      </c>
      <c r="E7605">
        <v>0.64947398022255698</v>
      </c>
    </row>
    <row r="7606" spans="1:5" x14ac:dyDescent="0.25">
      <c r="A7606" s="1">
        <v>37191</v>
      </c>
      <c r="B7606">
        <v>3.18</v>
      </c>
      <c r="C7606">
        <v>21.464238829999999</v>
      </c>
      <c r="D7606">
        <v>0.18286106999999999</v>
      </c>
      <c r="E7606">
        <v>0.69768526251903495</v>
      </c>
    </row>
    <row r="7607" spans="1:5" x14ac:dyDescent="0.25">
      <c r="A7607" s="1">
        <v>37192</v>
      </c>
      <c r="B7607">
        <v>0.33</v>
      </c>
      <c r="C7607">
        <v>22.351360660000001</v>
      </c>
      <c r="D7607">
        <v>0.22080243099999999</v>
      </c>
      <c r="E7607">
        <v>0.71317092791696701</v>
      </c>
    </row>
    <row r="7608" spans="1:5" x14ac:dyDescent="0.25">
      <c r="A7608" s="1">
        <v>37193</v>
      </c>
      <c r="B7608">
        <v>0.95</v>
      </c>
      <c r="C7608">
        <v>22.680927749999999</v>
      </c>
      <c r="D7608">
        <v>0.22226627600000001</v>
      </c>
      <c r="E7608">
        <v>0.68500951017204703</v>
      </c>
    </row>
    <row r="7609" spans="1:5" x14ac:dyDescent="0.25">
      <c r="A7609" s="1">
        <v>37194</v>
      </c>
      <c r="B7609">
        <v>2.58</v>
      </c>
      <c r="C7609">
        <v>22.608601499999999</v>
      </c>
      <c r="D7609">
        <v>0.222240401</v>
      </c>
      <c r="E7609">
        <v>0.64687043876321304</v>
      </c>
    </row>
    <row r="7610" spans="1:5" x14ac:dyDescent="0.25">
      <c r="A7610" s="1">
        <v>37195</v>
      </c>
      <c r="B7610">
        <v>1.54</v>
      </c>
      <c r="C7610">
        <v>22.39368627</v>
      </c>
      <c r="D7610">
        <v>0.217647389</v>
      </c>
      <c r="E7610">
        <v>0.61846999324858398</v>
      </c>
    </row>
    <row r="7611" spans="1:5" x14ac:dyDescent="0.25">
      <c r="A7611" s="1">
        <v>37196</v>
      </c>
      <c r="B7611">
        <v>1.87</v>
      </c>
      <c r="C7611">
        <v>22.61564203</v>
      </c>
      <c r="D7611">
        <v>0.21839460199999999</v>
      </c>
      <c r="E7611">
        <v>0.59389573996815404</v>
      </c>
    </row>
    <row r="7612" spans="1:5" x14ac:dyDescent="0.25">
      <c r="A7612" s="1">
        <v>37197</v>
      </c>
      <c r="B7612">
        <v>2.19</v>
      </c>
      <c r="C7612">
        <v>22.370197709999999</v>
      </c>
      <c r="D7612">
        <v>0.21836002299999999</v>
      </c>
      <c r="E7612">
        <v>0.57450883571512101</v>
      </c>
    </row>
    <row r="7613" spans="1:5" x14ac:dyDescent="0.25">
      <c r="A7613" s="1">
        <v>37198</v>
      </c>
      <c r="B7613">
        <v>0.99</v>
      </c>
      <c r="C7613">
        <v>22.145499269999998</v>
      </c>
      <c r="D7613">
        <v>0.24134054699999999</v>
      </c>
      <c r="E7613">
        <v>0.56106304844822597</v>
      </c>
    </row>
    <row r="7614" spans="1:5" x14ac:dyDescent="0.25">
      <c r="A7614" s="1">
        <v>37199</v>
      </c>
      <c r="B7614">
        <v>0.18</v>
      </c>
      <c r="C7614">
        <v>22.07381599</v>
      </c>
      <c r="D7614">
        <v>0.26042746100000003</v>
      </c>
      <c r="E7614">
        <v>0.54152941484442096</v>
      </c>
    </row>
    <row r="7615" spans="1:5" x14ac:dyDescent="0.25">
      <c r="A7615" s="1">
        <v>37200</v>
      </c>
      <c r="B7615">
        <v>0.02</v>
      </c>
      <c r="C7615">
        <v>22.039541589999999</v>
      </c>
      <c r="D7615">
        <v>0.26676483200000001</v>
      </c>
      <c r="E7615">
        <v>0.514876370195268</v>
      </c>
    </row>
    <row r="7616" spans="1:5" x14ac:dyDescent="0.25">
      <c r="A7616" s="1">
        <v>37201</v>
      </c>
      <c r="B7616">
        <v>0</v>
      </c>
      <c r="C7616">
        <v>22.249202530000002</v>
      </c>
      <c r="D7616">
        <v>0.26604208299999998</v>
      </c>
      <c r="E7616">
        <v>0.48718426955642902</v>
      </c>
    </row>
    <row r="7617" spans="1:5" x14ac:dyDescent="0.25">
      <c r="A7617" s="1">
        <v>37202</v>
      </c>
      <c r="B7617">
        <v>0.01</v>
      </c>
      <c r="C7617">
        <v>22.04171363</v>
      </c>
      <c r="D7617">
        <v>0.25400823099999997</v>
      </c>
      <c r="E7617">
        <v>0.46239395150109802</v>
      </c>
    </row>
    <row r="7618" spans="1:5" x14ac:dyDescent="0.25">
      <c r="A7618" s="1">
        <v>37203</v>
      </c>
      <c r="B7618">
        <v>0.15</v>
      </c>
      <c r="C7618">
        <v>22.197933599999999</v>
      </c>
      <c r="D7618">
        <v>0.24934482599999999</v>
      </c>
      <c r="E7618">
        <v>0.44418900937558797</v>
      </c>
    </row>
    <row r="7619" spans="1:5" x14ac:dyDescent="0.25">
      <c r="A7619" s="1">
        <v>37204</v>
      </c>
      <c r="B7619">
        <v>0.15</v>
      </c>
      <c r="C7619">
        <v>22.482605199999998</v>
      </c>
      <c r="D7619">
        <v>0.24501109800000001</v>
      </c>
      <c r="E7619">
        <v>0.43157657880507599</v>
      </c>
    </row>
    <row r="7620" spans="1:5" x14ac:dyDescent="0.25">
      <c r="A7620" s="1">
        <v>37205</v>
      </c>
      <c r="B7620">
        <v>0</v>
      </c>
      <c r="C7620">
        <v>22.044765730000002</v>
      </c>
      <c r="D7620">
        <v>0.26294073299999998</v>
      </c>
      <c r="E7620">
        <v>0.42246794293876599</v>
      </c>
    </row>
    <row r="7621" spans="1:5" x14ac:dyDescent="0.25">
      <c r="A7621" s="1">
        <v>37206</v>
      </c>
      <c r="B7621">
        <v>0.01</v>
      </c>
      <c r="C7621">
        <v>21.367662500000002</v>
      </c>
      <c r="D7621">
        <v>0.26289351</v>
      </c>
      <c r="E7621">
        <v>0.41224681732245699</v>
      </c>
    </row>
    <row r="7622" spans="1:5" x14ac:dyDescent="0.25">
      <c r="A7622" s="1">
        <v>37207</v>
      </c>
      <c r="B7622">
        <v>0.25</v>
      </c>
      <c r="C7622">
        <v>21.856630259999999</v>
      </c>
      <c r="D7622">
        <v>0.24915570000000001</v>
      </c>
      <c r="E7622">
        <v>0.40307530212880099</v>
      </c>
    </row>
    <row r="7623" spans="1:5" x14ac:dyDescent="0.25">
      <c r="A7623" s="1">
        <v>37208</v>
      </c>
      <c r="B7623">
        <v>0.02</v>
      </c>
      <c r="C7623">
        <v>22.302587249999998</v>
      </c>
      <c r="D7623">
        <v>0.23390123500000001</v>
      </c>
      <c r="E7623">
        <v>0.39679396348090301</v>
      </c>
    </row>
    <row r="7624" spans="1:5" x14ac:dyDescent="0.25">
      <c r="A7624" s="1">
        <v>37209</v>
      </c>
      <c r="B7624">
        <v>0.01</v>
      </c>
      <c r="C7624">
        <v>22.287200139999999</v>
      </c>
      <c r="D7624">
        <v>0.22349418400000001</v>
      </c>
      <c r="E7624">
        <v>0.39260187295653998</v>
      </c>
    </row>
    <row r="7625" spans="1:5" x14ac:dyDescent="0.25">
      <c r="A7625" s="1">
        <v>37210</v>
      </c>
      <c r="B7625">
        <v>0.09</v>
      </c>
      <c r="C7625">
        <v>22.539327350000001</v>
      </c>
      <c r="D7625">
        <v>0.244922475</v>
      </c>
      <c r="E7625">
        <v>0.39038968294372101</v>
      </c>
    </row>
    <row r="7626" spans="1:5" x14ac:dyDescent="0.25">
      <c r="A7626" s="1">
        <v>37211</v>
      </c>
      <c r="B7626">
        <v>0.05</v>
      </c>
      <c r="C7626">
        <v>22.445053659999999</v>
      </c>
      <c r="D7626">
        <v>0.243860464</v>
      </c>
      <c r="E7626">
        <v>0.38439071529266899</v>
      </c>
    </row>
    <row r="7627" spans="1:5" x14ac:dyDescent="0.25">
      <c r="A7627" s="1">
        <v>37212</v>
      </c>
      <c r="B7627">
        <v>0.26</v>
      </c>
      <c r="C7627">
        <v>22.373657699999999</v>
      </c>
      <c r="D7627">
        <v>0.23830870800000001</v>
      </c>
      <c r="E7627">
        <v>0.37652135421660199</v>
      </c>
    </row>
    <row r="7628" spans="1:5" x14ac:dyDescent="0.25">
      <c r="A7628" s="1">
        <v>37213</v>
      </c>
      <c r="B7628">
        <v>0.02</v>
      </c>
      <c r="C7628">
        <v>22.438302459999999</v>
      </c>
      <c r="D7628">
        <v>0.24136701099999999</v>
      </c>
      <c r="E7628">
        <v>0.36915160554695697</v>
      </c>
    </row>
    <row r="7629" spans="1:5" x14ac:dyDescent="0.25">
      <c r="A7629" s="1">
        <v>37214</v>
      </c>
      <c r="B7629">
        <v>0.74</v>
      </c>
      <c r="C7629">
        <v>21.633585459999999</v>
      </c>
      <c r="D7629">
        <v>0.24081703900000001</v>
      </c>
      <c r="E7629">
        <v>0.36032490953993002</v>
      </c>
    </row>
    <row r="7630" spans="1:5" x14ac:dyDescent="0.25">
      <c r="A7630" s="1">
        <v>37215</v>
      </c>
      <c r="B7630">
        <v>1.32</v>
      </c>
      <c r="C7630">
        <v>21.604858700000001</v>
      </c>
      <c r="D7630">
        <v>0.21618960100000001</v>
      </c>
      <c r="E7630">
        <v>0.35392863888963599</v>
      </c>
    </row>
    <row r="7631" spans="1:5" x14ac:dyDescent="0.25">
      <c r="A7631" s="1">
        <v>37216</v>
      </c>
      <c r="B7631">
        <v>1.39</v>
      </c>
      <c r="C7631">
        <v>22.072958020000002</v>
      </c>
      <c r="D7631">
        <v>0.22337180500000001</v>
      </c>
      <c r="E7631">
        <v>0.35328801483058297</v>
      </c>
    </row>
    <row r="7632" spans="1:5" x14ac:dyDescent="0.25">
      <c r="A7632" s="1">
        <v>37217</v>
      </c>
      <c r="B7632">
        <v>0.4</v>
      </c>
      <c r="C7632">
        <v>22.029714169999998</v>
      </c>
      <c r="D7632">
        <v>0.23388176999999999</v>
      </c>
      <c r="E7632">
        <v>0.35196730881731703</v>
      </c>
    </row>
    <row r="7633" spans="1:5" x14ac:dyDescent="0.25">
      <c r="A7633" s="1">
        <v>37218</v>
      </c>
      <c r="B7633">
        <v>0.4</v>
      </c>
      <c r="C7633">
        <v>22.00721218</v>
      </c>
      <c r="D7633">
        <v>0.24676010300000001</v>
      </c>
      <c r="E7633">
        <v>0.34488056440678699</v>
      </c>
    </row>
    <row r="7634" spans="1:5" x14ac:dyDescent="0.25">
      <c r="A7634" s="1">
        <v>37219</v>
      </c>
      <c r="B7634">
        <v>0.16</v>
      </c>
      <c r="C7634">
        <v>21.938994910000002</v>
      </c>
      <c r="D7634">
        <v>0.23847295800000001</v>
      </c>
      <c r="E7634">
        <v>0.33336682532991802</v>
      </c>
    </row>
    <row r="7635" spans="1:5" x14ac:dyDescent="0.25">
      <c r="A7635" s="1">
        <v>37220</v>
      </c>
      <c r="B7635">
        <v>0.11</v>
      </c>
      <c r="C7635">
        <v>22.27942019</v>
      </c>
      <c r="D7635">
        <v>0.23708891500000001</v>
      </c>
      <c r="E7635">
        <v>0.32140192072816898</v>
      </c>
    </row>
    <row r="7636" spans="1:5" x14ac:dyDescent="0.25">
      <c r="A7636" s="1">
        <v>37221</v>
      </c>
      <c r="B7636">
        <v>0.02</v>
      </c>
      <c r="C7636">
        <v>22.762812180000001</v>
      </c>
      <c r="D7636">
        <v>0.25691810199999998</v>
      </c>
      <c r="E7636">
        <v>0.30958154085480399</v>
      </c>
    </row>
    <row r="7637" spans="1:5" x14ac:dyDescent="0.25">
      <c r="A7637" s="1">
        <v>37222</v>
      </c>
      <c r="B7637">
        <v>0.01</v>
      </c>
      <c r="C7637">
        <v>22.525067440000001</v>
      </c>
      <c r="D7637">
        <v>0.26592511400000002</v>
      </c>
      <c r="E7637">
        <v>0.29511535042459403</v>
      </c>
    </row>
    <row r="7638" spans="1:5" x14ac:dyDescent="0.25">
      <c r="A7638" s="1">
        <v>37223</v>
      </c>
      <c r="B7638">
        <v>0.03</v>
      </c>
      <c r="C7638">
        <v>22.783642449999999</v>
      </c>
      <c r="D7638">
        <v>0.26332204300000001</v>
      </c>
      <c r="E7638">
        <v>0.27992701848479601</v>
      </c>
    </row>
    <row r="7639" spans="1:5" x14ac:dyDescent="0.25">
      <c r="A7639" s="1">
        <v>37224</v>
      </c>
      <c r="B7639">
        <v>0</v>
      </c>
      <c r="C7639">
        <v>22.753264049999999</v>
      </c>
      <c r="D7639">
        <v>0.265591203</v>
      </c>
      <c r="E7639">
        <v>0.265641862253506</v>
      </c>
    </row>
    <row r="7640" spans="1:5" x14ac:dyDescent="0.25">
      <c r="A7640" s="1">
        <v>37225</v>
      </c>
      <c r="B7640">
        <v>0</v>
      </c>
      <c r="C7640">
        <v>21.857353610000001</v>
      </c>
      <c r="D7640">
        <v>0.25387838299999999</v>
      </c>
      <c r="E7640">
        <v>0.25252684859968999</v>
      </c>
    </row>
    <row r="7641" spans="1:5" x14ac:dyDescent="0.25">
      <c r="A7641" s="1">
        <v>37226</v>
      </c>
      <c r="B7641">
        <v>0</v>
      </c>
      <c r="C7641">
        <v>22.372847960000001</v>
      </c>
      <c r="D7641">
        <v>0.249516192</v>
      </c>
      <c r="E7641">
        <v>0.24334888674050101</v>
      </c>
    </row>
    <row r="7642" spans="1:5" x14ac:dyDescent="0.25">
      <c r="A7642" s="1">
        <v>37227</v>
      </c>
      <c r="B7642">
        <v>0</v>
      </c>
      <c r="C7642">
        <v>22.397670680000001</v>
      </c>
      <c r="D7642">
        <v>0.257772051</v>
      </c>
      <c r="E7642">
        <v>0.23581928060726501</v>
      </c>
    </row>
    <row r="7643" spans="1:5" x14ac:dyDescent="0.25">
      <c r="A7643" s="1">
        <v>37228</v>
      </c>
      <c r="B7643">
        <v>0</v>
      </c>
      <c r="C7643">
        <v>22.357537199999999</v>
      </c>
      <c r="D7643">
        <v>0.252818665</v>
      </c>
      <c r="E7643">
        <v>0.22819518766387201</v>
      </c>
    </row>
    <row r="7644" spans="1:5" x14ac:dyDescent="0.25">
      <c r="A7644" s="1">
        <v>37229</v>
      </c>
      <c r="B7644">
        <v>0</v>
      </c>
      <c r="C7644">
        <v>22.00873923</v>
      </c>
      <c r="D7644">
        <v>0.246187197</v>
      </c>
      <c r="E7644">
        <v>0.221345959254488</v>
      </c>
    </row>
    <row r="7645" spans="1:5" x14ac:dyDescent="0.25">
      <c r="A7645" s="1">
        <v>37230</v>
      </c>
      <c r="B7645">
        <v>0.03</v>
      </c>
      <c r="C7645">
        <v>21.320068549999998</v>
      </c>
      <c r="D7645">
        <v>0.245390409</v>
      </c>
      <c r="E7645">
        <v>0.21615433145844601</v>
      </c>
    </row>
    <row r="7646" spans="1:5" x14ac:dyDescent="0.25">
      <c r="A7646" s="1">
        <v>37231</v>
      </c>
      <c r="B7646">
        <v>0.02</v>
      </c>
      <c r="C7646">
        <v>21.079042640000001</v>
      </c>
      <c r="D7646">
        <v>0.22568818800000001</v>
      </c>
      <c r="E7646">
        <v>0.21257339094587699</v>
      </c>
    </row>
    <row r="7647" spans="1:5" x14ac:dyDescent="0.25">
      <c r="A7647" s="1">
        <v>37232</v>
      </c>
      <c r="B7647">
        <v>1.01</v>
      </c>
      <c r="C7647">
        <v>21.068720939999999</v>
      </c>
      <c r="D7647">
        <v>0.20721252300000001</v>
      </c>
      <c r="E7647">
        <v>0.211800349242938</v>
      </c>
    </row>
    <row r="7648" spans="1:5" x14ac:dyDescent="0.25">
      <c r="A7648" s="1">
        <v>37233</v>
      </c>
      <c r="B7648">
        <v>1.55</v>
      </c>
      <c r="C7648">
        <v>21.60605825</v>
      </c>
      <c r="D7648">
        <v>0.21584416400000001</v>
      </c>
      <c r="E7648">
        <v>0.21542772095304899</v>
      </c>
    </row>
    <row r="7649" spans="1:5" x14ac:dyDescent="0.25">
      <c r="A7649" s="1">
        <v>37234</v>
      </c>
      <c r="B7649">
        <v>0.27</v>
      </c>
      <c r="C7649">
        <v>22.252929760000001</v>
      </c>
      <c r="D7649">
        <v>0.228260091</v>
      </c>
      <c r="E7649">
        <v>0.21907214994861801</v>
      </c>
    </row>
    <row r="7650" spans="1:5" x14ac:dyDescent="0.25">
      <c r="A7650" s="1">
        <v>37235</v>
      </c>
      <c r="B7650">
        <v>7.0000000000000007E-2</v>
      </c>
      <c r="C7650">
        <v>23.008567939999999</v>
      </c>
      <c r="D7650">
        <v>0.23539301400000001</v>
      </c>
      <c r="E7650">
        <v>0.21698873562625201</v>
      </c>
    </row>
    <row r="7651" spans="1:5" x14ac:dyDescent="0.25">
      <c r="A7651" s="1">
        <v>37236</v>
      </c>
      <c r="B7651">
        <v>0</v>
      </c>
      <c r="C7651">
        <v>22.920028760000001</v>
      </c>
      <c r="D7651">
        <v>0.25220888600000002</v>
      </c>
      <c r="E7651">
        <v>0.210069288352005</v>
      </c>
    </row>
    <row r="7652" spans="1:5" x14ac:dyDescent="0.25">
      <c r="A7652" s="1">
        <v>37237</v>
      </c>
      <c r="B7652">
        <v>0.01</v>
      </c>
      <c r="C7652">
        <v>22.95794398</v>
      </c>
      <c r="D7652">
        <v>0.24711248</v>
      </c>
      <c r="E7652">
        <v>0.20000672307789</v>
      </c>
    </row>
    <row r="7653" spans="1:5" x14ac:dyDescent="0.25">
      <c r="A7653" s="1">
        <v>37238</v>
      </c>
      <c r="B7653">
        <v>0.26</v>
      </c>
      <c r="C7653">
        <v>23.052342240000002</v>
      </c>
      <c r="D7653">
        <v>0.23841532600000001</v>
      </c>
      <c r="E7653">
        <v>0.190153681387392</v>
      </c>
    </row>
    <row r="7654" spans="1:5" x14ac:dyDescent="0.25">
      <c r="A7654" s="1">
        <v>37239</v>
      </c>
      <c r="B7654">
        <v>0.35</v>
      </c>
      <c r="C7654">
        <v>22.997976990000002</v>
      </c>
      <c r="D7654">
        <v>0.22358768900000001</v>
      </c>
      <c r="E7654">
        <v>0.18251710399823601</v>
      </c>
    </row>
    <row r="7655" spans="1:5" x14ac:dyDescent="0.25">
      <c r="A7655" s="1">
        <v>37240</v>
      </c>
      <c r="B7655">
        <v>0.15</v>
      </c>
      <c r="C7655">
        <v>23.223670030000001</v>
      </c>
      <c r="D7655">
        <v>0.241473629</v>
      </c>
      <c r="E7655">
        <v>0.178286839719626</v>
      </c>
    </row>
    <row r="7656" spans="1:5" x14ac:dyDescent="0.25">
      <c r="A7656" s="1">
        <v>37241</v>
      </c>
      <c r="B7656">
        <v>0.08</v>
      </c>
      <c r="C7656">
        <v>23.011457289999999</v>
      </c>
      <c r="D7656">
        <v>0.25028040000000001</v>
      </c>
      <c r="E7656">
        <v>0.173144232728033</v>
      </c>
    </row>
    <row r="7657" spans="1:5" x14ac:dyDescent="0.25">
      <c r="A7657" s="1">
        <v>37242</v>
      </c>
      <c r="B7657">
        <v>0</v>
      </c>
      <c r="C7657">
        <v>22.348497429999998</v>
      </c>
      <c r="D7657">
        <v>0.23274795400000001</v>
      </c>
      <c r="E7657">
        <v>0.16720562062702601</v>
      </c>
    </row>
    <row r="7658" spans="1:5" x14ac:dyDescent="0.25">
      <c r="A7658" s="1">
        <v>37243</v>
      </c>
      <c r="B7658">
        <v>0</v>
      </c>
      <c r="C7658">
        <v>22.253239189999999</v>
      </c>
      <c r="D7658">
        <v>0.238132284</v>
      </c>
      <c r="E7658">
        <v>0.163983143645969</v>
      </c>
    </row>
    <row r="7659" spans="1:5" x14ac:dyDescent="0.25">
      <c r="A7659" s="1">
        <v>37244</v>
      </c>
      <c r="B7659">
        <v>0.09</v>
      </c>
      <c r="C7659">
        <v>23.37873265</v>
      </c>
      <c r="D7659">
        <v>0.24018673700000001</v>
      </c>
      <c r="E7659">
        <v>0.161527751252067</v>
      </c>
    </row>
    <row r="7660" spans="1:5" x14ac:dyDescent="0.25">
      <c r="A7660" s="1">
        <v>37245</v>
      </c>
      <c r="B7660">
        <v>0.11</v>
      </c>
      <c r="C7660">
        <v>22.537360249999999</v>
      </c>
      <c r="D7660">
        <v>0.24778224200000001</v>
      </c>
      <c r="E7660">
        <v>0.157985512057773</v>
      </c>
    </row>
    <row r="7661" spans="1:5" x14ac:dyDescent="0.25">
      <c r="A7661" s="1">
        <v>37246</v>
      </c>
      <c r="B7661">
        <v>0.01</v>
      </c>
      <c r="C7661">
        <v>22.242760759999999</v>
      </c>
      <c r="D7661">
        <v>0.24128379699999999</v>
      </c>
      <c r="E7661">
        <v>0.15476948915966801</v>
      </c>
    </row>
    <row r="7662" spans="1:5" x14ac:dyDescent="0.25">
      <c r="A7662" s="1">
        <v>37247</v>
      </c>
      <c r="B7662">
        <v>0.15</v>
      </c>
      <c r="C7662">
        <v>22.091485649999999</v>
      </c>
      <c r="D7662">
        <v>0.24729890099999999</v>
      </c>
      <c r="E7662">
        <v>0.15267789620409999</v>
      </c>
    </row>
    <row r="7663" spans="1:5" x14ac:dyDescent="0.25">
      <c r="A7663" s="1">
        <v>37248</v>
      </c>
      <c r="B7663">
        <v>0.05</v>
      </c>
      <c r="C7663">
        <v>21.992753359999998</v>
      </c>
      <c r="D7663">
        <v>0.24468430299999999</v>
      </c>
      <c r="E7663">
        <v>0.15082442284226499</v>
      </c>
    </row>
    <row r="7664" spans="1:5" x14ac:dyDescent="0.25">
      <c r="A7664" s="1">
        <v>37249</v>
      </c>
      <c r="B7664">
        <v>0.02</v>
      </c>
      <c r="C7664">
        <v>22.12246683</v>
      </c>
      <c r="D7664">
        <v>0.248535218</v>
      </c>
      <c r="E7664">
        <v>0.14937261577724101</v>
      </c>
    </row>
    <row r="7665" spans="1:5" x14ac:dyDescent="0.25">
      <c r="A7665" s="1">
        <v>37250</v>
      </c>
      <c r="B7665">
        <v>0.03</v>
      </c>
      <c r="C7665">
        <v>22.228563149999999</v>
      </c>
      <c r="D7665">
        <v>0.238366104</v>
      </c>
      <c r="E7665">
        <v>0.147457289473612</v>
      </c>
    </row>
    <row r="7666" spans="1:5" x14ac:dyDescent="0.25">
      <c r="A7666" s="1">
        <v>37251</v>
      </c>
      <c r="B7666">
        <v>0</v>
      </c>
      <c r="C7666">
        <v>22.357050959999999</v>
      </c>
      <c r="D7666">
        <v>0.23808318000000001</v>
      </c>
      <c r="E7666">
        <v>0.146355413125073</v>
      </c>
    </row>
    <row r="7667" spans="1:5" x14ac:dyDescent="0.25">
      <c r="A7667" s="1">
        <v>37252</v>
      </c>
      <c r="B7667">
        <v>0.22</v>
      </c>
      <c r="C7667">
        <v>22.41948751</v>
      </c>
      <c r="D7667">
        <v>0.23389970600000001</v>
      </c>
      <c r="E7667">
        <v>0.145447627489767</v>
      </c>
    </row>
    <row r="7668" spans="1:5" x14ac:dyDescent="0.25">
      <c r="A7668" s="1">
        <v>37253</v>
      </c>
      <c r="B7668">
        <v>0.03</v>
      </c>
      <c r="C7668">
        <v>22.386830580000002</v>
      </c>
      <c r="D7668">
        <v>0.229331276</v>
      </c>
      <c r="E7668">
        <v>0.14525404486983301</v>
      </c>
    </row>
    <row r="7669" spans="1:5" x14ac:dyDescent="0.25">
      <c r="A7669" s="1">
        <v>37254</v>
      </c>
      <c r="B7669">
        <v>0.54</v>
      </c>
      <c r="C7669">
        <v>22.705949390000001</v>
      </c>
      <c r="D7669">
        <v>0.23382119800000001</v>
      </c>
      <c r="E7669">
        <v>0.14556935477645599</v>
      </c>
    </row>
    <row r="7670" spans="1:5" x14ac:dyDescent="0.25">
      <c r="A7670" s="1">
        <v>37255</v>
      </c>
      <c r="B7670">
        <v>0.87</v>
      </c>
      <c r="C7670">
        <v>22.719950090000001</v>
      </c>
      <c r="D7670">
        <v>0.23498917999999999</v>
      </c>
      <c r="E7670">
        <v>0.14570732528671099</v>
      </c>
    </row>
    <row r="7671" spans="1:5" x14ac:dyDescent="0.25">
      <c r="A7671" s="1">
        <v>37256</v>
      </c>
      <c r="B7671">
        <v>0.36</v>
      </c>
      <c r="C7671">
        <v>22.571761240000001</v>
      </c>
      <c r="D7671">
        <v>0.23507339299999999</v>
      </c>
      <c r="E7671">
        <v>0.14607864691653999</v>
      </c>
    </row>
    <row r="7672" spans="1:5" x14ac:dyDescent="0.25">
      <c r="A7672" s="1">
        <v>37257</v>
      </c>
      <c r="B7672">
        <v>0.01</v>
      </c>
      <c r="C7672">
        <v>21.595344730000001</v>
      </c>
      <c r="D7672">
        <v>0.22349159699999999</v>
      </c>
      <c r="E7672">
        <v>0.14588347140556801</v>
      </c>
    </row>
    <row r="7673" spans="1:5" x14ac:dyDescent="0.25">
      <c r="A7673" s="1">
        <v>37258</v>
      </c>
      <c r="B7673">
        <v>1.22</v>
      </c>
      <c r="C7673">
        <v>21.215866980000001</v>
      </c>
      <c r="D7673">
        <v>0.208218019</v>
      </c>
      <c r="E7673">
        <v>0.147176445538198</v>
      </c>
    </row>
    <row r="7674" spans="1:5" x14ac:dyDescent="0.25">
      <c r="A7674" s="1">
        <v>37259</v>
      </c>
      <c r="B7674">
        <v>0.16</v>
      </c>
      <c r="C7674">
        <v>21.140253529999999</v>
      </c>
      <c r="D7674">
        <v>0.209004457</v>
      </c>
      <c r="E7674">
        <v>0.15242920029601001</v>
      </c>
    </row>
    <row r="7675" spans="1:5" x14ac:dyDescent="0.25">
      <c r="A7675" s="1">
        <v>37260</v>
      </c>
      <c r="B7675">
        <v>0.32</v>
      </c>
      <c r="C7675">
        <v>21.936398910000001</v>
      </c>
      <c r="D7675">
        <v>0.21298322</v>
      </c>
      <c r="E7675">
        <v>0.15730194298878</v>
      </c>
    </row>
    <row r="7676" spans="1:5" x14ac:dyDescent="0.25">
      <c r="A7676" s="1">
        <v>37261</v>
      </c>
      <c r="B7676">
        <v>1.02</v>
      </c>
      <c r="C7676">
        <v>21.464936049999999</v>
      </c>
      <c r="D7676">
        <v>0.20317389299999999</v>
      </c>
      <c r="E7676">
        <v>0.15999362287357</v>
      </c>
    </row>
    <row r="7677" spans="1:5" x14ac:dyDescent="0.25">
      <c r="A7677" s="1">
        <v>37262</v>
      </c>
      <c r="B7677">
        <v>0.65</v>
      </c>
      <c r="C7677">
        <v>21.37619192</v>
      </c>
      <c r="D7677">
        <v>0.20389964099999999</v>
      </c>
      <c r="E7677">
        <v>0.164390102272258</v>
      </c>
    </row>
    <row r="7678" spans="1:5" x14ac:dyDescent="0.25">
      <c r="A7678" s="1">
        <v>37263</v>
      </c>
      <c r="B7678">
        <v>0.18</v>
      </c>
      <c r="C7678">
        <v>21.140717680000002</v>
      </c>
      <c r="D7678">
        <v>0.20505633200000001</v>
      </c>
      <c r="E7678">
        <v>0.168515224616262</v>
      </c>
    </row>
    <row r="7679" spans="1:5" x14ac:dyDescent="0.25">
      <c r="A7679" s="1">
        <v>37264</v>
      </c>
      <c r="B7679">
        <v>0.46</v>
      </c>
      <c r="C7679">
        <v>21.16246619</v>
      </c>
      <c r="D7679">
        <v>0.21689623699999999</v>
      </c>
      <c r="E7679">
        <v>0.171410686074078</v>
      </c>
    </row>
    <row r="7680" spans="1:5" x14ac:dyDescent="0.25">
      <c r="A7680" s="1">
        <v>37265</v>
      </c>
      <c r="B7680">
        <v>0.12</v>
      </c>
      <c r="C7680">
        <v>20.979474490000001</v>
      </c>
      <c r="D7680">
        <v>0.21570126100000001</v>
      </c>
      <c r="E7680">
        <v>0.17252048330045999</v>
      </c>
    </row>
    <row r="7681" spans="1:5" x14ac:dyDescent="0.25">
      <c r="A7681" s="1">
        <v>37266</v>
      </c>
      <c r="B7681">
        <v>0.69</v>
      </c>
      <c r="C7681">
        <v>20.321897499999999</v>
      </c>
      <c r="D7681">
        <v>0.21553854</v>
      </c>
      <c r="E7681">
        <v>0.172758432293524</v>
      </c>
    </row>
    <row r="7682" spans="1:5" x14ac:dyDescent="0.25">
      <c r="A7682" s="1">
        <v>37267</v>
      </c>
      <c r="B7682">
        <v>1.02</v>
      </c>
      <c r="C7682">
        <v>19.41149407</v>
      </c>
      <c r="D7682">
        <v>0.200578232</v>
      </c>
      <c r="E7682">
        <v>0.17419118215110499</v>
      </c>
    </row>
    <row r="7683" spans="1:5" x14ac:dyDescent="0.25">
      <c r="A7683" s="1">
        <v>37268</v>
      </c>
      <c r="B7683">
        <v>1.54</v>
      </c>
      <c r="C7683">
        <v>18.240697239999999</v>
      </c>
      <c r="D7683">
        <v>0.191250423</v>
      </c>
      <c r="E7683">
        <v>0.1790623542051</v>
      </c>
    </row>
    <row r="7684" spans="1:5" x14ac:dyDescent="0.25">
      <c r="A7684" s="1">
        <v>37269</v>
      </c>
      <c r="B7684">
        <v>1.58</v>
      </c>
      <c r="C7684">
        <v>19.087082809999998</v>
      </c>
      <c r="D7684">
        <v>0.20058287699999999</v>
      </c>
      <c r="E7684">
        <v>0.18762151312896599</v>
      </c>
    </row>
    <row r="7685" spans="1:5" x14ac:dyDescent="0.25">
      <c r="A7685" s="1">
        <v>37270</v>
      </c>
      <c r="B7685">
        <v>1.0900000000000001</v>
      </c>
      <c r="C7685">
        <v>19.919590240000002</v>
      </c>
      <c r="D7685">
        <v>0.19395193799999999</v>
      </c>
      <c r="E7685">
        <v>0.194312045828234</v>
      </c>
    </row>
    <row r="7686" spans="1:5" x14ac:dyDescent="0.25">
      <c r="A7686" s="1">
        <v>37271</v>
      </c>
      <c r="B7686">
        <v>1.01</v>
      </c>
      <c r="C7686">
        <v>20.540005489999999</v>
      </c>
      <c r="D7686">
        <v>0.21079397999999999</v>
      </c>
      <c r="E7686">
        <v>0.19834420935069</v>
      </c>
    </row>
    <row r="7687" spans="1:5" x14ac:dyDescent="0.25">
      <c r="A7687" s="1">
        <v>37272</v>
      </c>
      <c r="B7687">
        <v>0.23</v>
      </c>
      <c r="C7687">
        <v>20.799414339999998</v>
      </c>
      <c r="D7687">
        <v>0.209197876</v>
      </c>
      <c r="E7687">
        <v>0.19814608912380699</v>
      </c>
    </row>
    <row r="7688" spans="1:5" x14ac:dyDescent="0.25">
      <c r="A7688" s="1">
        <v>37273</v>
      </c>
      <c r="B7688">
        <v>0.04</v>
      </c>
      <c r="C7688">
        <v>21.645809960000001</v>
      </c>
      <c r="D7688">
        <v>0.225893016</v>
      </c>
      <c r="E7688">
        <v>0.19509263104774999</v>
      </c>
    </row>
    <row r="7689" spans="1:5" x14ac:dyDescent="0.25">
      <c r="A7689" s="1">
        <v>37274</v>
      </c>
      <c r="B7689">
        <v>0.04</v>
      </c>
      <c r="C7689">
        <v>22.034094410000002</v>
      </c>
      <c r="D7689">
        <v>0.24484467200000001</v>
      </c>
      <c r="E7689">
        <v>0.18830639786290701</v>
      </c>
    </row>
    <row r="7690" spans="1:5" x14ac:dyDescent="0.25">
      <c r="A7690" s="1">
        <v>37275</v>
      </c>
      <c r="B7690">
        <v>0.03</v>
      </c>
      <c r="C7690">
        <v>21.492119679999998</v>
      </c>
      <c r="D7690">
        <v>0.245222571</v>
      </c>
      <c r="E7690">
        <v>0.17875907999030299</v>
      </c>
    </row>
    <row r="7691" spans="1:5" x14ac:dyDescent="0.25">
      <c r="A7691" s="1">
        <v>37276</v>
      </c>
      <c r="B7691">
        <v>0.03</v>
      </c>
      <c r="C7691">
        <v>21.757538310000001</v>
      </c>
      <c r="D7691">
        <v>0.24415526800000001</v>
      </c>
      <c r="E7691">
        <v>0.170094932116128</v>
      </c>
    </row>
    <row r="7692" spans="1:5" x14ac:dyDescent="0.25">
      <c r="A7692" s="1">
        <v>37277</v>
      </c>
      <c r="B7692">
        <v>0</v>
      </c>
      <c r="C7692">
        <v>23.162043220000001</v>
      </c>
      <c r="D7692">
        <v>0.24856750399999999</v>
      </c>
      <c r="E7692">
        <v>0.16261706712628399</v>
      </c>
    </row>
    <row r="7693" spans="1:5" x14ac:dyDescent="0.25">
      <c r="A7693" s="1">
        <v>37278</v>
      </c>
      <c r="B7693">
        <v>0</v>
      </c>
      <c r="C7693">
        <v>22.511295799999999</v>
      </c>
      <c r="D7693">
        <v>0.251240674</v>
      </c>
      <c r="E7693">
        <v>0.154441760636888</v>
      </c>
    </row>
    <row r="7694" spans="1:5" x14ac:dyDescent="0.25">
      <c r="A7694" s="1">
        <v>37279</v>
      </c>
      <c r="B7694">
        <v>0</v>
      </c>
      <c r="C7694">
        <v>22.11737128</v>
      </c>
      <c r="D7694">
        <v>0.25004246400000002</v>
      </c>
      <c r="E7694">
        <v>0.14768086721459101</v>
      </c>
    </row>
    <row r="7695" spans="1:5" x14ac:dyDescent="0.25">
      <c r="A7695" s="1">
        <v>37280</v>
      </c>
      <c r="B7695">
        <v>0.02</v>
      </c>
      <c r="C7695">
        <v>21.519200829999999</v>
      </c>
      <c r="D7695">
        <v>0.253442852</v>
      </c>
      <c r="E7695">
        <v>0.14274938782378399</v>
      </c>
    </row>
    <row r="7696" spans="1:5" x14ac:dyDescent="0.25">
      <c r="A7696" s="1">
        <v>37281</v>
      </c>
      <c r="B7696">
        <v>0</v>
      </c>
      <c r="C7696">
        <v>21.17320381</v>
      </c>
      <c r="D7696">
        <v>0.25570524900000002</v>
      </c>
      <c r="E7696">
        <v>0.139397138436403</v>
      </c>
    </row>
    <row r="7697" spans="1:5" x14ac:dyDescent="0.25">
      <c r="A7697" s="1">
        <v>37282</v>
      </c>
      <c r="B7697">
        <v>0.01</v>
      </c>
      <c r="C7697">
        <v>21.729735819999998</v>
      </c>
      <c r="D7697">
        <v>0.25534952</v>
      </c>
      <c r="E7697">
        <v>0.13702845568733599</v>
      </c>
    </row>
    <row r="7698" spans="1:5" x14ac:dyDescent="0.25">
      <c r="A7698" s="1">
        <v>37283</v>
      </c>
      <c r="B7698">
        <v>0</v>
      </c>
      <c r="C7698">
        <v>22.15141461</v>
      </c>
      <c r="D7698">
        <v>0.25753146799999999</v>
      </c>
      <c r="E7698">
        <v>0.13451915997198599</v>
      </c>
    </row>
    <row r="7699" spans="1:5" x14ac:dyDescent="0.25">
      <c r="A7699" s="1">
        <v>37284</v>
      </c>
      <c r="B7699">
        <v>0</v>
      </c>
      <c r="C7699">
        <v>21.638685030000001</v>
      </c>
      <c r="D7699">
        <v>0.26724917300000001</v>
      </c>
      <c r="E7699">
        <v>0.131511590694602</v>
      </c>
    </row>
    <row r="7700" spans="1:5" x14ac:dyDescent="0.25">
      <c r="A7700" s="1">
        <v>37285</v>
      </c>
      <c r="B7700">
        <v>0</v>
      </c>
      <c r="C7700">
        <v>21.34612697</v>
      </c>
      <c r="D7700">
        <v>0.262545309</v>
      </c>
      <c r="E7700">
        <v>0.128340470078252</v>
      </c>
    </row>
    <row r="7701" spans="1:5" x14ac:dyDescent="0.25">
      <c r="A7701" s="1">
        <v>37286</v>
      </c>
      <c r="B7701">
        <v>0.02</v>
      </c>
      <c r="C7701">
        <v>21.912894290000001</v>
      </c>
      <c r="D7701">
        <v>0.25309494399999999</v>
      </c>
      <c r="E7701">
        <v>0.12608064260989399</v>
      </c>
    </row>
    <row r="7702" spans="1:5" x14ac:dyDescent="0.25">
      <c r="A7702" s="1">
        <v>37287</v>
      </c>
      <c r="B7702">
        <v>0.02</v>
      </c>
      <c r="C7702">
        <v>21.760214680000001</v>
      </c>
      <c r="D7702">
        <v>0.250567912</v>
      </c>
      <c r="E7702">
        <v>0.124537153446814</v>
      </c>
    </row>
    <row r="7703" spans="1:5" x14ac:dyDescent="0.25">
      <c r="A7703" s="1">
        <v>37288</v>
      </c>
      <c r="B7703">
        <v>0</v>
      </c>
      <c r="C7703">
        <v>22.433693160000001</v>
      </c>
      <c r="D7703">
        <v>0.25495262600000002</v>
      </c>
      <c r="E7703">
        <v>0.123911835234819</v>
      </c>
    </row>
    <row r="7704" spans="1:5" x14ac:dyDescent="0.25">
      <c r="A7704" s="1">
        <v>37289</v>
      </c>
      <c r="B7704">
        <v>0</v>
      </c>
      <c r="C7704">
        <v>22.648104060000001</v>
      </c>
      <c r="D7704">
        <v>0.25647504399999999</v>
      </c>
      <c r="E7704">
        <v>0.122406627378582</v>
      </c>
    </row>
    <row r="7705" spans="1:5" x14ac:dyDescent="0.25">
      <c r="A7705" s="1">
        <v>37290</v>
      </c>
      <c r="B7705">
        <v>0</v>
      </c>
      <c r="C7705">
        <v>23.122970649999999</v>
      </c>
      <c r="D7705">
        <v>0.26479594400000001</v>
      </c>
      <c r="E7705">
        <v>0.120370745740692</v>
      </c>
    </row>
    <row r="7706" spans="1:5" x14ac:dyDescent="0.25">
      <c r="A7706" s="1">
        <v>37291</v>
      </c>
      <c r="B7706">
        <v>0</v>
      </c>
      <c r="C7706">
        <v>23.32844626</v>
      </c>
      <c r="D7706">
        <v>0.269307507</v>
      </c>
      <c r="E7706">
        <v>0.117018536221946</v>
      </c>
    </row>
    <row r="7707" spans="1:5" x14ac:dyDescent="0.25">
      <c r="A7707" s="1">
        <v>37292</v>
      </c>
      <c r="B7707">
        <v>0</v>
      </c>
      <c r="C7707">
        <v>23.215821760000001</v>
      </c>
      <c r="D7707">
        <v>0.26649002199999999</v>
      </c>
      <c r="E7707">
        <v>0.112897641807587</v>
      </c>
    </row>
    <row r="7708" spans="1:5" x14ac:dyDescent="0.25">
      <c r="A7708" s="1">
        <v>37293</v>
      </c>
      <c r="B7708">
        <v>0.04</v>
      </c>
      <c r="C7708">
        <v>23.71175371</v>
      </c>
      <c r="D7708">
        <v>0.26292091499999998</v>
      </c>
      <c r="E7708">
        <v>0.109299721892475</v>
      </c>
    </row>
    <row r="7709" spans="1:5" x14ac:dyDescent="0.25">
      <c r="A7709" s="1">
        <v>37294</v>
      </c>
      <c r="B7709">
        <v>0</v>
      </c>
      <c r="C7709">
        <v>23.999907409999999</v>
      </c>
      <c r="D7709">
        <v>0.27962399300000002</v>
      </c>
      <c r="E7709">
        <v>0.106032861849093</v>
      </c>
    </row>
    <row r="7710" spans="1:5" x14ac:dyDescent="0.25">
      <c r="A7710" s="1">
        <v>37295</v>
      </c>
      <c r="B7710">
        <v>0</v>
      </c>
      <c r="C7710">
        <v>24.17623631</v>
      </c>
      <c r="D7710">
        <v>0.27576284600000001</v>
      </c>
      <c r="E7710">
        <v>0.10148754727357399</v>
      </c>
    </row>
    <row r="7711" spans="1:5" x14ac:dyDescent="0.25">
      <c r="A7711" s="1">
        <v>37296</v>
      </c>
      <c r="B7711">
        <v>0.03</v>
      </c>
      <c r="C7711">
        <v>24.117235640000001</v>
      </c>
      <c r="D7711">
        <v>0.27484097400000002</v>
      </c>
      <c r="E7711">
        <v>9.7032838342972605E-2</v>
      </c>
    </row>
    <row r="7712" spans="1:5" x14ac:dyDescent="0.25">
      <c r="A7712" s="1">
        <v>37297</v>
      </c>
      <c r="B7712">
        <v>0.03</v>
      </c>
      <c r="C7712">
        <v>23.800087950000002</v>
      </c>
      <c r="D7712">
        <v>0.27561523799999998</v>
      </c>
      <c r="E7712">
        <v>9.3288816570457705E-2</v>
      </c>
    </row>
    <row r="7713" spans="1:5" x14ac:dyDescent="0.25">
      <c r="A7713" s="1">
        <v>37298</v>
      </c>
      <c r="B7713">
        <v>0</v>
      </c>
      <c r="C7713">
        <v>24.284116879999999</v>
      </c>
      <c r="D7713">
        <v>0.28959427799999998</v>
      </c>
      <c r="E7713">
        <v>9.0503849643265494E-2</v>
      </c>
    </row>
    <row r="7714" spans="1:5" x14ac:dyDescent="0.25">
      <c r="A7714" s="1">
        <v>37299</v>
      </c>
      <c r="B7714">
        <v>0</v>
      </c>
      <c r="C7714">
        <v>22.69378115</v>
      </c>
      <c r="D7714">
        <v>0.28915016100000002</v>
      </c>
      <c r="E7714">
        <v>8.6604673051712905E-2</v>
      </c>
    </row>
    <row r="7715" spans="1:5" x14ac:dyDescent="0.25">
      <c r="A7715" s="1">
        <v>37300</v>
      </c>
      <c r="B7715">
        <v>0.01</v>
      </c>
      <c r="C7715">
        <v>22.10551448</v>
      </c>
      <c r="D7715">
        <v>0.26790141099999998</v>
      </c>
      <c r="E7715">
        <v>8.4555466945196403E-2</v>
      </c>
    </row>
    <row r="7716" spans="1:5" x14ac:dyDescent="0.25">
      <c r="A7716" s="1">
        <v>37301</v>
      </c>
      <c r="B7716">
        <v>0.17</v>
      </c>
      <c r="C7716">
        <v>21.633296130000002</v>
      </c>
      <c r="D7716">
        <v>0.258891341</v>
      </c>
      <c r="E7716">
        <v>8.5589948611702105E-2</v>
      </c>
    </row>
    <row r="7717" spans="1:5" x14ac:dyDescent="0.25">
      <c r="A7717" s="1">
        <v>37302</v>
      </c>
      <c r="B7717">
        <v>0.47</v>
      </c>
      <c r="C7717">
        <v>22.25194119</v>
      </c>
      <c r="D7717">
        <v>0.245784422</v>
      </c>
      <c r="E7717">
        <v>8.9147137616874594E-2</v>
      </c>
    </row>
    <row r="7718" spans="1:5" x14ac:dyDescent="0.25">
      <c r="A7718" s="1">
        <v>37303</v>
      </c>
      <c r="B7718">
        <v>1.76</v>
      </c>
      <c r="C7718">
        <v>22.468238809999999</v>
      </c>
      <c r="D7718">
        <v>0.24354472399999999</v>
      </c>
      <c r="E7718">
        <v>9.3985951174239996E-2</v>
      </c>
    </row>
    <row r="7719" spans="1:5" x14ac:dyDescent="0.25">
      <c r="A7719" s="1">
        <v>37304</v>
      </c>
      <c r="B7719">
        <v>0.9</v>
      </c>
      <c r="C7719">
        <v>22.901641779999999</v>
      </c>
      <c r="D7719">
        <v>0.231432363</v>
      </c>
      <c r="E7719">
        <v>0.100385827618041</v>
      </c>
    </row>
    <row r="7720" spans="1:5" x14ac:dyDescent="0.25">
      <c r="A7720" s="1">
        <v>37305</v>
      </c>
      <c r="B7720">
        <v>1.57</v>
      </c>
      <c r="C7720">
        <v>23.19512009</v>
      </c>
      <c r="D7720">
        <v>0.26112686299999999</v>
      </c>
      <c r="E7720">
        <v>0.10645038288207399</v>
      </c>
    </row>
    <row r="7721" spans="1:5" x14ac:dyDescent="0.25">
      <c r="A7721" s="1">
        <v>37306</v>
      </c>
      <c r="B7721">
        <v>2.06</v>
      </c>
      <c r="C7721">
        <v>23.349764780000001</v>
      </c>
      <c r="D7721">
        <v>0.26415041099999997</v>
      </c>
      <c r="E7721">
        <v>0.109169521130121</v>
      </c>
    </row>
    <row r="7722" spans="1:5" x14ac:dyDescent="0.25">
      <c r="A7722" s="1">
        <v>37307</v>
      </c>
      <c r="B7722">
        <v>1.1299999999999999</v>
      </c>
      <c r="C7722">
        <v>23.789852639999999</v>
      </c>
      <c r="D7722">
        <v>0.25531994000000002</v>
      </c>
      <c r="E7722">
        <v>0.110417434433634</v>
      </c>
    </row>
    <row r="7723" spans="1:5" x14ac:dyDescent="0.25">
      <c r="A7723" s="1">
        <v>37308</v>
      </c>
      <c r="B7723">
        <v>0.54</v>
      </c>
      <c r="C7723">
        <v>24.45572598</v>
      </c>
      <c r="D7723">
        <v>0.27045043800000002</v>
      </c>
      <c r="E7723">
        <v>0.110072818298888</v>
      </c>
    </row>
    <row r="7724" spans="1:5" x14ac:dyDescent="0.25">
      <c r="A7724" s="1">
        <v>37309</v>
      </c>
      <c r="B7724">
        <v>0.04</v>
      </c>
      <c r="C7724">
        <v>24.811998490000001</v>
      </c>
      <c r="D7724">
        <v>0.29423092499999998</v>
      </c>
      <c r="E7724">
        <v>0.106178287794058</v>
      </c>
    </row>
    <row r="7725" spans="1:5" x14ac:dyDescent="0.25">
      <c r="A7725" s="1">
        <v>37310</v>
      </c>
      <c r="B7725">
        <v>0</v>
      </c>
      <c r="C7725">
        <v>25.51511795</v>
      </c>
      <c r="D7725">
        <v>0.30382289899999998</v>
      </c>
      <c r="E7725">
        <v>9.8491945076877599E-2</v>
      </c>
    </row>
    <row r="7726" spans="1:5" x14ac:dyDescent="0.25">
      <c r="A7726" s="1">
        <v>37311</v>
      </c>
      <c r="B7726">
        <v>0.03</v>
      </c>
      <c r="C7726">
        <v>25.862091490000001</v>
      </c>
      <c r="D7726">
        <v>0.306014432</v>
      </c>
      <c r="E7726">
        <v>8.8794244568106098E-2</v>
      </c>
    </row>
    <row r="7727" spans="1:5" x14ac:dyDescent="0.25">
      <c r="A7727" s="1">
        <v>37312</v>
      </c>
      <c r="B7727">
        <v>0.06</v>
      </c>
      <c r="C7727">
        <v>26.025400220000002</v>
      </c>
      <c r="D7727">
        <v>0.31692487800000002</v>
      </c>
      <c r="E7727">
        <v>7.9256472915596898E-2</v>
      </c>
    </row>
    <row r="7728" spans="1:5" x14ac:dyDescent="0.25">
      <c r="A7728" s="1">
        <v>37313</v>
      </c>
      <c r="B7728">
        <v>0</v>
      </c>
      <c r="C7728">
        <v>25.68240909</v>
      </c>
      <c r="D7728">
        <v>0.307516444</v>
      </c>
      <c r="E7728">
        <v>7.0167174264349305E-2</v>
      </c>
    </row>
    <row r="7729" spans="1:5" x14ac:dyDescent="0.25">
      <c r="A7729" s="1">
        <v>37314</v>
      </c>
      <c r="B7729">
        <v>0.01</v>
      </c>
      <c r="C7729">
        <v>25.380310940000001</v>
      </c>
      <c r="D7729">
        <v>0.29637276600000001</v>
      </c>
      <c r="E7729">
        <v>6.3361428627885505E-2</v>
      </c>
    </row>
    <row r="7730" spans="1:5" x14ac:dyDescent="0.25">
      <c r="A7730" s="1">
        <v>37315</v>
      </c>
      <c r="B7730">
        <v>0.11</v>
      </c>
      <c r="C7730">
        <v>25.053325780000002</v>
      </c>
      <c r="D7730">
        <v>0.28804592600000001</v>
      </c>
      <c r="E7730">
        <v>5.9359116513953501E-2</v>
      </c>
    </row>
    <row r="7731" spans="1:5" x14ac:dyDescent="0.25">
      <c r="A7731" s="1">
        <v>37316</v>
      </c>
      <c r="B7731">
        <v>0.49</v>
      </c>
      <c r="C7731">
        <v>24.27671668</v>
      </c>
      <c r="D7731">
        <v>0.274777932</v>
      </c>
      <c r="E7731">
        <v>5.7977050817352299E-2</v>
      </c>
    </row>
    <row r="7732" spans="1:5" x14ac:dyDescent="0.25">
      <c r="A7732" s="1">
        <v>37317</v>
      </c>
      <c r="B7732">
        <v>2.3199999999999998</v>
      </c>
      <c r="C7732">
        <v>22.802228339999999</v>
      </c>
      <c r="D7732">
        <v>0.26735732099999998</v>
      </c>
      <c r="E7732">
        <v>5.9977461423564901E-2</v>
      </c>
    </row>
    <row r="7733" spans="1:5" x14ac:dyDescent="0.25">
      <c r="A7733" s="1">
        <v>37318</v>
      </c>
      <c r="B7733">
        <v>2.48</v>
      </c>
      <c r="C7733">
        <v>22.24259198</v>
      </c>
      <c r="D7733">
        <v>0.245916739</v>
      </c>
      <c r="E7733">
        <v>6.7235037371213294E-2</v>
      </c>
    </row>
    <row r="7734" spans="1:5" x14ac:dyDescent="0.25">
      <c r="A7734" s="1">
        <v>37319</v>
      </c>
      <c r="B7734">
        <v>1.08</v>
      </c>
      <c r="C7734">
        <v>22.060044340000001</v>
      </c>
      <c r="D7734">
        <v>0.240581455</v>
      </c>
      <c r="E7734">
        <v>7.8724293397596304E-2</v>
      </c>
    </row>
    <row r="7735" spans="1:5" x14ac:dyDescent="0.25">
      <c r="A7735" s="1">
        <v>37320</v>
      </c>
      <c r="B7735">
        <v>0.9</v>
      </c>
      <c r="C7735">
        <v>22.840537390000001</v>
      </c>
      <c r="D7735">
        <v>0.26269156399999999</v>
      </c>
      <c r="E7735">
        <v>8.9449685851647101E-2</v>
      </c>
    </row>
    <row r="7736" spans="1:5" x14ac:dyDescent="0.25">
      <c r="A7736" s="1">
        <v>37321</v>
      </c>
      <c r="B7736">
        <v>1.32</v>
      </c>
      <c r="C7736">
        <v>23.92337371</v>
      </c>
      <c r="D7736">
        <v>0.28307454500000001</v>
      </c>
      <c r="E7736">
        <v>9.5065027299552907E-2</v>
      </c>
    </row>
    <row r="7737" spans="1:5" x14ac:dyDescent="0.25">
      <c r="A7737" s="1">
        <v>37322</v>
      </c>
      <c r="B7737">
        <v>1.1499999999999999</v>
      </c>
      <c r="C7737">
        <v>24.28877039</v>
      </c>
      <c r="D7737">
        <v>0.27492483400000001</v>
      </c>
      <c r="E7737">
        <v>9.5558914384579696E-2</v>
      </c>
    </row>
    <row r="7738" spans="1:5" x14ac:dyDescent="0.25">
      <c r="A7738" s="1">
        <v>37323</v>
      </c>
      <c r="B7738">
        <v>0.26</v>
      </c>
      <c r="C7738">
        <v>24.882058270000002</v>
      </c>
      <c r="D7738">
        <v>0.290036984</v>
      </c>
      <c r="E7738">
        <v>9.4397526217569E-2</v>
      </c>
    </row>
    <row r="7739" spans="1:5" x14ac:dyDescent="0.25">
      <c r="A7739" s="1">
        <v>37324</v>
      </c>
      <c r="B7739">
        <v>0.02</v>
      </c>
      <c r="C7739">
        <v>24.898861929999999</v>
      </c>
      <c r="D7739">
        <v>0.29722759700000001</v>
      </c>
      <c r="E7739">
        <v>8.9935250590950297E-2</v>
      </c>
    </row>
    <row r="7740" spans="1:5" x14ac:dyDescent="0.25">
      <c r="A7740" s="1">
        <v>37325</v>
      </c>
      <c r="B7740">
        <v>0.87</v>
      </c>
      <c r="C7740">
        <v>24.6802034</v>
      </c>
      <c r="D7740">
        <v>0.285287073</v>
      </c>
      <c r="E7740">
        <v>8.3910517602854798E-2</v>
      </c>
    </row>
    <row r="7741" spans="1:5" x14ac:dyDescent="0.25">
      <c r="A7741" s="1">
        <v>37326</v>
      </c>
      <c r="B7741">
        <v>0.41</v>
      </c>
      <c r="C7741">
        <v>24.891546120000001</v>
      </c>
      <c r="D7741">
        <v>0.27410664000000001</v>
      </c>
      <c r="E7741">
        <v>8.0148210961800401E-2</v>
      </c>
    </row>
    <row r="7742" spans="1:5" x14ac:dyDescent="0.25">
      <c r="A7742" s="1">
        <v>37327</v>
      </c>
      <c r="B7742">
        <v>0.25</v>
      </c>
      <c r="C7742">
        <v>24.987463399999999</v>
      </c>
      <c r="D7742">
        <v>0.27589134100000001</v>
      </c>
      <c r="E7742">
        <v>7.8258089979972495E-2</v>
      </c>
    </row>
    <row r="7743" spans="1:5" x14ac:dyDescent="0.25">
      <c r="A7743" s="1">
        <v>37328</v>
      </c>
      <c r="B7743">
        <v>0.36</v>
      </c>
      <c r="C7743">
        <v>25.024339820000002</v>
      </c>
      <c r="D7743">
        <v>0.282606199</v>
      </c>
      <c r="E7743">
        <v>7.6893099185203206E-2</v>
      </c>
    </row>
    <row r="7744" spans="1:5" x14ac:dyDescent="0.25">
      <c r="A7744" s="1">
        <v>37329</v>
      </c>
      <c r="B7744">
        <v>0.93</v>
      </c>
      <c r="C7744">
        <v>25.036666790000002</v>
      </c>
      <c r="D7744">
        <v>0.28280814500000001</v>
      </c>
      <c r="E7744">
        <v>7.5443541452925297E-2</v>
      </c>
    </row>
    <row r="7745" spans="1:5" x14ac:dyDescent="0.25">
      <c r="A7745" s="1">
        <v>37330</v>
      </c>
      <c r="B7745">
        <v>2.42</v>
      </c>
      <c r="C7745">
        <v>25.530772299999999</v>
      </c>
      <c r="D7745">
        <v>0.28195366700000002</v>
      </c>
      <c r="E7745">
        <v>7.4696414362617203E-2</v>
      </c>
    </row>
    <row r="7746" spans="1:5" x14ac:dyDescent="0.25">
      <c r="A7746" s="1">
        <v>37331</v>
      </c>
      <c r="B7746">
        <v>0.54</v>
      </c>
      <c r="C7746">
        <v>25.222963759999999</v>
      </c>
      <c r="D7746">
        <v>0.27612604299999999</v>
      </c>
      <c r="E7746">
        <v>7.5466127498136706E-2</v>
      </c>
    </row>
    <row r="7747" spans="1:5" x14ac:dyDescent="0.25">
      <c r="A7747" s="1">
        <v>37332</v>
      </c>
      <c r="B7747">
        <v>1.18</v>
      </c>
      <c r="C7747">
        <v>24.078808049999999</v>
      </c>
      <c r="D7747">
        <v>0.27909554600000003</v>
      </c>
      <c r="E7747">
        <v>7.5904275450158903E-2</v>
      </c>
    </row>
    <row r="7748" spans="1:5" x14ac:dyDescent="0.25">
      <c r="A7748" s="1">
        <v>37333</v>
      </c>
      <c r="B7748">
        <v>0.56000000000000005</v>
      </c>
      <c r="C7748">
        <v>24.255566940000001</v>
      </c>
      <c r="D7748">
        <v>0.29421504700000001</v>
      </c>
      <c r="E7748">
        <v>7.7234404368903803E-2</v>
      </c>
    </row>
    <row r="7749" spans="1:5" x14ac:dyDescent="0.25">
      <c r="A7749" s="1">
        <v>37334</v>
      </c>
      <c r="B7749">
        <v>2.27</v>
      </c>
      <c r="C7749">
        <v>24.505180530000001</v>
      </c>
      <c r="D7749">
        <v>0.287820986</v>
      </c>
      <c r="E7749">
        <v>7.6734711298035205E-2</v>
      </c>
    </row>
    <row r="7750" spans="1:5" x14ac:dyDescent="0.25">
      <c r="A7750" s="1">
        <v>37335</v>
      </c>
      <c r="B7750">
        <v>0.18</v>
      </c>
      <c r="C7750">
        <v>25.11205721</v>
      </c>
      <c r="D7750">
        <v>0.29744995000000002</v>
      </c>
      <c r="E7750">
        <v>7.7458655240786697E-2</v>
      </c>
    </row>
    <row r="7751" spans="1:5" x14ac:dyDescent="0.25">
      <c r="A7751" s="1">
        <v>37336</v>
      </c>
      <c r="B7751">
        <v>0.17</v>
      </c>
      <c r="C7751">
        <v>24.421688670000002</v>
      </c>
      <c r="D7751">
        <v>0.303154959</v>
      </c>
      <c r="E7751">
        <v>7.5403529105588896E-2</v>
      </c>
    </row>
    <row r="7752" spans="1:5" x14ac:dyDescent="0.25">
      <c r="A7752" s="1">
        <v>37337</v>
      </c>
      <c r="B7752">
        <v>3.04</v>
      </c>
      <c r="C7752">
        <v>24.274745580000001</v>
      </c>
      <c r="D7752">
        <v>0.29486516800000001</v>
      </c>
      <c r="E7752">
        <v>7.2355042555575996E-2</v>
      </c>
    </row>
    <row r="7753" spans="1:5" x14ac:dyDescent="0.25">
      <c r="A7753" s="1">
        <v>37338</v>
      </c>
      <c r="B7753">
        <v>3.19</v>
      </c>
      <c r="C7753">
        <v>25.034989039999999</v>
      </c>
      <c r="D7753">
        <v>0.29515285600000002</v>
      </c>
      <c r="E7753">
        <v>7.3083436023408693E-2</v>
      </c>
    </row>
    <row r="7754" spans="1:5" x14ac:dyDescent="0.25">
      <c r="A7754" s="1">
        <v>37339</v>
      </c>
      <c r="B7754">
        <v>1.1499999999999999</v>
      </c>
      <c r="C7754">
        <v>25.53066179</v>
      </c>
      <c r="D7754">
        <v>0.30103669999999999</v>
      </c>
      <c r="E7754">
        <v>7.5271808699224702E-2</v>
      </c>
    </row>
    <row r="7755" spans="1:5" x14ac:dyDescent="0.25">
      <c r="A7755" s="1">
        <v>37340</v>
      </c>
      <c r="B7755">
        <v>0.35</v>
      </c>
      <c r="C7755">
        <v>26.44935151</v>
      </c>
      <c r="D7755">
        <v>0.30445561199999999</v>
      </c>
      <c r="E7755">
        <v>7.4299395079705802E-2</v>
      </c>
    </row>
    <row r="7756" spans="1:5" x14ac:dyDescent="0.25">
      <c r="A7756" s="1">
        <v>37341</v>
      </c>
      <c r="B7756">
        <v>7.0000000000000007E-2</v>
      </c>
      <c r="C7756">
        <v>26.596935569999999</v>
      </c>
      <c r="D7756">
        <v>0.30871688899999999</v>
      </c>
      <c r="E7756">
        <v>6.9609068080410896E-2</v>
      </c>
    </row>
    <row r="7757" spans="1:5" x14ac:dyDescent="0.25">
      <c r="A7757" s="1">
        <v>37342</v>
      </c>
      <c r="B7757">
        <v>0.4</v>
      </c>
      <c r="C7757">
        <v>26.702143790000001</v>
      </c>
      <c r="D7757">
        <v>0.30746492800000003</v>
      </c>
      <c r="E7757">
        <v>6.3479244152474898E-2</v>
      </c>
    </row>
    <row r="7758" spans="1:5" x14ac:dyDescent="0.25">
      <c r="A7758" s="1">
        <v>37343</v>
      </c>
      <c r="B7758">
        <v>3.97</v>
      </c>
      <c r="C7758">
        <v>25.882268740000001</v>
      </c>
      <c r="D7758">
        <v>0.31823758699999999</v>
      </c>
      <c r="E7758">
        <v>5.8007988877968902E-2</v>
      </c>
    </row>
    <row r="7759" spans="1:5" x14ac:dyDescent="0.25">
      <c r="A7759" s="1">
        <v>37344</v>
      </c>
      <c r="B7759">
        <v>3.31</v>
      </c>
      <c r="C7759">
        <v>25.026465649999999</v>
      </c>
      <c r="D7759">
        <v>0.31800476700000002</v>
      </c>
      <c r="E7759">
        <v>5.7238392566820999E-2</v>
      </c>
    </row>
    <row r="7760" spans="1:5" x14ac:dyDescent="0.25">
      <c r="A7760" s="1">
        <v>37345</v>
      </c>
      <c r="B7760">
        <v>0.16</v>
      </c>
      <c r="C7760">
        <v>25.840996000000001</v>
      </c>
      <c r="D7760">
        <v>0.30684509300000001</v>
      </c>
      <c r="E7760">
        <v>5.9438926103433098E-2</v>
      </c>
    </row>
    <row r="7761" spans="1:5" x14ac:dyDescent="0.25">
      <c r="A7761" s="1">
        <v>37346</v>
      </c>
      <c r="B7761">
        <v>0.09</v>
      </c>
      <c r="C7761">
        <v>25.885829189999999</v>
      </c>
      <c r="D7761">
        <v>0.31047924300000002</v>
      </c>
      <c r="E7761">
        <v>5.8407991818248399E-2</v>
      </c>
    </row>
    <row r="7762" spans="1:5" x14ac:dyDescent="0.25">
      <c r="A7762" s="1">
        <v>37347</v>
      </c>
      <c r="B7762">
        <v>0.03</v>
      </c>
      <c r="C7762">
        <v>26.979393089999999</v>
      </c>
      <c r="D7762">
        <v>0.323355224</v>
      </c>
      <c r="E7762">
        <v>5.5269875941282798E-2</v>
      </c>
    </row>
    <row r="7763" spans="1:5" x14ac:dyDescent="0.25">
      <c r="A7763" s="1">
        <v>37348</v>
      </c>
      <c r="B7763">
        <v>1.07</v>
      </c>
      <c r="C7763">
        <v>27.25250729</v>
      </c>
      <c r="D7763">
        <v>0.32927435199999999</v>
      </c>
      <c r="E7763">
        <v>5.00495621989024E-2</v>
      </c>
    </row>
    <row r="7764" spans="1:5" x14ac:dyDescent="0.25">
      <c r="A7764" s="1">
        <v>37349</v>
      </c>
      <c r="B7764">
        <v>2.79</v>
      </c>
      <c r="C7764">
        <v>26.558182469999998</v>
      </c>
      <c r="D7764">
        <v>0.32426786299999999</v>
      </c>
      <c r="E7764">
        <v>4.5296046194958001E-2</v>
      </c>
    </row>
    <row r="7765" spans="1:5" x14ac:dyDescent="0.25">
      <c r="A7765" s="1">
        <v>37350</v>
      </c>
      <c r="B7765">
        <v>7.9</v>
      </c>
      <c r="C7765">
        <v>25.43119209</v>
      </c>
      <c r="D7765">
        <v>0.299200366</v>
      </c>
      <c r="E7765">
        <v>4.4279715883424102E-2</v>
      </c>
    </row>
    <row r="7766" spans="1:5" x14ac:dyDescent="0.25">
      <c r="A7766" s="1">
        <v>37351</v>
      </c>
      <c r="B7766">
        <v>3.95</v>
      </c>
      <c r="C7766">
        <v>25.812243110000001</v>
      </c>
      <c r="D7766">
        <v>0.29506817299999999</v>
      </c>
      <c r="E7766">
        <v>5.4218846936973798E-2</v>
      </c>
    </row>
    <row r="7767" spans="1:5" x14ac:dyDescent="0.25">
      <c r="A7767" s="1">
        <v>37352</v>
      </c>
      <c r="B7767">
        <v>1.34</v>
      </c>
      <c r="C7767">
        <v>25.860727180000001</v>
      </c>
      <c r="D7767">
        <v>0.29951339999999999</v>
      </c>
      <c r="E7767">
        <v>6.3481729915496901E-2</v>
      </c>
    </row>
    <row r="7768" spans="1:5" x14ac:dyDescent="0.25">
      <c r="A7768" s="1">
        <v>37353</v>
      </c>
      <c r="B7768">
        <v>1.24</v>
      </c>
      <c r="C7768">
        <v>26.714934899999999</v>
      </c>
      <c r="D7768">
        <v>0.30554544</v>
      </c>
      <c r="E7768">
        <v>6.5988183831644606E-2</v>
      </c>
    </row>
    <row r="7769" spans="1:5" x14ac:dyDescent="0.25">
      <c r="A7769" s="1">
        <v>37354</v>
      </c>
      <c r="B7769">
        <v>2.69</v>
      </c>
      <c r="C7769">
        <v>27.154140689999998</v>
      </c>
      <c r="D7769">
        <v>0.31475586799999999</v>
      </c>
      <c r="E7769">
        <v>6.3550463441918198E-2</v>
      </c>
    </row>
    <row r="7770" spans="1:5" x14ac:dyDescent="0.25">
      <c r="A7770" s="1">
        <v>37355</v>
      </c>
      <c r="B7770">
        <v>1.71</v>
      </c>
      <c r="C7770">
        <v>25.78314263</v>
      </c>
      <c r="D7770">
        <v>0.301483169</v>
      </c>
      <c r="E7770">
        <v>6.0568158825698701E-2</v>
      </c>
    </row>
    <row r="7771" spans="1:5" x14ac:dyDescent="0.25">
      <c r="A7771" s="1">
        <v>37356</v>
      </c>
      <c r="B7771">
        <v>0.15</v>
      </c>
      <c r="C7771">
        <v>24.04919319</v>
      </c>
      <c r="D7771">
        <v>0.31713070599999998</v>
      </c>
      <c r="E7771">
        <v>5.9712994225283998E-2</v>
      </c>
    </row>
    <row r="7772" spans="1:5" x14ac:dyDescent="0.25">
      <c r="A7772" s="1">
        <v>37357</v>
      </c>
      <c r="B7772">
        <v>0.2</v>
      </c>
      <c r="C7772">
        <v>24.08979081</v>
      </c>
      <c r="D7772">
        <v>0.33429954299999998</v>
      </c>
      <c r="E7772">
        <v>5.8477658085289097E-2</v>
      </c>
    </row>
    <row r="7773" spans="1:5" x14ac:dyDescent="0.25">
      <c r="A7773" s="1">
        <v>37358</v>
      </c>
      <c r="B7773">
        <v>0.81</v>
      </c>
      <c r="C7773">
        <v>23.938330839999999</v>
      </c>
      <c r="D7773">
        <v>0.33318542800000001</v>
      </c>
      <c r="E7773">
        <v>5.5683664157432901E-2</v>
      </c>
    </row>
    <row r="7774" spans="1:5" x14ac:dyDescent="0.25">
      <c r="A7774" s="1">
        <v>37359</v>
      </c>
      <c r="B7774">
        <v>0.19</v>
      </c>
      <c r="C7774">
        <v>24.087032059999999</v>
      </c>
      <c r="D7774">
        <v>0.31372925899999998</v>
      </c>
      <c r="E7774">
        <v>5.3889531086221999E-2</v>
      </c>
    </row>
    <row r="7775" spans="1:5" x14ac:dyDescent="0.25">
      <c r="A7775" s="1">
        <v>37360</v>
      </c>
      <c r="B7775">
        <v>0.14000000000000001</v>
      </c>
      <c r="C7775">
        <v>24.321764869999999</v>
      </c>
      <c r="D7775">
        <v>0.30576832100000001</v>
      </c>
      <c r="E7775">
        <v>5.3726852221334602E-2</v>
      </c>
    </row>
    <row r="7776" spans="1:5" x14ac:dyDescent="0.25">
      <c r="A7776" s="1">
        <v>37361</v>
      </c>
      <c r="B7776">
        <v>0.03</v>
      </c>
      <c r="C7776">
        <v>25.898244569999999</v>
      </c>
      <c r="D7776">
        <v>0.31987485700000001</v>
      </c>
      <c r="E7776">
        <v>5.4654532305412999E-2</v>
      </c>
    </row>
    <row r="7777" spans="1:5" x14ac:dyDescent="0.25">
      <c r="A7777" s="1">
        <v>37362</v>
      </c>
      <c r="B7777">
        <v>0.04</v>
      </c>
      <c r="C7777">
        <v>26.62359477</v>
      </c>
      <c r="D7777">
        <v>0.31964668200000002</v>
      </c>
      <c r="E7777">
        <v>5.3462759602785501E-2</v>
      </c>
    </row>
    <row r="7778" spans="1:5" x14ac:dyDescent="0.25">
      <c r="A7778" s="1">
        <v>37363</v>
      </c>
      <c r="B7778">
        <v>0.01</v>
      </c>
      <c r="C7778">
        <v>26.616457789999998</v>
      </c>
      <c r="D7778">
        <v>0.32513175</v>
      </c>
      <c r="E7778">
        <v>5.1212565509211799E-2</v>
      </c>
    </row>
    <row r="7779" spans="1:5" x14ac:dyDescent="0.25">
      <c r="A7779" s="1">
        <v>37364</v>
      </c>
      <c r="B7779">
        <v>1.44</v>
      </c>
      <c r="C7779">
        <v>26.756832530000001</v>
      </c>
      <c r="D7779">
        <v>0.32497585099999998</v>
      </c>
      <c r="E7779">
        <v>4.8620158525112298E-2</v>
      </c>
    </row>
    <row r="7780" spans="1:5" x14ac:dyDescent="0.25">
      <c r="A7780" s="1">
        <v>37365</v>
      </c>
      <c r="B7780">
        <v>4.24</v>
      </c>
      <c r="C7780">
        <v>26.144211299999998</v>
      </c>
      <c r="D7780">
        <v>0.31272152800000003</v>
      </c>
      <c r="E7780">
        <v>4.7269383216598598E-2</v>
      </c>
    </row>
    <row r="7781" spans="1:5" x14ac:dyDescent="0.25">
      <c r="A7781" s="1">
        <v>37366</v>
      </c>
      <c r="B7781">
        <v>3.24</v>
      </c>
      <c r="C7781">
        <v>25.49504318</v>
      </c>
      <c r="D7781">
        <v>0.29538891099999998</v>
      </c>
      <c r="E7781">
        <v>5.0996743608470799E-2</v>
      </c>
    </row>
    <row r="7782" spans="1:5" x14ac:dyDescent="0.25">
      <c r="A7782" s="1">
        <v>37367</v>
      </c>
      <c r="B7782">
        <v>0.12</v>
      </c>
      <c r="C7782">
        <v>25.650027439999999</v>
      </c>
      <c r="D7782">
        <v>0.31924749499999999</v>
      </c>
      <c r="E7782">
        <v>5.7580893809566103E-2</v>
      </c>
    </row>
    <row r="7783" spans="1:5" x14ac:dyDescent="0.25">
      <c r="A7783" s="1">
        <v>37368</v>
      </c>
      <c r="B7783">
        <v>0</v>
      </c>
      <c r="C7783">
        <v>25.925442260000001</v>
      </c>
      <c r="D7783">
        <v>0.34211352</v>
      </c>
      <c r="E7783">
        <v>5.83825009257605E-2</v>
      </c>
    </row>
    <row r="7784" spans="1:5" x14ac:dyDescent="0.25">
      <c r="A7784" s="1">
        <v>37369</v>
      </c>
      <c r="B7784">
        <v>0.02</v>
      </c>
      <c r="C7784">
        <v>26.219770499999999</v>
      </c>
      <c r="D7784">
        <v>0.35060019999999997</v>
      </c>
      <c r="E7784">
        <v>5.4068659935269499E-2</v>
      </c>
    </row>
    <row r="7785" spans="1:5" x14ac:dyDescent="0.25">
      <c r="A7785" s="1">
        <v>37370</v>
      </c>
      <c r="B7785">
        <v>0.01</v>
      </c>
      <c r="C7785">
        <v>27.001175759999999</v>
      </c>
      <c r="D7785">
        <v>0.34545404099999999</v>
      </c>
      <c r="E7785">
        <v>4.7858418189378103E-2</v>
      </c>
    </row>
    <row r="7786" spans="1:5" x14ac:dyDescent="0.25">
      <c r="A7786" s="1">
        <v>37371</v>
      </c>
      <c r="B7786">
        <v>0.1</v>
      </c>
      <c r="C7786">
        <v>27.218118359999998</v>
      </c>
      <c r="D7786">
        <v>0.35169661299999999</v>
      </c>
      <c r="E7786">
        <v>4.1608537748704898E-2</v>
      </c>
    </row>
    <row r="7787" spans="1:5" x14ac:dyDescent="0.25">
      <c r="A7787" s="1">
        <v>37372</v>
      </c>
      <c r="B7787">
        <v>0.03</v>
      </c>
      <c r="C7787">
        <v>27.406446720000002</v>
      </c>
      <c r="D7787">
        <v>0.35234902800000001</v>
      </c>
      <c r="E7787">
        <v>3.59923164093005E-2</v>
      </c>
    </row>
    <row r="7788" spans="1:5" x14ac:dyDescent="0.25">
      <c r="A7788" s="1">
        <v>37373</v>
      </c>
      <c r="B7788">
        <v>0.87</v>
      </c>
      <c r="C7788">
        <v>27.75460172</v>
      </c>
      <c r="D7788">
        <v>0.34783193699999998</v>
      </c>
      <c r="E7788">
        <v>3.1226058204233499E-2</v>
      </c>
    </row>
    <row r="7789" spans="1:5" x14ac:dyDescent="0.25">
      <c r="A7789" s="1">
        <v>37374</v>
      </c>
      <c r="B7789">
        <v>0.44</v>
      </c>
      <c r="C7789">
        <v>27.682769749999999</v>
      </c>
      <c r="D7789">
        <v>0.325691601</v>
      </c>
      <c r="E7789">
        <v>2.8000693992273701E-2</v>
      </c>
    </row>
    <row r="7790" spans="1:5" x14ac:dyDescent="0.25">
      <c r="A7790" s="1">
        <v>37375</v>
      </c>
      <c r="B7790">
        <v>1.7</v>
      </c>
      <c r="C7790">
        <v>27.47958272</v>
      </c>
      <c r="D7790">
        <v>0.31896080599999999</v>
      </c>
      <c r="E7790">
        <v>2.6968211320574101E-2</v>
      </c>
    </row>
    <row r="7791" spans="1:5" x14ac:dyDescent="0.25">
      <c r="A7791" s="1">
        <v>37376</v>
      </c>
      <c r="B7791">
        <v>5.17</v>
      </c>
      <c r="C7791">
        <v>25.675430840000001</v>
      </c>
      <c r="D7791">
        <v>0.29450144099999997</v>
      </c>
      <c r="E7791">
        <v>2.83048239919532E-2</v>
      </c>
    </row>
    <row r="7792" spans="1:5" x14ac:dyDescent="0.25">
      <c r="A7792" s="1">
        <v>37377</v>
      </c>
      <c r="B7792">
        <v>1.71</v>
      </c>
      <c r="C7792">
        <v>24.933931999999999</v>
      </c>
      <c r="D7792">
        <v>0.28496968700000003</v>
      </c>
      <c r="E7792">
        <v>3.7202722599227599E-2</v>
      </c>
    </row>
    <row r="7793" spans="1:5" x14ac:dyDescent="0.25">
      <c r="A7793" s="1">
        <v>37378</v>
      </c>
      <c r="B7793">
        <v>0.8</v>
      </c>
      <c r="C7793">
        <v>24.740805470000002</v>
      </c>
      <c r="D7793">
        <v>0.287542354</v>
      </c>
      <c r="E7793">
        <v>4.6491634233219697E-2</v>
      </c>
    </row>
    <row r="7794" spans="1:5" x14ac:dyDescent="0.25">
      <c r="A7794" s="1">
        <v>37379</v>
      </c>
      <c r="B7794">
        <v>0.93</v>
      </c>
      <c r="C7794">
        <v>24.9354671</v>
      </c>
      <c r="D7794">
        <v>0.29808783900000002</v>
      </c>
      <c r="E7794">
        <v>5.2503386735561597E-2</v>
      </c>
    </row>
    <row r="7795" spans="1:5" x14ac:dyDescent="0.25">
      <c r="A7795" s="1">
        <v>37380</v>
      </c>
      <c r="B7795">
        <v>1.74</v>
      </c>
      <c r="C7795">
        <v>25.52812205</v>
      </c>
      <c r="D7795">
        <v>0.29585325699999998</v>
      </c>
      <c r="E7795">
        <v>5.5563433335315701E-2</v>
      </c>
    </row>
    <row r="7796" spans="1:5" x14ac:dyDescent="0.25">
      <c r="A7796" s="1">
        <v>37381</v>
      </c>
      <c r="B7796">
        <v>0.52</v>
      </c>
      <c r="C7796">
        <v>24.885269109999999</v>
      </c>
      <c r="D7796">
        <v>0.29109211400000001</v>
      </c>
      <c r="E7796">
        <v>5.7724686994859303E-2</v>
      </c>
    </row>
    <row r="7797" spans="1:5" x14ac:dyDescent="0.25">
      <c r="A7797" s="1">
        <v>37382</v>
      </c>
      <c r="B7797">
        <v>0.23</v>
      </c>
      <c r="C7797">
        <v>25.698632060000001</v>
      </c>
      <c r="D7797">
        <v>0.31281003299999999</v>
      </c>
      <c r="E7797">
        <v>5.95088899944686E-2</v>
      </c>
    </row>
    <row r="7798" spans="1:5" x14ac:dyDescent="0.25">
      <c r="A7798" s="1">
        <v>37383</v>
      </c>
      <c r="B7798">
        <v>0.01</v>
      </c>
      <c r="C7798">
        <v>26.22749018</v>
      </c>
      <c r="D7798">
        <v>0.32262042000000002</v>
      </c>
      <c r="E7798">
        <v>5.7968286207935801E-2</v>
      </c>
    </row>
    <row r="7799" spans="1:5" x14ac:dyDescent="0.25">
      <c r="A7799" s="1">
        <v>37384</v>
      </c>
      <c r="B7799">
        <v>0.05</v>
      </c>
      <c r="C7799">
        <v>26.657897299999998</v>
      </c>
      <c r="D7799">
        <v>0.31870922600000001</v>
      </c>
      <c r="E7799">
        <v>5.4199093419189097E-2</v>
      </c>
    </row>
    <row r="7800" spans="1:5" x14ac:dyDescent="0.25">
      <c r="A7800" s="1">
        <v>37385</v>
      </c>
      <c r="B7800">
        <v>0.31</v>
      </c>
      <c r="C7800">
        <v>26.19420234</v>
      </c>
      <c r="D7800">
        <v>0.31698974299999999</v>
      </c>
      <c r="E7800">
        <v>5.0114881857570903E-2</v>
      </c>
    </row>
    <row r="7801" spans="1:5" x14ac:dyDescent="0.25">
      <c r="A7801" s="1">
        <v>37386</v>
      </c>
      <c r="B7801">
        <v>0.61</v>
      </c>
      <c r="C7801">
        <v>26.182122509999999</v>
      </c>
      <c r="D7801">
        <v>0.31775930299999999</v>
      </c>
      <c r="E7801">
        <v>4.7389665960658703E-2</v>
      </c>
    </row>
    <row r="7802" spans="1:5" x14ac:dyDescent="0.25">
      <c r="A7802" s="1">
        <v>37387</v>
      </c>
      <c r="B7802">
        <v>0.06</v>
      </c>
      <c r="C7802">
        <v>26.77941088</v>
      </c>
      <c r="D7802">
        <v>0.32143367699999997</v>
      </c>
      <c r="E7802">
        <v>4.5787859183796603E-2</v>
      </c>
    </row>
    <row r="7803" spans="1:5" x14ac:dyDescent="0.25">
      <c r="A7803" s="1">
        <v>37388</v>
      </c>
      <c r="B7803">
        <v>0.1</v>
      </c>
      <c r="C7803">
        <v>26.302151219999999</v>
      </c>
      <c r="D7803">
        <v>0.30713813299999998</v>
      </c>
      <c r="E7803">
        <v>4.3651789520970798E-2</v>
      </c>
    </row>
    <row r="7804" spans="1:5" x14ac:dyDescent="0.25">
      <c r="A7804" s="1">
        <v>37389</v>
      </c>
      <c r="B7804">
        <v>0.37</v>
      </c>
      <c r="C7804">
        <v>27.191139679999999</v>
      </c>
      <c r="D7804">
        <v>0.31886588999999999</v>
      </c>
      <c r="E7804">
        <v>4.2834148723337698E-2</v>
      </c>
    </row>
    <row r="7805" spans="1:5" x14ac:dyDescent="0.25">
      <c r="A7805" s="1">
        <v>37390</v>
      </c>
      <c r="B7805">
        <v>0.15</v>
      </c>
      <c r="C7805">
        <v>28.140890949999999</v>
      </c>
      <c r="D7805">
        <v>0.32871938299999998</v>
      </c>
      <c r="E7805">
        <v>4.1280771211645598E-2</v>
      </c>
    </row>
    <row r="7806" spans="1:5" x14ac:dyDescent="0.25">
      <c r="A7806" s="1">
        <v>37391</v>
      </c>
      <c r="B7806">
        <v>5.27</v>
      </c>
      <c r="C7806">
        <v>27.945059919999998</v>
      </c>
      <c r="D7806">
        <v>0.32991253500000001</v>
      </c>
      <c r="E7806">
        <v>3.8153248338232797E-2</v>
      </c>
    </row>
    <row r="7807" spans="1:5" x14ac:dyDescent="0.25">
      <c r="A7807" s="1">
        <v>37392</v>
      </c>
      <c r="B7807">
        <v>4.76</v>
      </c>
      <c r="C7807">
        <v>26.935741360000002</v>
      </c>
      <c r="D7807">
        <v>0.313486441</v>
      </c>
      <c r="E7807">
        <v>3.9080536226205997E-2</v>
      </c>
    </row>
    <row r="7808" spans="1:5" x14ac:dyDescent="0.25">
      <c r="A7808" s="1">
        <v>37393</v>
      </c>
      <c r="B7808">
        <v>3.64</v>
      </c>
      <c r="C7808">
        <v>26.840268129999998</v>
      </c>
      <c r="D7808">
        <v>0.31129955399999998</v>
      </c>
      <c r="E7808">
        <v>4.4455369670999799E-2</v>
      </c>
    </row>
    <row r="7809" spans="1:5" x14ac:dyDescent="0.25">
      <c r="A7809" s="1">
        <v>37394</v>
      </c>
      <c r="B7809">
        <v>0.74</v>
      </c>
      <c r="C7809">
        <v>26.52082382</v>
      </c>
      <c r="D7809">
        <v>0.30308844699999998</v>
      </c>
      <c r="E7809">
        <v>4.9252142216541298E-2</v>
      </c>
    </row>
    <row r="7810" spans="1:5" x14ac:dyDescent="0.25">
      <c r="A7810" s="1">
        <v>37395</v>
      </c>
      <c r="B7810">
        <v>1.1000000000000001</v>
      </c>
      <c r="C7810">
        <v>26.357898859999999</v>
      </c>
      <c r="D7810">
        <v>0.30368134800000002</v>
      </c>
      <c r="E7810">
        <v>5.0346485247455698E-2</v>
      </c>
    </row>
    <row r="7811" spans="1:5" x14ac:dyDescent="0.25">
      <c r="A7811" s="1">
        <v>37396</v>
      </c>
      <c r="B7811">
        <v>0.5</v>
      </c>
      <c r="C7811">
        <v>26.669563220000001</v>
      </c>
      <c r="D7811">
        <v>0.30499658600000001</v>
      </c>
      <c r="E7811">
        <v>4.96067765047562E-2</v>
      </c>
    </row>
    <row r="7812" spans="1:5" x14ac:dyDescent="0.25">
      <c r="A7812" s="1">
        <v>37397</v>
      </c>
      <c r="B7812">
        <v>1.1200000000000001</v>
      </c>
      <c r="C7812">
        <v>26.887418029999999</v>
      </c>
      <c r="D7812">
        <v>0.31346850500000001</v>
      </c>
      <c r="E7812">
        <v>4.7720976170328999E-2</v>
      </c>
    </row>
    <row r="7813" spans="1:5" x14ac:dyDescent="0.25">
      <c r="A7813" s="1">
        <v>37398</v>
      </c>
      <c r="B7813">
        <v>0.37</v>
      </c>
      <c r="C7813">
        <v>27.2388783</v>
      </c>
      <c r="D7813">
        <v>0.31535612000000002</v>
      </c>
      <c r="E7813">
        <v>4.5608811926373803E-2</v>
      </c>
    </row>
    <row r="7814" spans="1:5" x14ac:dyDescent="0.25">
      <c r="A7814" s="1">
        <v>37399</v>
      </c>
      <c r="B7814">
        <v>0.51</v>
      </c>
      <c r="C7814">
        <v>26.936776139999999</v>
      </c>
      <c r="D7814">
        <v>0.30225984500000003</v>
      </c>
      <c r="E7814">
        <v>4.2961830344277502E-2</v>
      </c>
    </row>
    <row r="7815" spans="1:5" x14ac:dyDescent="0.25">
      <c r="A7815" s="1">
        <v>37400</v>
      </c>
      <c r="B7815">
        <v>1.31</v>
      </c>
      <c r="C7815">
        <v>27.202725220000001</v>
      </c>
      <c r="D7815">
        <v>0.31353830999999999</v>
      </c>
      <c r="E7815">
        <v>4.1735110465290597E-2</v>
      </c>
    </row>
    <row r="7816" spans="1:5" x14ac:dyDescent="0.25">
      <c r="A7816" s="1">
        <v>37401</v>
      </c>
      <c r="B7816">
        <v>0.19</v>
      </c>
      <c r="C7816">
        <v>27.562122179999999</v>
      </c>
      <c r="D7816">
        <v>0.31263266899999997</v>
      </c>
      <c r="E7816">
        <v>4.1154365387019803E-2</v>
      </c>
    </row>
    <row r="7817" spans="1:5" x14ac:dyDescent="0.25">
      <c r="A7817" s="1">
        <v>37402</v>
      </c>
      <c r="B7817">
        <v>0.94</v>
      </c>
      <c r="C7817">
        <v>28.101000599999999</v>
      </c>
      <c r="D7817">
        <v>0.33099948099999998</v>
      </c>
      <c r="E7817">
        <v>3.99305670445049E-2</v>
      </c>
    </row>
    <row r="7818" spans="1:5" x14ac:dyDescent="0.25">
      <c r="A7818" s="1">
        <v>37403</v>
      </c>
      <c r="B7818">
        <v>3.93</v>
      </c>
      <c r="C7818">
        <v>26.971944669999999</v>
      </c>
      <c r="D7818">
        <v>0.31936581600000002</v>
      </c>
      <c r="E7818">
        <v>3.7326274571342702E-2</v>
      </c>
    </row>
    <row r="7819" spans="1:5" x14ac:dyDescent="0.25">
      <c r="A7819" s="1">
        <v>37404</v>
      </c>
      <c r="B7819">
        <v>2.95</v>
      </c>
      <c r="C7819">
        <v>25.982731019999999</v>
      </c>
      <c r="D7819">
        <v>0.30351709799999999</v>
      </c>
      <c r="E7819">
        <v>3.9354644216691603E-2</v>
      </c>
    </row>
    <row r="7820" spans="1:5" x14ac:dyDescent="0.25">
      <c r="A7820" s="1">
        <v>37405</v>
      </c>
      <c r="B7820">
        <v>5.85</v>
      </c>
      <c r="C7820">
        <v>25.269269770000001</v>
      </c>
      <c r="D7820">
        <v>0.27792038899999999</v>
      </c>
      <c r="E7820">
        <v>4.4797274738577801E-2</v>
      </c>
    </row>
    <row r="7821" spans="1:5" x14ac:dyDescent="0.25">
      <c r="A7821" s="1">
        <v>37406</v>
      </c>
      <c r="B7821">
        <v>4.51</v>
      </c>
      <c r="C7821">
        <v>25.411487019999999</v>
      </c>
      <c r="D7821">
        <v>0.26011060499999999</v>
      </c>
      <c r="E7821">
        <v>5.6862701149180898E-2</v>
      </c>
    </row>
    <row r="7822" spans="1:5" x14ac:dyDescent="0.25">
      <c r="A7822" s="1">
        <v>37407</v>
      </c>
      <c r="B7822">
        <v>8.3000000000000007</v>
      </c>
      <c r="C7822">
        <v>25.97075568</v>
      </c>
      <c r="D7822">
        <v>0.27612469099999998</v>
      </c>
      <c r="E7822">
        <v>7.0745864717161003E-2</v>
      </c>
    </row>
    <row r="7823" spans="1:5" x14ac:dyDescent="0.25">
      <c r="A7823" s="1">
        <v>37408</v>
      </c>
      <c r="B7823">
        <v>9.16</v>
      </c>
      <c r="C7823">
        <v>25.213114239999999</v>
      </c>
      <c r="D7823">
        <v>0.26629272199999998</v>
      </c>
      <c r="E7823">
        <v>8.7644109555066393E-2</v>
      </c>
    </row>
    <row r="7824" spans="1:5" x14ac:dyDescent="0.25">
      <c r="A7824" s="1">
        <v>37409</v>
      </c>
      <c r="B7824">
        <v>8.2200000000000006</v>
      </c>
      <c r="C7824">
        <v>25.918737279999998</v>
      </c>
      <c r="D7824">
        <v>0.27323428399999999</v>
      </c>
      <c r="E7824">
        <v>0.109726381187427</v>
      </c>
    </row>
    <row r="7825" spans="1:5" x14ac:dyDescent="0.25">
      <c r="A7825" s="1">
        <v>37410</v>
      </c>
      <c r="B7825">
        <v>5.43</v>
      </c>
      <c r="C7825">
        <v>25.665862619999999</v>
      </c>
      <c r="D7825">
        <v>0.28654755999999998</v>
      </c>
      <c r="E7825">
        <v>0.128427559865885</v>
      </c>
    </row>
    <row r="7826" spans="1:5" x14ac:dyDescent="0.25">
      <c r="A7826" s="1">
        <v>37411</v>
      </c>
      <c r="B7826">
        <v>8.3800000000000008</v>
      </c>
      <c r="C7826">
        <v>24.967223860000001</v>
      </c>
      <c r="D7826">
        <v>0.259341457</v>
      </c>
      <c r="E7826">
        <v>0.136404226908968</v>
      </c>
    </row>
    <row r="7827" spans="1:5" x14ac:dyDescent="0.25">
      <c r="A7827" s="1">
        <v>37412</v>
      </c>
      <c r="B7827">
        <v>2.2400000000000002</v>
      </c>
      <c r="C7827">
        <v>24.199998130000001</v>
      </c>
      <c r="D7827">
        <v>0.24585504999999999</v>
      </c>
      <c r="E7827">
        <v>0.14989871208331099</v>
      </c>
    </row>
    <row r="7828" spans="1:5" x14ac:dyDescent="0.25">
      <c r="A7828" s="1">
        <v>37413</v>
      </c>
      <c r="B7828">
        <v>0.36</v>
      </c>
      <c r="C7828">
        <v>25.679296699999998</v>
      </c>
      <c r="D7828">
        <v>0.26272167400000002</v>
      </c>
      <c r="E7828">
        <v>0.153982082694888</v>
      </c>
    </row>
    <row r="7829" spans="1:5" x14ac:dyDescent="0.25">
      <c r="A7829" s="1">
        <v>37414</v>
      </c>
      <c r="B7829">
        <v>4.96</v>
      </c>
      <c r="C7829">
        <v>25.618817199999999</v>
      </c>
      <c r="D7829">
        <v>0.26788853200000001</v>
      </c>
      <c r="E7829">
        <v>0.145094446088779</v>
      </c>
    </row>
    <row r="7830" spans="1:5" x14ac:dyDescent="0.25">
      <c r="A7830" s="1">
        <v>37415</v>
      </c>
      <c r="B7830">
        <v>6.26</v>
      </c>
      <c r="C7830">
        <v>23.799475109999999</v>
      </c>
      <c r="D7830">
        <v>0.23940388700000001</v>
      </c>
      <c r="E7830">
        <v>0.142240389598985</v>
      </c>
    </row>
    <row r="7831" spans="1:5" x14ac:dyDescent="0.25">
      <c r="A7831" s="1">
        <v>37416</v>
      </c>
      <c r="B7831">
        <v>5.19</v>
      </c>
      <c r="C7831">
        <v>23.806407149999998</v>
      </c>
      <c r="D7831">
        <v>0.25093010999999998</v>
      </c>
      <c r="E7831">
        <v>0.154316734452462</v>
      </c>
    </row>
    <row r="7832" spans="1:5" x14ac:dyDescent="0.25">
      <c r="A7832" s="1">
        <v>37417</v>
      </c>
      <c r="B7832">
        <v>3.23</v>
      </c>
      <c r="C7832">
        <v>24.01302604</v>
      </c>
      <c r="D7832">
        <v>0.233019117</v>
      </c>
      <c r="E7832">
        <v>0.168266072536815</v>
      </c>
    </row>
    <row r="7833" spans="1:5" x14ac:dyDescent="0.25">
      <c r="A7833" s="1">
        <v>37418</v>
      </c>
      <c r="B7833">
        <v>1.47</v>
      </c>
      <c r="C7833">
        <v>24.482678539999998</v>
      </c>
      <c r="D7833">
        <v>0.25729400200000002</v>
      </c>
      <c r="E7833">
        <v>0.178860135853429</v>
      </c>
    </row>
    <row r="7834" spans="1:5" x14ac:dyDescent="0.25">
      <c r="A7834" s="1">
        <v>37419</v>
      </c>
      <c r="B7834">
        <v>3.65</v>
      </c>
      <c r="C7834">
        <v>25.092354149999998</v>
      </c>
      <c r="D7834">
        <v>0.261813621</v>
      </c>
      <c r="E7834">
        <v>0.17915480586052701</v>
      </c>
    </row>
    <row r="7835" spans="1:5" x14ac:dyDescent="0.25">
      <c r="A7835" s="1">
        <v>37420</v>
      </c>
      <c r="B7835">
        <v>11.22</v>
      </c>
      <c r="C7835">
        <v>24.01254381</v>
      </c>
      <c r="D7835">
        <v>0.24040561999999999</v>
      </c>
      <c r="E7835">
        <v>0.17954108100994401</v>
      </c>
    </row>
    <row r="7836" spans="1:5" x14ac:dyDescent="0.25">
      <c r="A7836" s="1">
        <v>37421</v>
      </c>
      <c r="B7836">
        <v>5.75</v>
      </c>
      <c r="C7836">
        <v>22.910902579999998</v>
      </c>
      <c r="D7836">
        <v>0.19213254099999999</v>
      </c>
      <c r="E7836">
        <v>0.20717348847438199</v>
      </c>
    </row>
    <row r="7837" spans="1:5" x14ac:dyDescent="0.25">
      <c r="A7837" s="1">
        <v>37422</v>
      </c>
      <c r="B7837">
        <v>2.23</v>
      </c>
      <c r="C7837">
        <v>23.520903700000002</v>
      </c>
      <c r="D7837">
        <v>0.21810726699999999</v>
      </c>
      <c r="E7837">
        <v>0.23955899100415501</v>
      </c>
    </row>
    <row r="7838" spans="1:5" x14ac:dyDescent="0.25">
      <c r="A7838" s="1">
        <v>37423</v>
      </c>
      <c r="B7838">
        <v>4.03</v>
      </c>
      <c r="C7838">
        <v>23.562037799999999</v>
      </c>
      <c r="D7838">
        <v>0.22521801899999999</v>
      </c>
      <c r="E7838">
        <v>0.251629902597166</v>
      </c>
    </row>
    <row r="7839" spans="1:5" x14ac:dyDescent="0.25">
      <c r="A7839" s="1">
        <v>37424</v>
      </c>
      <c r="B7839">
        <v>6.51</v>
      </c>
      <c r="C7839">
        <v>23.69313567</v>
      </c>
      <c r="D7839">
        <v>0.21201835999999999</v>
      </c>
      <c r="E7839">
        <v>0.25898488225555599</v>
      </c>
    </row>
    <row r="7840" spans="1:5" x14ac:dyDescent="0.25">
      <c r="A7840" s="1">
        <v>37425</v>
      </c>
      <c r="B7840">
        <v>5.23</v>
      </c>
      <c r="C7840">
        <v>23.48112386</v>
      </c>
      <c r="D7840">
        <v>0.21403376399999999</v>
      </c>
      <c r="E7840">
        <v>0.27569668559504701</v>
      </c>
    </row>
    <row r="7841" spans="1:5" x14ac:dyDescent="0.25">
      <c r="A7841" s="1">
        <v>37426</v>
      </c>
      <c r="B7841">
        <v>6.24</v>
      </c>
      <c r="C7841">
        <v>24.048501989999998</v>
      </c>
      <c r="D7841">
        <v>0.237420827</v>
      </c>
      <c r="E7841">
        <v>0.29158245810722</v>
      </c>
    </row>
    <row r="7842" spans="1:5" x14ac:dyDescent="0.25">
      <c r="A7842" s="1">
        <v>37427</v>
      </c>
      <c r="B7842">
        <v>9.02</v>
      </c>
      <c r="C7842">
        <v>24.63639092</v>
      </c>
      <c r="D7842">
        <v>0.234003561</v>
      </c>
      <c r="E7842">
        <v>0.30415993408395198</v>
      </c>
    </row>
    <row r="7843" spans="1:5" x14ac:dyDescent="0.25">
      <c r="A7843" s="1">
        <v>37428</v>
      </c>
      <c r="B7843">
        <v>9.65</v>
      </c>
      <c r="C7843">
        <v>24.22520462</v>
      </c>
      <c r="D7843">
        <v>0.22001005400000001</v>
      </c>
      <c r="E7843">
        <v>0.32590926831003603</v>
      </c>
    </row>
    <row r="7844" spans="1:5" x14ac:dyDescent="0.25">
      <c r="A7844" s="1">
        <v>37429</v>
      </c>
      <c r="B7844">
        <v>4.47</v>
      </c>
      <c r="C7844">
        <v>24.316840110000001</v>
      </c>
      <c r="D7844">
        <v>0.21584869200000001</v>
      </c>
      <c r="E7844">
        <v>0.35826970274028502</v>
      </c>
    </row>
    <row r="7845" spans="1:5" x14ac:dyDescent="0.25">
      <c r="A7845" s="1">
        <v>37430</v>
      </c>
      <c r="B7845">
        <v>5.31</v>
      </c>
      <c r="C7845">
        <v>24.066728220000002</v>
      </c>
      <c r="D7845">
        <v>0.23181637899999999</v>
      </c>
      <c r="E7845">
        <v>0.36932200594651299</v>
      </c>
    </row>
    <row r="7846" spans="1:5" x14ac:dyDescent="0.25">
      <c r="A7846" s="1">
        <v>37431</v>
      </c>
      <c r="B7846">
        <v>3.84</v>
      </c>
      <c r="C7846">
        <v>24.666353390000001</v>
      </c>
      <c r="D7846">
        <v>0.23134891499999999</v>
      </c>
      <c r="E7846">
        <v>0.37170719616474901</v>
      </c>
    </row>
    <row r="7847" spans="1:5" x14ac:dyDescent="0.25">
      <c r="A7847" s="1">
        <v>37432</v>
      </c>
      <c r="B7847">
        <v>5.23</v>
      </c>
      <c r="C7847">
        <v>24.455955029999998</v>
      </c>
      <c r="D7847">
        <v>0.237812369</v>
      </c>
      <c r="E7847">
        <v>0.36411040211007301</v>
      </c>
    </row>
    <row r="7848" spans="1:5" x14ac:dyDescent="0.25">
      <c r="A7848" s="1">
        <v>37433</v>
      </c>
      <c r="B7848">
        <v>3.29</v>
      </c>
      <c r="C7848">
        <v>23.85625151</v>
      </c>
      <c r="D7848">
        <v>0.210131392</v>
      </c>
      <c r="E7848">
        <v>0.35984267429522299</v>
      </c>
    </row>
    <row r="7849" spans="1:5" x14ac:dyDescent="0.25">
      <c r="A7849" s="1">
        <v>37434</v>
      </c>
      <c r="B7849">
        <v>5.25</v>
      </c>
      <c r="C7849">
        <v>24.205527679999999</v>
      </c>
      <c r="D7849">
        <v>0.222523737</v>
      </c>
      <c r="E7849">
        <v>0.35775972634316699</v>
      </c>
    </row>
    <row r="7850" spans="1:5" x14ac:dyDescent="0.25">
      <c r="A7850" s="1">
        <v>37435</v>
      </c>
      <c r="B7850">
        <v>1.84</v>
      </c>
      <c r="C7850">
        <v>23.715119260000002</v>
      </c>
      <c r="D7850">
        <v>0.228510083</v>
      </c>
      <c r="E7850">
        <v>0.36281136330906399</v>
      </c>
    </row>
    <row r="7851" spans="1:5" x14ac:dyDescent="0.25">
      <c r="A7851" s="1">
        <v>37436</v>
      </c>
      <c r="B7851">
        <v>7.54</v>
      </c>
      <c r="C7851">
        <v>23.646954239999999</v>
      </c>
      <c r="D7851">
        <v>0.226210461</v>
      </c>
      <c r="E7851">
        <v>0.35723015404844799</v>
      </c>
    </row>
    <row r="7852" spans="1:5" x14ac:dyDescent="0.25">
      <c r="A7852" s="1">
        <v>37437</v>
      </c>
      <c r="B7852">
        <v>5.42</v>
      </c>
      <c r="C7852">
        <v>22.895173889999999</v>
      </c>
      <c r="D7852">
        <v>0.20685820499999999</v>
      </c>
      <c r="E7852">
        <v>0.37422880850672402</v>
      </c>
    </row>
    <row r="7853" spans="1:5" x14ac:dyDescent="0.25">
      <c r="A7853" s="1">
        <v>37438</v>
      </c>
      <c r="B7853">
        <v>3.46</v>
      </c>
      <c r="C7853">
        <v>24.405421489999998</v>
      </c>
      <c r="D7853">
        <v>0.236744125</v>
      </c>
      <c r="E7853">
        <v>0.396615210138765</v>
      </c>
    </row>
    <row r="7854" spans="1:5" x14ac:dyDescent="0.25">
      <c r="A7854" s="1">
        <v>37439</v>
      </c>
      <c r="B7854">
        <v>6.25</v>
      </c>
      <c r="C7854">
        <v>25.171590340000002</v>
      </c>
      <c r="D7854">
        <v>0.23362730800000001</v>
      </c>
      <c r="E7854">
        <v>0.398339064078572</v>
      </c>
    </row>
    <row r="7855" spans="1:5" x14ac:dyDescent="0.25">
      <c r="A7855" s="1">
        <v>37440</v>
      </c>
      <c r="B7855">
        <v>7.58</v>
      </c>
      <c r="C7855">
        <v>24.174867989999999</v>
      </c>
      <c r="D7855">
        <v>0.23007796</v>
      </c>
      <c r="E7855">
        <v>0.40422997104007802</v>
      </c>
    </row>
    <row r="7856" spans="1:5" x14ac:dyDescent="0.25">
      <c r="A7856" s="1">
        <v>37441</v>
      </c>
      <c r="B7856">
        <v>6.77</v>
      </c>
      <c r="C7856">
        <v>24.312457859999999</v>
      </c>
      <c r="D7856">
        <v>0.22894978999999999</v>
      </c>
      <c r="E7856">
        <v>0.42270175208405197</v>
      </c>
    </row>
    <row r="7857" spans="1:5" x14ac:dyDescent="0.25">
      <c r="A7857" s="1">
        <v>37442</v>
      </c>
      <c r="B7857">
        <v>2.9</v>
      </c>
      <c r="C7857">
        <v>24.260913649999999</v>
      </c>
      <c r="D7857">
        <v>0.23920940900000001</v>
      </c>
      <c r="E7857">
        <v>0.44019756563694201</v>
      </c>
    </row>
    <row r="7858" spans="1:5" x14ac:dyDescent="0.25">
      <c r="A7858" s="1">
        <v>37443</v>
      </c>
      <c r="B7858">
        <v>3.16</v>
      </c>
      <c r="C7858">
        <v>24.259436829999999</v>
      </c>
      <c r="D7858">
        <v>0.246756751</v>
      </c>
      <c r="E7858">
        <v>0.432571405087604</v>
      </c>
    </row>
    <row r="7859" spans="1:5" x14ac:dyDescent="0.25">
      <c r="A7859" s="1">
        <v>37444</v>
      </c>
      <c r="B7859">
        <v>5.15</v>
      </c>
      <c r="C7859">
        <v>23.926536330000001</v>
      </c>
      <c r="D7859">
        <v>0.23846948800000001</v>
      </c>
      <c r="E7859">
        <v>0.41660896333632602</v>
      </c>
    </row>
    <row r="7860" spans="1:5" x14ac:dyDescent="0.25">
      <c r="A7860" s="1">
        <v>37445</v>
      </c>
      <c r="B7860">
        <v>7.3</v>
      </c>
      <c r="C7860">
        <v>24.14407568</v>
      </c>
      <c r="D7860">
        <v>0.24626429399999999</v>
      </c>
      <c r="E7860">
        <v>0.41339828747117502</v>
      </c>
    </row>
    <row r="7861" spans="1:5" x14ac:dyDescent="0.25">
      <c r="A7861" s="1">
        <v>37446</v>
      </c>
      <c r="B7861">
        <v>10.96</v>
      </c>
      <c r="C7861">
        <v>23.786394659999999</v>
      </c>
      <c r="D7861">
        <v>0.22958350299999999</v>
      </c>
      <c r="E7861">
        <v>0.426076797058771</v>
      </c>
    </row>
    <row r="7862" spans="1:5" x14ac:dyDescent="0.25">
      <c r="A7862" s="1">
        <v>37447</v>
      </c>
      <c r="B7862">
        <v>9.77</v>
      </c>
      <c r="C7862">
        <v>23.29118003</v>
      </c>
      <c r="D7862">
        <v>0.22269822</v>
      </c>
      <c r="E7862">
        <v>0.47271722241415898</v>
      </c>
    </row>
    <row r="7863" spans="1:5" x14ac:dyDescent="0.25">
      <c r="A7863" s="1">
        <v>37448</v>
      </c>
      <c r="B7863">
        <v>9.09</v>
      </c>
      <c r="C7863">
        <v>22.09508026</v>
      </c>
      <c r="D7863">
        <v>0.20427113</v>
      </c>
      <c r="E7863">
        <v>0.52706082895828199</v>
      </c>
    </row>
    <row r="7864" spans="1:5" x14ac:dyDescent="0.25">
      <c r="A7864" s="1">
        <v>37449</v>
      </c>
      <c r="B7864">
        <v>4.1399999999999997</v>
      </c>
      <c r="C7864">
        <v>21.84906329</v>
      </c>
      <c r="D7864">
        <v>0.191310172</v>
      </c>
      <c r="E7864">
        <v>0.58535483494509699</v>
      </c>
    </row>
    <row r="7865" spans="1:5" x14ac:dyDescent="0.25">
      <c r="A7865" s="1">
        <v>37450</v>
      </c>
      <c r="B7865">
        <v>3.22</v>
      </c>
      <c r="C7865">
        <v>23.338974910000001</v>
      </c>
      <c r="D7865">
        <v>0.21552907099999999</v>
      </c>
      <c r="E7865">
        <v>0.60834348197570498</v>
      </c>
    </row>
    <row r="7866" spans="1:5" x14ac:dyDescent="0.25">
      <c r="A7866" s="1">
        <v>37451</v>
      </c>
      <c r="B7866">
        <v>7.46</v>
      </c>
      <c r="C7866">
        <v>22.49609354</v>
      </c>
      <c r="D7866">
        <v>0.22012696400000001</v>
      </c>
      <c r="E7866">
        <v>0.59792964584266906</v>
      </c>
    </row>
    <row r="7867" spans="1:5" x14ac:dyDescent="0.25">
      <c r="A7867" s="1">
        <v>37452</v>
      </c>
      <c r="B7867">
        <v>9.99</v>
      </c>
      <c r="C7867">
        <v>23.393310020000001</v>
      </c>
      <c r="D7867">
        <v>0.20914977100000001</v>
      </c>
      <c r="E7867">
        <v>0.60933489995354395</v>
      </c>
    </row>
    <row r="7868" spans="1:5" x14ac:dyDescent="0.25">
      <c r="A7868" s="1">
        <v>37453</v>
      </c>
      <c r="B7868">
        <v>5.63</v>
      </c>
      <c r="C7868">
        <v>22.833277840000001</v>
      </c>
      <c r="D7868">
        <v>0.22940002300000001</v>
      </c>
      <c r="E7868">
        <v>0.65085667769794298</v>
      </c>
    </row>
    <row r="7869" spans="1:5" x14ac:dyDescent="0.25">
      <c r="A7869" s="1">
        <v>37454</v>
      </c>
      <c r="B7869">
        <v>2.1800000000000002</v>
      </c>
      <c r="C7869">
        <v>22.344271899999999</v>
      </c>
      <c r="D7869">
        <v>0.21397013400000001</v>
      </c>
      <c r="E7869">
        <v>0.66371585256051202</v>
      </c>
    </row>
    <row r="7870" spans="1:5" x14ac:dyDescent="0.25">
      <c r="A7870" s="1">
        <v>37455</v>
      </c>
      <c r="B7870">
        <v>10.09</v>
      </c>
      <c r="C7870">
        <v>22.243546389999999</v>
      </c>
      <c r="D7870">
        <v>0.198565356</v>
      </c>
      <c r="E7870">
        <v>0.64659081267551599</v>
      </c>
    </row>
    <row r="7871" spans="1:5" x14ac:dyDescent="0.25">
      <c r="A7871" s="1">
        <v>37456</v>
      </c>
      <c r="B7871">
        <v>10</v>
      </c>
      <c r="C7871">
        <v>22.330337499999999</v>
      </c>
      <c r="D7871">
        <v>0.20410752600000001</v>
      </c>
      <c r="E7871">
        <v>0.68975991623704103</v>
      </c>
    </row>
    <row r="7872" spans="1:5" x14ac:dyDescent="0.25">
      <c r="A7872" s="1">
        <v>37457</v>
      </c>
      <c r="B7872">
        <v>8.61</v>
      </c>
      <c r="C7872">
        <v>23.166021610000001</v>
      </c>
      <c r="D7872">
        <v>0.207378067</v>
      </c>
      <c r="E7872">
        <v>0.75577900482989802</v>
      </c>
    </row>
    <row r="7873" spans="1:5" x14ac:dyDescent="0.25">
      <c r="A7873" s="1">
        <v>37458</v>
      </c>
      <c r="B7873">
        <v>6.4</v>
      </c>
      <c r="C7873">
        <v>22.69713264</v>
      </c>
      <c r="D7873">
        <v>0.214111038</v>
      </c>
      <c r="E7873">
        <v>0.81137287692698801</v>
      </c>
    </row>
    <row r="7874" spans="1:5" x14ac:dyDescent="0.25">
      <c r="A7874" s="1">
        <v>37459</v>
      </c>
      <c r="B7874">
        <v>6.02</v>
      </c>
      <c r="C7874">
        <v>23.52987315</v>
      </c>
      <c r="D7874">
        <v>0.20844736999999999</v>
      </c>
      <c r="E7874">
        <v>0.83871200422348202</v>
      </c>
    </row>
    <row r="7875" spans="1:5" x14ac:dyDescent="0.25">
      <c r="A7875" s="1">
        <v>37460</v>
      </c>
      <c r="B7875">
        <v>12.8</v>
      </c>
      <c r="C7875">
        <v>23.151765730000001</v>
      </c>
      <c r="D7875">
        <v>0.20098171200000001</v>
      </c>
      <c r="E7875">
        <v>0.85013696039378805</v>
      </c>
    </row>
    <row r="7876" spans="1:5" x14ac:dyDescent="0.25">
      <c r="A7876" s="1">
        <v>37461</v>
      </c>
      <c r="B7876">
        <v>24.05</v>
      </c>
      <c r="C7876">
        <v>22.08171449</v>
      </c>
      <c r="D7876">
        <v>0.17942422099999999</v>
      </c>
      <c r="E7876">
        <v>0.92842364238328301</v>
      </c>
    </row>
    <row r="7877" spans="1:5" x14ac:dyDescent="0.25">
      <c r="A7877" s="1">
        <v>37462</v>
      </c>
      <c r="B7877">
        <v>9.2799999999999994</v>
      </c>
      <c r="C7877">
        <v>21.44136512</v>
      </c>
      <c r="D7877">
        <v>0.18204793399999999</v>
      </c>
      <c r="E7877">
        <v>1.1778495429515901</v>
      </c>
    </row>
    <row r="7878" spans="1:5" x14ac:dyDescent="0.25">
      <c r="A7878" s="1">
        <v>37463</v>
      </c>
      <c r="B7878">
        <v>11.17</v>
      </c>
      <c r="C7878">
        <v>21.65416256</v>
      </c>
      <c r="D7878">
        <v>0.17621084200000001</v>
      </c>
      <c r="E7878">
        <v>1.3180048988988899</v>
      </c>
    </row>
    <row r="7879" spans="1:5" x14ac:dyDescent="0.25">
      <c r="A7879" s="1">
        <v>37464</v>
      </c>
      <c r="B7879">
        <v>22</v>
      </c>
      <c r="C7879">
        <v>21.824740890000001</v>
      </c>
      <c r="D7879">
        <v>0.172130635</v>
      </c>
      <c r="E7879">
        <v>1.4351424573532801</v>
      </c>
    </row>
    <row r="7880" spans="1:5" x14ac:dyDescent="0.25">
      <c r="A7880" s="1">
        <v>37465</v>
      </c>
      <c r="B7880">
        <v>10.29</v>
      </c>
      <c r="C7880">
        <v>21.356382369999999</v>
      </c>
      <c r="D7880">
        <v>0.175002399</v>
      </c>
      <c r="E7880">
        <v>1.6677743754976599</v>
      </c>
    </row>
    <row r="7881" spans="1:5" x14ac:dyDescent="0.25">
      <c r="A7881" s="1">
        <v>37466</v>
      </c>
      <c r="B7881">
        <v>8.8800000000000008</v>
      </c>
      <c r="C7881">
        <v>21.14173036</v>
      </c>
      <c r="D7881">
        <v>0.16717695499999999</v>
      </c>
      <c r="E7881">
        <v>1.7974404540267701</v>
      </c>
    </row>
    <row r="7882" spans="1:5" x14ac:dyDescent="0.25">
      <c r="A7882" s="1">
        <v>37467</v>
      </c>
      <c r="B7882">
        <v>7.37</v>
      </c>
      <c r="C7882">
        <v>21.058377140000001</v>
      </c>
      <c r="D7882">
        <v>0.18450145600000001</v>
      </c>
      <c r="E7882">
        <v>1.87849550349827</v>
      </c>
    </row>
    <row r="7883" spans="1:5" x14ac:dyDescent="0.25">
      <c r="A7883" s="1">
        <v>37468</v>
      </c>
      <c r="B7883">
        <v>4.2300000000000004</v>
      </c>
      <c r="C7883">
        <v>21.64441953</v>
      </c>
      <c r="D7883">
        <v>0.194970432</v>
      </c>
      <c r="E7883">
        <v>1.9168450756431501</v>
      </c>
    </row>
    <row r="7884" spans="1:5" x14ac:dyDescent="0.25">
      <c r="A7884" s="1">
        <v>37469</v>
      </c>
      <c r="B7884">
        <v>11.29</v>
      </c>
      <c r="C7884">
        <v>22.184712489999999</v>
      </c>
      <c r="D7884">
        <v>0.20719423300000001</v>
      </c>
      <c r="E7884">
        <v>1.90152245594234</v>
      </c>
    </row>
    <row r="7885" spans="1:5" x14ac:dyDescent="0.25">
      <c r="A7885" s="1">
        <v>37470</v>
      </c>
      <c r="B7885">
        <v>8.7100000000000009</v>
      </c>
      <c r="C7885">
        <v>21.102726100000002</v>
      </c>
      <c r="D7885">
        <v>0.16636552399999999</v>
      </c>
      <c r="E7885">
        <v>1.9360477479712901</v>
      </c>
    </row>
    <row r="7886" spans="1:5" x14ac:dyDescent="0.25">
      <c r="A7886" s="1">
        <v>37471</v>
      </c>
      <c r="B7886">
        <v>12.39</v>
      </c>
      <c r="C7886">
        <v>20.966860189999998</v>
      </c>
      <c r="D7886">
        <v>0.180161613</v>
      </c>
      <c r="E7886">
        <v>1.98577129737574</v>
      </c>
    </row>
    <row r="7887" spans="1:5" x14ac:dyDescent="0.25">
      <c r="A7887" s="1">
        <v>37472</v>
      </c>
      <c r="B7887">
        <v>3.27</v>
      </c>
      <c r="C7887">
        <v>20.38967272</v>
      </c>
      <c r="D7887">
        <v>0.16300688899999999</v>
      </c>
      <c r="E7887">
        <v>2.0807343522834301</v>
      </c>
    </row>
    <row r="7888" spans="1:5" x14ac:dyDescent="0.25">
      <c r="A7888" s="1">
        <v>37473</v>
      </c>
      <c r="B7888">
        <v>8.68</v>
      </c>
      <c r="C7888">
        <v>20.815663440000002</v>
      </c>
      <c r="D7888">
        <v>0.15669127799999999</v>
      </c>
      <c r="E7888">
        <v>2.0964055536573798</v>
      </c>
    </row>
    <row r="7889" spans="1:5" x14ac:dyDescent="0.25">
      <c r="A7889" s="1">
        <v>37474</v>
      </c>
      <c r="B7889">
        <v>4.72</v>
      </c>
      <c r="C7889">
        <v>21.413112550000001</v>
      </c>
      <c r="D7889">
        <v>0.192541197</v>
      </c>
      <c r="E7889">
        <v>2.1541710053904302</v>
      </c>
    </row>
    <row r="7890" spans="1:5" x14ac:dyDescent="0.25">
      <c r="A7890" s="1">
        <v>37475</v>
      </c>
      <c r="B7890">
        <v>6.95</v>
      </c>
      <c r="C7890">
        <v>21.696399759999998</v>
      </c>
      <c r="D7890">
        <v>0.18540668599999999</v>
      </c>
      <c r="E7890">
        <v>2.1568324407434099</v>
      </c>
    </row>
    <row r="7891" spans="1:5" x14ac:dyDescent="0.25">
      <c r="A7891" s="1">
        <v>37476</v>
      </c>
      <c r="B7891">
        <v>5.72</v>
      </c>
      <c r="C7891">
        <v>21.115406700000001</v>
      </c>
      <c r="D7891">
        <v>0.159315814</v>
      </c>
      <c r="E7891">
        <v>2.1696894820777102</v>
      </c>
    </row>
    <row r="7892" spans="1:5" x14ac:dyDescent="0.25">
      <c r="A7892" s="1">
        <v>37477</v>
      </c>
      <c r="B7892">
        <v>4.4000000000000004</v>
      </c>
      <c r="C7892">
        <v>21.85389563</v>
      </c>
      <c r="D7892">
        <v>0.179008626</v>
      </c>
      <c r="E7892">
        <v>2.1846220381816202</v>
      </c>
    </row>
    <row r="7893" spans="1:5" x14ac:dyDescent="0.25">
      <c r="A7893" s="1">
        <v>37478</v>
      </c>
      <c r="B7893">
        <v>5.78</v>
      </c>
      <c r="C7893">
        <v>21.760327199999999</v>
      </c>
      <c r="D7893">
        <v>0.19367483599999999</v>
      </c>
      <c r="E7893">
        <v>2.1734748976921199</v>
      </c>
    </row>
    <row r="7894" spans="1:5" x14ac:dyDescent="0.25">
      <c r="A7894" s="1">
        <v>37479</v>
      </c>
      <c r="B7894">
        <v>7.08</v>
      </c>
      <c r="C7894">
        <v>21.599152329999999</v>
      </c>
      <c r="D7894">
        <v>0.204493071</v>
      </c>
      <c r="E7894">
        <v>2.16246505365479</v>
      </c>
    </row>
    <row r="7895" spans="1:5" x14ac:dyDescent="0.25">
      <c r="A7895" s="1">
        <v>37480</v>
      </c>
      <c r="B7895">
        <v>7.87</v>
      </c>
      <c r="C7895">
        <v>21.604963179999999</v>
      </c>
      <c r="D7895">
        <v>0.19120678699999999</v>
      </c>
      <c r="E7895">
        <v>2.1608809708040502</v>
      </c>
    </row>
    <row r="7896" spans="1:5" x14ac:dyDescent="0.25">
      <c r="A7896" s="1">
        <v>37481</v>
      </c>
      <c r="B7896">
        <v>9.3000000000000007</v>
      </c>
      <c r="C7896">
        <v>21.471894209999999</v>
      </c>
      <c r="D7896">
        <v>0.17741457999999999</v>
      </c>
      <c r="E7896">
        <v>2.1776735841576</v>
      </c>
    </row>
    <row r="7897" spans="1:5" x14ac:dyDescent="0.25">
      <c r="A7897" s="1">
        <v>37482</v>
      </c>
      <c r="B7897">
        <v>3.82</v>
      </c>
      <c r="C7897">
        <v>21.590805759999999</v>
      </c>
      <c r="D7897">
        <v>0.19918031</v>
      </c>
      <c r="E7897">
        <v>2.22624892615115</v>
      </c>
    </row>
    <row r="7898" spans="1:5" x14ac:dyDescent="0.25">
      <c r="A7898" s="1">
        <v>37483</v>
      </c>
      <c r="B7898">
        <v>5.09</v>
      </c>
      <c r="C7898">
        <v>22.349311190000002</v>
      </c>
      <c r="D7898">
        <v>0.20147981500000001</v>
      </c>
      <c r="E7898">
        <v>2.2005367627400898</v>
      </c>
    </row>
    <row r="7899" spans="1:5" x14ac:dyDescent="0.25">
      <c r="A7899" s="1">
        <v>37484</v>
      </c>
      <c r="B7899">
        <v>8.9499999999999993</v>
      </c>
      <c r="C7899">
        <v>22.165732779999999</v>
      </c>
      <c r="D7899">
        <v>0.20536442699999999</v>
      </c>
      <c r="E7899">
        <v>2.1639281861936399</v>
      </c>
    </row>
    <row r="7900" spans="1:5" x14ac:dyDescent="0.25">
      <c r="A7900" s="1">
        <v>37485</v>
      </c>
      <c r="B7900">
        <v>12.4</v>
      </c>
      <c r="C7900">
        <v>21.861659509999999</v>
      </c>
      <c r="D7900">
        <v>0.19588365899999999</v>
      </c>
      <c r="E7900">
        <v>2.1707001705138298</v>
      </c>
    </row>
    <row r="7901" spans="1:5" x14ac:dyDescent="0.25">
      <c r="A7901" s="1">
        <v>37486</v>
      </c>
      <c r="B7901">
        <v>7.91</v>
      </c>
      <c r="C7901">
        <v>21.808413430000002</v>
      </c>
      <c r="D7901">
        <v>0.18898849600000001</v>
      </c>
      <c r="E7901">
        <v>2.24391980844258</v>
      </c>
    </row>
    <row r="7902" spans="1:5" x14ac:dyDescent="0.25">
      <c r="A7902" s="1">
        <v>37487</v>
      </c>
      <c r="B7902">
        <v>8.76</v>
      </c>
      <c r="C7902">
        <v>21.285215470000001</v>
      </c>
      <c r="D7902">
        <v>0.17621983899999999</v>
      </c>
      <c r="E7902">
        <v>2.2778248928622098</v>
      </c>
    </row>
    <row r="7903" spans="1:5" x14ac:dyDescent="0.25">
      <c r="A7903" s="1">
        <v>37488</v>
      </c>
      <c r="B7903">
        <v>8.8699999999999992</v>
      </c>
      <c r="C7903">
        <v>21.274514010000001</v>
      </c>
      <c r="D7903">
        <v>0.18753694200000001</v>
      </c>
      <c r="E7903">
        <v>2.31615839052983</v>
      </c>
    </row>
    <row r="7904" spans="1:5" x14ac:dyDescent="0.25">
      <c r="A7904" s="1">
        <v>37489</v>
      </c>
      <c r="B7904">
        <v>12.65</v>
      </c>
      <c r="C7904">
        <v>22.065178070000002</v>
      </c>
      <c r="D7904">
        <v>0.193134156</v>
      </c>
      <c r="E7904">
        <v>2.34826517699668</v>
      </c>
    </row>
    <row r="7905" spans="1:5" x14ac:dyDescent="0.25">
      <c r="A7905" s="1">
        <v>37490</v>
      </c>
      <c r="B7905">
        <v>11.51</v>
      </c>
      <c r="C7905">
        <v>21.105464749999999</v>
      </c>
      <c r="D7905">
        <v>0.186318913</v>
      </c>
      <c r="E7905">
        <v>2.4233428231126801</v>
      </c>
    </row>
    <row r="7906" spans="1:5" x14ac:dyDescent="0.25">
      <c r="A7906" s="1">
        <v>37491</v>
      </c>
      <c r="B7906">
        <v>8.9499999999999993</v>
      </c>
      <c r="C7906">
        <v>21.564327389999999</v>
      </c>
      <c r="D7906">
        <v>0.17928802199999999</v>
      </c>
      <c r="E7906">
        <v>2.49623845884524</v>
      </c>
    </row>
    <row r="7907" spans="1:5" x14ac:dyDescent="0.25">
      <c r="A7907" s="1">
        <v>37492</v>
      </c>
      <c r="B7907">
        <v>3.99</v>
      </c>
      <c r="C7907">
        <v>21.403461950000001</v>
      </c>
      <c r="D7907">
        <v>0.19476966200000001</v>
      </c>
      <c r="E7907">
        <v>2.5285109412127298</v>
      </c>
    </row>
    <row r="7908" spans="1:5" x14ac:dyDescent="0.25">
      <c r="A7908" s="1">
        <v>37493</v>
      </c>
      <c r="B7908">
        <v>6.84</v>
      </c>
      <c r="C7908">
        <v>21.520762049999998</v>
      </c>
      <c r="D7908">
        <v>0.17925173799999999</v>
      </c>
      <c r="E7908">
        <v>2.47110173891119</v>
      </c>
    </row>
    <row r="7909" spans="1:5" x14ac:dyDescent="0.25">
      <c r="A7909" s="1">
        <v>37494</v>
      </c>
      <c r="B7909">
        <v>3.49</v>
      </c>
      <c r="C7909">
        <v>21.86483217</v>
      </c>
      <c r="D7909">
        <v>0.19600939000000001</v>
      </c>
      <c r="E7909">
        <v>2.4290595773870698</v>
      </c>
    </row>
    <row r="7910" spans="1:5" x14ac:dyDescent="0.25">
      <c r="A7910" s="1">
        <v>37495</v>
      </c>
      <c r="B7910">
        <v>2.71</v>
      </c>
      <c r="C7910">
        <v>21.52674369</v>
      </c>
      <c r="D7910">
        <v>0.18940873699999999</v>
      </c>
      <c r="E7910">
        <v>2.34314558069762</v>
      </c>
    </row>
    <row r="7911" spans="1:5" x14ac:dyDescent="0.25">
      <c r="A7911" s="1">
        <v>37496</v>
      </c>
      <c r="B7911">
        <v>7.05</v>
      </c>
      <c r="C7911">
        <v>22.28943447</v>
      </c>
      <c r="D7911">
        <v>0.20410493900000001</v>
      </c>
      <c r="E7911">
        <v>2.2431139706152101</v>
      </c>
    </row>
    <row r="7912" spans="1:5" x14ac:dyDescent="0.25">
      <c r="A7912" s="1">
        <v>37497</v>
      </c>
      <c r="B7912">
        <v>10.44</v>
      </c>
      <c r="C7912">
        <v>23.625400630000001</v>
      </c>
      <c r="D7912">
        <v>0.22697772699999999</v>
      </c>
      <c r="E7912">
        <v>2.1905163469575699</v>
      </c>
    </row>
    <row r="7913" spans="1:5" x14ac:dyDescent="0.25">
      <c r="A7913" s="1">
        <v>37498</v>
      </c>
      <c r="B7913">
        <v>15.01</v>
      </c>
      <c r="C7913">
        <v>22.500536069999999</v>
      </c>
      <c r="D7913">
        <v>0.20594821299999999</v>
      </c>
      <c r="E7913">
        <v>2.1897680775845201</v>
      </c>
    </row>
    <row r="7914" spans="1:5" x14ac:dyDescent="0.25">
      <c r="A7914" s="1">
        <v>37499</v>
      </c>
      <c r="B7914">
        <v>8.36</v>
      </c>
      <c r="C7914">
        <v>20.389990189999999</v>
      </c>
      <c r="D7914">
        <v>0.15287429499999999</v>
      </c>
      <c r="E7914">
        <v>2.2872055932196802</v>
      </c>
    </row>
    <row r="7915" spans="1:5" x14ac:dyDescent="0.25">
      <c r="A7915" s="1">
        <v>37500</v>
      </c>
      <c r="B7915">
        <v>5.69</v>
      </c>
      <c r="C7915">
        <v>21.544935769999999</v>
      </c>
      <c r="D7915">
        <v>0.20683174200000001</v>
      </c>
      <c r="E7915">
        <v>2.3505741365307902</v>
      </c>
    </row>
    <row r="7916" spans="1:5" x14ac:dyDescent="0.25">
      <c r="A7916" s="1">
        <v>37501</v>
      </c>
      <c r="B7916">
        <v>4.0999999999999996</v>
      </c>
      <c r="C7916">
        <v>21.052895809999999</v>
      </c>
      <c r="D7916">
        <v>0.18351666</v>
      </c>
      <c r="E7916">
        <v>2.33339397223151</v>
      </c>
    </row>
    <row r="7917" spans="1:5" x14ac:dyDescent="0.25">
      <c r="A7917" s="1">
        <v>37502</v>
      </c>
      <c r="B7917">
        <v>5.19</v>
      </c>
      <c r="C7917">
        <v>21.874101</v>
      </c>
      <c r="D7917">
        <v>0.17428664899999999</v>
      </c>
      <c r="E7917">
        <v>2.2751987551587001</v>
      </c>
    </row>
    <row r="7918" spans="1:5" x14ac:dyDescent="0.25">
      <c r="A7918" s="1">
        <v>37503</v>
      </c>
      <c r="B7918">
        <v>2.62</v>
      </c>
      <c r="C7918">
        <v>21.808365210000002</v>
      </c>
      <c r="D7918">
        <v>0.18397724300000001</v>
      </c>
      <c r="E7918">
        <v>2.2216740837520801</v>
      </c>
    </row>
    <row r="7919" spans="1:5" x14ac:dyDescent="0.25">
      <c r="A7919" s="1">
        <v>37504</v>
      </c>
      <c r="B7919">
        <v>2.89</v>
      </c>
      <c r="C7919">
        <v>22.41327278</v>
      </c>
      <c r="D7919">
        <v>0.20688266899999999</v>
      </c>
      <c r="E7919">
        <v>2.1362175657394702</v>
      </c>
    </row>
    <row r="7920" spans="1:5" x14ac:dyDescent="0.25">
      <c r="A7920" s="1">
        <v>37505</v>
      </c>
      <c r="B7920">
        <v>13.06</v>
      </c>
      <c r="C7920">
        <v>21.619596810000001</v>
      </c>
      <c r="D7920">
        <v>0.18052275200000001</v>
      </c>
      <c r="E7920">
        <v>2.0388810568270199</v>
      </c>
    </row>
    <row r="7921" spans="1:5" x14ac:dyDescent="0.25">
      <c r="A7921" s="1">
        <v>37506</v>
      </c>
      <c r="B7921">
        <v>5.3</v>
      </c>
      <c r="C7921">
        <v>21.68608609</v>
      </c>
      <c r="D7921">
        <v>0.17804435299999999</v>
      </c>
      <c r="E7921">
        <v>2.0888884430960402</v>
      </c>
    </row>
    <row r="7922" spans="1:5" x14ac:dyDescent="0.25">
      <c r="A7922" s="1">
        <v>37507</v>
      </c>
      <c r="B7922">
        <v>3.47</v>
      </c>
      <c r="C7922">
        <v>22.461784980000001</v>
      </c>
      <c r="D7922">
        <v>0.210956584</v>
      </c>
      <c r="E7922">
        <v>2.0860601621422399</v>
      </c>
    </row>
    <row r="7923" spans="1:5" x14ac:dyDescent="0.25">
      <c r="A7923" s="1">
        <v>37508</v>
      </c>
      <c r="B7923">
        <v>6.23</v>
      </c>
      <c r="C7923">
        <v>22.193860770000001</v>
      </c>
      <c r="D7923">
        <v>0.21360470200000001</v>
      </c>
      <c r="E7923">
        <v>2.0269523427467302</v>
      </c>
    </row>
    <row r="7924" spans="1:5" x14ac:dyDescent="0.25">
      <c r="A7924" s="1">
        <v>37509</v>
      </c>
      <c r="B7924">
        <v>9.8800000000000008</v>
      </c>
      <c r="C7924">
        <v>22.37088288</v>
      </c>
      <c r="D7924">
        <v>0.203377897</v>
      </c>
      <c r="E7924">
        <v>1.9842863576208301</v>
      </c>
    </row>
    <row r="7925" spans="1:5" x14ac:dyDescent="0.25">
      <c r="A7925" s="1">
        <v>37510</v>
      </c>
      <c r="B7925">
        <v>5.03</v>
      </c>
      <c r="C7925">
        <v>21.6000324</v>
      </c>
      <c r="D7925">
        <v>0.19732345200000001</v>
      </c>
      <c r="E7925">
        <v>2.0019237595307899</v>
      </c>
    </row>
    <row r="7926" spans="1:5" x14ac:dyDescent="0.25">
      <c r="A7926" s="1">
        <v>37511</v>
      </c>
      <c r="B7926">
        <v>7.53</v>
      </c>
      <c r="C7926">
        <v>22.622935739999999</v>
      </c>
      <c r="D7926">
        <v>0.189517767</v>
      </c>
      <c r="E7926">
        <v>1.97888221980227</v>
      </c>
    </row>
    <row r="7927" spans="1:5" x14ac:dyDescent="0.25">
      <c r="A7927" s="1">
        <v>37512</v>
      </c>
      <c r="B7927">
        <v>4.7</v>
      </c>
      <c r="C7927">
        <v>22.79822785</v>
      </c>
      <c r="D7927">
        <v>0.19563013800000001</v>
      </c>
      <c r="E7927">
        <v>1.97664801859432</v>
      </c>
    </row>
    <row r="7928" spans="1:5" x14ac:dyDescent="0.25">
      <c r="A7928" s="1">
        <v>37513</v>
      </c>
      <c r="B7928">
        <v>4.51</v>
      </c>
      <c r="C7928">
        <v>21.947550450000001</v>
      </c>
      <c r="D7928">
        <v>0.19875842199999999</v>
      </c>
      <c r="E7928">
        <v>1.9400380605533201</v>
      </c>
    </row>
    <row r="7929" spans="1:5" x14ac:dyDescent="0.25">
      <c r="A7929" s="1">
        <v>37514</v>
      </c>
      <c r="B7929">
        <v>4.2</v>
      </c>
      <c r="C7929">
        <v>21.09642096</v>
      </c>
      <c r="D7929">
        <v>0.17934271299999999</v>
      </c>
      <c r="E7929">
        <v>1.89038255670954</v>
      </c>
    </row>
    <row r="7930" spans="1:5" x14ac:dyDescent="0.25">
      <c r="A7930" s="1">
        <v>37515</v>
      </c>
      <c r="B7930">
        <v>3.57</v>
      </c>
      <c r="C7930">
        <v>22.113459200000001</v>
      </c>
      <c r="D7930">
        <v>0.17887101499999999</v>
      </c>
      <c r="E7930">
        <v>1.84319679425948</v>
      </c>
    </row>
    <row r="7931" spans="1:5" x14ac:dyDescent="0.25">
      <c r="A7931" s="1">
        <v>37516</v>
      </c>
      <c r="B7931">
        <v>2.86</v>
      </c>
      <c r="C7931">
        <v>21.502600109999999</v>
      </c>
      <c r="D7931">
        <v>0.19449208800000001</v>
      </c>
      <c r="E7931">
        <v>1.79050979995743</v>
      </c>
    </row>
    <row r="7932" spans="1:5" x14ac:dyDescent="0.25">
      <c r="A7932" s="1">
        <v>37517</v>
      </c>
      <c r="B7932">
        <v>4.18</v>
      </c>
      <c r="C7932">
        <v>22.58504061</v>
      </c>
      <c r="D7932">
        <v>0.213976956</v>
      </c>
      <c r="E7932">
        <v>1.72629586542449</v>
      </c>
    </row>
    <row r="7933" spans="1:5" x14ac:dyDescent="0.25">
      <c r="A7933" s="1">
        <v>37518</v>
      </c>
      <c r="B7933">
        <v>3.79</v>
      </c>
      <c r="C7933">
        <v>22.546542689999999</v>
      </c>
      <c r="D7933">
        <v>0.22308682199999999</v>
      </c>
      <c r="E7933">
        <v>1.66828770271446</v>
      </c>
    </row>
    <row r="7934" spans="1:5" x14ac:dyDescent="0.25">
      <c r="A7934" s="1">
        <v>37519</v>
      </c>
      <c r="B7934">
        <v>1.79</v>
      </c>
      <c r="C7934">
        <v>23.06055018</v>
      </c>
      <c r="D7934">
        <v>0.231852369</v>
      </c>
      <c r="E7934">
        <v>1.6085784315843801</v>
      </c>
    </row>
    <row r="7935" spans="1:5" x14ac:dyDescent="0.25">
      <c r="A7935" s="1">
        <v>37520</v>
      </c>
      <c r="B7935">
        <v>5.0599999999999996</v>
      </c>
      <c r="C7935">
        <v>23.260920179999999</v>
      </c>
      <c r="D7935">
        <v>0.22569124600000001</v>
      </c>
      <c r="E7935">
        <v>1.52841337984681</v>
      </c>
    </row>
    <row r="7936" spans="1:5" x14ac:dyDescent="0.25">
      <c r="A7936" s="1">
        <v>37521</v>
      </c>
      <c r="B7936">
        <v>4.82</v>
      </c>
      <c r="C7936">
        <v>22.554993750000001</v>
      </c>
      <c r="D7936">
        <v>0.21374948699999999</v>
      </c>
      <c r="E7936">
        <v>1.4826720153859401</v>
      </c>
    </row>
    <row r="7937" spans="1:5" x14ac:dyDescent="0.25">
      <c r="A7937" s="1">
        <v>37522</v>
      </c>
      <c r="B7937">
        <v>2.93</v>
      </c>
      <c r="C7937">
        <v>22.546269429999999</v>
      </c>
      <c r="D7937">
        <v>0.22047322499999999</v>
      </c>
      <c r="E7937">
        <v>1.4556986262560501</v>
      </c>
    </row>
    <row r="7938" spans="1:5" x14ac:dyDescent="0.25">
      <c r="A7938" s="1">
        <v>37523</v>
      </c>
      <c r="B7938">
        <v>5.03</v>
      </c>
      <c r="C7938">
        <v>22.220592310000001</v>
      </c>
      <c r="D7938">
        <v>0.223446962</v>
      </c>
      <c r="E7938">
        <v>1.41564238818886</v>
      </c>
    </row>
    <row r="7939" spans="1:5" x14ac:dyDescent="0.25">
      <c r="A7939" s="1">
        <v>37524</v>
      </c>
      <c r="B7939">
        <v>3.47</v>
      </c>
      <c r="C7939">
        <v>22.58208093</v>
      </c>
      <c r="D7939">
        <v>0.22099955499999999</v>
      </c>
      <c r="E7939">
        <v>1.39314274109039</v>
      </c>
    </row>
    <row r="7940" spans="1:5" x14ac:dyDescent="0.25">
      <c r="A7940" s="1">
        <v>37525</v>
      </c>
      <c r="B7940">
        <v>3.26</v>
      </c>
      <c r="C7940">
        <v>23.22488967</v>
      </c>
      <c r="D7940">
        <v>0.237451466</v>
      </c>
      <c r="E7940">
        <v>1.36202606991692</v>
      </c>
    </row>
    <row r="7941" spans="1:5" x14ac:dyDescent="0.25">
      <c r="A7941" s="1">
        <v>37526</v>
      </c>
      <c r="B7941">
        <v>5.12</v>
      </c>
      <c r="C7941">
        <v>22.90984168</v>
      </c>
      <c r="D7941">
        <v>0.20659298200000001</v>
      </c>
      <c r="E7941">
        <v>1.3210147851929801</v>
      </c>
    </row>
    <row r="7942" spans="1:5" x14ac:dyDescent="0.25">
      <c r="A7942" s="1">
        <v>37527</v>
      </c>
      <c r="B7942">
        <v>6.25</v>
      </c>
      <c r="C7942">
        <v>22.084696269999998</v>
      </c>
      <c r="D7942">
        <v>0.208871786</v>
      </c>
      <c r="E7942">
        <v>1.3057150398896</v>
      </c>
    </row>
    <row r="7943" spans="1:5" x14ac:dyDescent="0.25">
      <c r="A7943" s="1">
        <v>37528</v>
      </c>
      <c r="B7943">
        <v>1.51</v>
      </c>
      <c r="C7943">
        <v>22.90975126</v>
      </c>
      <c r="D7943">
        <v>0.23624220000000001</v>
      </c>
      <c r="E7943">
        <v>1.3120020658446101</v>
      </c>
    </row>
    <row r="7944" spans="1:5" x14ac:dyDescent="0.25">
      <c r="A7944" s="1">
        <v>37529</v>
      </c>
      <c r="B7944">
        <v>0.13</v>
      </c>
      <c r="C7944">
        <v>23.32096769</v>
      </c>
      <c r="D7944">
        <v>0.24759435099999999</v>
      </c>
      <c r="E7944">
        <v>1.26872098278489</v>
      </c>
    </row>
    <row r="7945" spans="1:5" x14ac:dyDescent="0.25">
      <c r="A7945" s="1">
        <v>37530</v>
      </c>
      <c r="B7945">
        <v>0.73</v>
      </c>
      <c r="C7945">
        <v>23.2709425</v>
      </c>
      <c r="D7945">
        <v>0.26473901799999999</v>
      </c>
      <c r="E7945">
        <v>1.19530246434367</v>
      </c>
    </row>
    <row r="7946" spans="1:5" x14ac:dyDescent="0.25">
      <c r="A7946" s="1">
        <v>37531</v>
      </c>
      <c r="B7946">
        <v>1.1399999999999999</v>
      </c>
      <c r="C7946">
        <v>22.931580140000001</v>
      </c>
      <c r="D7946">
        <v>0.25615289400000002</v>
      </c>
      <c r="E7946">
        <v>1.11884983060451</v>
      </c>
    </row>
    <row r="7947" spans="1:5" x14ac:dyDescent="0.25">
      <c r="A7947" s="1">
        <v>37532</v>
      </c>
      <c r="B7947">
        <v>0.56999999999999995</v>
      </c>
      <c r="C7947">
        <v>22.680921720000001</v>
      </c>
      <c r="D7947">
        <v>0.238846858</v>
      </c>
      <c r="E7947">
        <v>1.0550818944359499</v>
      </c>
    </row>
    <row r="7948" spans="1:5" x14ac:dyDescent="0.25">
      <c r="A7948" s="1">
        <v>37533</v>
      </c>
      <c r="B7948">
        <v>1.18</v>
      </c>
      <c r="C7948">
        <v>23.280058629999999</v>
      </c>
      <c r="D7948">
        <v>0.24155396100000001</v>
      </c>
      <c r="E7948">
        <v>1.0034494765195201</v>
      </c>
    </row>
    <row r="7949" spans="1:5" x14ac:dyDescent="0.25">
      <c r="A7949" s="1">
        <v>37534</v>
      </c>
      <c r="B7949">
        <v>5.57</v>
      </c>
      <c r="C7949">
        <v>22.54269893</v>
      </c>
      <c r="D7949">
        <v>0.215765655</v>
      </c>
      <c r="E7949">
        <v>0.96383539134780305</v>
      </c>
    </row>
    <row r="7950" spans="1:5" x14ac:dyDescent="0.25">
      <c r="A7950" s="1">
        <v>37535</v>
      </c>
      <c r="B7950">
        <v>3.73</v>
      </c>
      <c r="C7950">
        <v>22.3520398</v>
      </c>
      <c r="D7950">
        <v>0.21552977700000001</v>
      </c>
      <c r="E7950">
        <v>0.97020144018214105</v>
      </c>
    </row>
    <row r="7951" spans="1:5" x14ac:dyDescent="0.25">
      <c r="A7951" s="1">
        <v>37536</v>
      </c>
      <c r="B7951">
        <v>2.61</v>
      </c>
      <c r="C7951">
        <v>22.303350779999999</v>
      </c>
      <c r="D7951">
        <v>0.21654974099999999</v>
      </c>
      <c r="E7951">
        <v>0.97904382125184697</v>
      </c>
    </row>
    <row r="7952" spans="1:5" x14ac:dyDescent="0.25">
      <c r="A7952" s="1">
        <v>37537</v>
      </c>
      <c r="B7952">
        <v>0.19</v>
      </c>
      <c r="C7952">
        <v>22.829040249999998</v>
      </c>
      <c r="D7952">
        <v>0.22688945599999999</v>
      </c>
      <c r="E7952">
        <v>0.97581821875525498</v>
      </c>
    </row>
    <row r="7953" spans="1:5" x14ac:dyDescent="0.25">
      <c r="A7953" s="1">
        <v>37538</v>
      </c>
      <c r="B7953">
        <v>0.6</v>
      </c>
      <c r="C7953">
        <v>23.330507780000001</v>
      </c>
      <c r="D7953">
        <v>0.24149409399999999</v>
      </c>
      <c r="E7953">
        <v>0.94452591511929596</v>
      </c>
    </row>
    <row r="7954" spans="1:5" x14ac:dyDescent="0.25">
      <c r="A7954" s="1">
        <v>37539</v>
      </c>
      <c r="B7954">
        <v>0.48</v>
      </c>
      <c r="C7954">
        <v>23.24787791</v>
      </c>
      <c r="D7954">
        <v>0.243788542</v>
      </c>
      <c r="E7954">
        <v>0.90281436897798295</v>
      </c>
    </row>
    <row r="7955" spans="1:5" x14ac:dyDescent="0.25">
      <c r="A7955" s="1">
        <v>37540</v>
      </c>
      <c r="B7955">
        <v>0.77</v>
      </c>
      <c r="C7955">
        <v>24.0065481</v>
      </c>
      <c r="D7955">
        <v>0.25051498500000002</v>
      </c>
      <c r="E7955">
        <v>0.85929910122898201</v>
      </c>
    </row>
    <row r="7956" spans="1:5" x14ac:dyDescent="0.25">
      <c r="A7956" s="1">
        <v>37541</v>
      </c>
      <c r="B7956">
        <v>4.6399999999999997</v>
      </c>
      <c r="C7956">
        <v>22.752856170000001</v>
      </c>
      <c r="D7956">
        <v>0.23713743200000001</v>
      </c>
      <c r="E7956">
        <v>0.81774992115993805</v>
      </c>
    </row>
    <row r="7957" spans="1:5" x14ac:dyDescent="0.25">
      <c r="A7957" s="1">
        <v>37542</v>
      </c>
      <c r="B7957">
        <v>2.17</v>
      </c>
      <c r="C7957">
        <v>22.864013880000002</v>
      </c>
      <c r="D7957">
        <v>0.232713904</v>
      </c>
      <c r="E7957">
        <v>0.807912749703383</v>
      </c>
    </row>
    <row r="7958" spans="1:5" x14ac:dyDescent="0.25">
      <c r="A7958" s="1">
        <v>37543</v>
      </c>
      <c r="B7958">
        <v>1.34</v>
      </c>
      <c r="C7958">
        <v>22.85622991</v>
      </c>
      <c r="D7958">
        <v>0.22520861</v>
      </c>
      <c r="E7958">
        <v>0.79534880803873698</v>
      </c>
    </row>
    <row r="7959" spans="1:5" x14ac:dyDescent="0.25">
      <c r="A7959" s="1">
        <v>37544</v>
      </c>
      <c r="B7959">
        <v>0.9</v>
      </c>
      <c r="C7959">
        <v>23.347506339999999</v>
      </c>
      <c r="D7959">
        <v>0.23746205100000001</v>
      </c>
      <c r="E7959">
        <v>0.77703390987805498</v>
      </c>
    </row>
    <row r="7960" spans="1:5" x14ac:dyDescent="0.25">
      <c r="A7960" s="1">
        <v>37545</v>
      </c>
      <c r="B7960">
        <v>0.3</v>
      </c>
      <c r="C7960">
        <v>24.3550708</v>
      </c>
      <c r="D7960">
        <v>0.243783837</v>
      </c>
      <c r="E7960">
        <v>0.75032242121300396</v>
      </c>
    </row>
    <row r="7961" spans="1:5" x14ac:dyDescent="0.25">
      <c r="A7961" s="1">
        <v>37546</v>
      </c>
      <c r="B7961">
        <v>0.96</v>
      </c>
      <c r="C7961">
        <v>24.553606330000001</v>
      </c>
      <c r="D7961">
        <v>0.25574588500000001</v>
      </c>
      <c r="E7961">
        <v>0.71549816819924295</v>
      </c>
    </row>
    <row r="7962" spans="1:5" x14ac:dyDescent="0.25">
      <c r="A7962" s="1">
        <v>37547</v>
      </c>
      <c r="B7962">
        <v>0.36</v>
      </c>
      <c r="C7962">
        <v>24.22666336</v>
      </c>
      <c r="D7962">
        <v>0.25305607200000002</v>
      </c>
      <c r="E7962">
        <v>0.68022750311448599</v>
      </c>
    </row>
    <row r="7963" spans="1:5" x14ac:dyDescent="0.25">
      <c r="A7963" s="1">
        <v>37548</v>
      </c>
      <c r="B7963">
        <v>0.37</v>
      </c>
      <c r="C7963">
        <v>23.892515100000001</v>
      </c>
      <c r="D7963">
        <v>0.24972672400000001</v>
      </c>
      <c r="E7963">
        <v>0.64532259130932301</v>
      </c>
    </row>
    <row r="7964" spans="1:5" x14ac:dyDescent="0.25">
      <c r="A7964" s="1">
        <v>37549</v>
      </c>
      <c r="B7964">
        <v>1.01</v>
      </c>
      <c r="C7964">
        <v>23.97740542</v>
      </c>
      <c r="D7964">
        <v>0.24836873300000001</v>
      </c>
      <c r="E7964">
        <v>0.61408358925657902</v>
      </c>
    </row>
    <row r="7965" spans="1:5" x14ac:dyDescent="0.25">
      <c r="A7965" s="1">
        <v>37550</v>
      </c>
      <c r="B7965">
        <v>0.83</v>
      </c>
      <c r="C7965">
        <v>24.369135799999999</v>
      </c>
      <c r="D7965">
        <v>0.25954440200000001</v>
      </c>
      <c r="E7965">
        <v>0.58907149431723205</v>
      </c>
    </row>
    <row r="7966" spans="1:5" x14ac:dyDescent="0.25">
      <c r="A7966" s="1">
        <v>37551</v>
      </c>
      <c r="B7966">
        <v>1.04</v>
      </c>
      <c r="C7966">
        <v>23.621018379999999</v>
      </c>
      <c r="D7966">
        <v>0.244814739</v>
      </c>
      <c r="E7966">
        <v>0.56389564239093803</v>
      </c>
    </row>
    <row r="7967" spans="1:5" x14ac:dyDescent="0.25">
      <c r="A7967" s="1">
        <v>37552</v>
      </c>
      <c r="B7967">
        <v>2.37</v>
      </c>
      <c r="C7967">
        <v>23.65833684</v>
      </c>
      <c r="D7967">
        <v>0.251985652</v>
      </c>
      <c r="E7967">
        <v>0.54437563937269995</v>
      </c>
    </row>
    <row r="7968" spans="1:5" x14ac:dyDescent="0.25">
      <c r="A7968" s="1">
        <v>37553</v>
      </c>
      <c r="B7968">
        <v>1.5</v>
      </c>
      <c r="C7968">
        <v>22.518979309999999</v>
      </c>
      <c r="D7968">
        <v>0.226058384</v>
      </c>
      <c r="E7968">
        <v>0.53145425979717198</v>
      </c>
    </row>
    <row r="7969" spans="1:5" x14ac:dyDescent="0.25">
      <c r="A7969" s="1">
        <v>37554</v>
      </c>
      <c r="B7969">
        <v>3.19</v>
      </c>
      <c r="C7969">
        <v>23.10353885</v>
      </c>
      <c r="D7969">
        <v>0.23815692499999999</v>
      </c>
      <c r="E7969">
        <v>0.52410152057062398</v>
      </c>
    </row>
    <row r="7970" spans="1:5" x14ac:dyDescent="0.25">
      <c r="A7970" s="1">
        <v>37555</v>
      </c>
      <c r="B7970">
        <v>1.0900000000000001</v>
      </c>
      <c r="C7970">
        <v>22.893009889999998</v>
      </c>
      <c r="D7970">
        <v>0.26388994999999998</v>
      </c>
      <c r="E7970">
        <v>0.52136634363437995</v>
      </c>
    </row>
    <row r="7971" spans="1:5" x14ac:dyDescent="0.25">
      <c r="A7971" s="1">
        <v>37556</v>
      </c>
      <c r="B7971">
        <v>0.03</v>
      </c>
      <c r="C7971">
        <v>23.153166200000001</v>
      </c>
      <c r="D7971">
        <v>0.27024602199999997</v>
      </c>
      <c r="E7971">
        <v>0.50575300555720804</v>
      </c>
    </row>
    <row r="7972" spans="1:5" x14ac:dyDescent="0.25">
      <c r="A7972" s="1">
        <v>37557</v>
      </c>
      <c r="B7972">
        <v>0.47</v>
      </c>
      <c r="C7972">
        <v>23.403595559999999</v>
      </c>
      <c r="D7972">
        <v>0.25226516599999999</v>
      </c>
      <c r="E7972">
        <v>0.479902196650631</v>
      </c>
    </row>
    <row r="7973" spans="1:5" x14ac:dyDescent="0.25">
      <c r="A7973" s="1">
        <v>37558</v>
      </c>
      <c r="B7973">
        <v>3.83</v>
      </c>
      <c r="C7973">
        <v>22.827511189999999</v>
      </c>
      <c r="D7973">
        <v>0.231674358</v>
      </c>
      <c r="E7973">
        <v>0.45676744776262101</v>
      </c>
    </row>
    <row r="7974" spans="1:5" x14ac:dyDescent="0.25">
      <c r="A7974" s="1">
        <v>37559</v>
      </c>
      <c r="B7974">
        <v>3.35</v>
      </c>
      <c r="C7974">
        <v>23.327730949999999</v>
      </c>
      <c r="D7974">
        <v>0.22741578700000001</v>
      </c>
      <c r="E7974">
        <v>0.45344035919251902</v>
      </c>
    </row>
    <row r="7975" spans="1:5" x14ac:dyDescent="0.25">
      <c r="A7975" s="1">
        <v>37560</v>
      </c>
      <c r="B7975">
        <v>0.57999999999999996</v>
      </c>
      <c r="C7975">
        <v>22.55283176</v>
      </c>
      <c r="D7975">
        <v>0.23727657099999999</v>
      </c>
      <c r="E7975">
        <v>0.45552434836496802</v>
      </c>
    </row>
    <row r="7976" spans="1:5" x14ac:dyDescent="0.25">
      <c r="A7976" s="1">
        <v>37561</v>
      </c>
      <c r="B7976">
        <v>1.0900000000000001</v>
      </c>
      <c r="C7976">
        <v>23.044059969999999</v>
      </c>
      <c r="D7976">
        <v>0.238540117</v>
      </c>
      <c r="E7976">
        <v>0.446658278835939</v>
      </c>
    </row>
    <row r="7977" spans="1:5" x14ac:dyDescent="0.25">
      <c r="A7977" s="1">
        <v>37562</v>
      </c>
      <c r="B7977">
        <v>1.39</v>
      </c>
      <c r="C7977">
        <v>22.648588289999999</v>
      </c>
      <c r="D7977">
        <v>0.26120948799999999</v>
      </c>
      <c r="E7977">
        <v>0.43388169982411701</v>
      </c>
    </row>
    <row r="7978" spans="1:5" x14ac:dyDescent="0.25">
      <c r="A7978" s="1">
        <v>37563</v>
      </c>
      <c r="B7978">
        <v>0.02</v>
      </c>
      <c r="C7978">
        <v>22.843249920000002</v>
      </c>
      <c r="D7978">
        <v>0.26595598799999998</v>
      </c>
      <c r="E7978">
        <v>0.41831798150809502</v>
      </c>
    </row>
    <row r="7979" spans="1:5" x14ac:dyDescent="0.25">
      <c r="A7979" s="1">
        <v>37564</v>
      </c>
      <c r="B7979">
        <v>0.14000000000000001</v>
      </c>
      <c r="C7979">
        <v>23.405634979999999</v>
      </c>
      <c r="D7979">
        <v>0.26972163199999999</v>
      </c>
      <c r="E7979">
        <v>0.39741159909968599</v>
      </c>
    </row>
    <row r="7980" spans="1:5" x14ac:dyDescent="0.25">
      <c r="A7980" s="1">
        <v>37565</v>
      </c>
      <c r="B7980">
        <v>0.43</v>
      </c>
      <c r="C7980">
        <v>23.018065830000001</v>
      </c>
      <c r="D7980">
        <v>0.25913127699999999</v>
      </c>
      <c r="E7980">
        <v>0.37536066792299999</v>
      </c>
    </row>
    <row r="7981" spans="1:5" x14ac:dyDescent="0.25">
      <c r="A7981" s="1">
        <v>37566</v>
      </c>
      <c r="B7981">
        <v>0.44</v>
      </c>
      <c r="C7981">
        <v>23.226434810000001</v>
      </c>
      <c r="D7981">
        <v>0.27275947</v>
      </c>
      <c r="E7981">
        <v>0.35826724201105697</v>
      </c>
    </row>
    <row r="7982" spans="1:5" x14ac:dyDescent="0.25">
      <c r="A7982" s="1">
        <v>37567</v>
      </c>
      <c r="B7982">
        <v>0.03</v>
      </c>
      <c r="C7982">
        <v>23.306098980000002</v>
      </c>
      <c r="D7982">
        <v>0.264500611</v>
      </c>
      <c r="E7982">
        <v>0.342317420073465</v>
      </c>
    </row>
    <row r="7983" spans="1:5" x14ac:dyDescent="0.25">
      <c r="A7983" s="1">
        <v>37568</v>
      </c>
      <c r="B7983">
        <v>0.33</v>
      </c>
      <c r="C7983">
        <v>23.402158920000002</v>
      </c>
      <c r="D7983">
        <v>0.25773894200000003</v>
      </c>
      <c r="E7983">
        <v>0.32798535143948299</v>
      </c>
    </row>
    <row r="7984" spans="1:5" x14ac:dyDescent="0.25">
      <c r="A7984" s="1">
        <v>37569</v>
      </c>
      <c r="B7984">
        <v>0.09</v>
      </c>
      <c r="C7984">
        <v>23.813612450000001</v>
      </c>
      <c r="D7984">
        <v>0.25734246</v>
      </c>
      <c r="E7984">
        <v>0.31679276070629298</v>
      </c>
    </row>
    <row r="7985" spans="1:5" x14ac:dyDescent="0.25">
      <c r="A7985" s="1">
        <v>37570</v>
      </c>
      <c r="B7985">
        <v>0.5</v>
      </c>
      <c r="C7985">
        <v>23.23690319</v>
      </c>
      <c r="D7985">
        <v>0.26582584599999998</v>
      </c>
      <c r="E7985">
        <v>0.30625730984592298</v>
      </c>
    </row>
    <row r="7986" spans="1:5" x14ac:dyDescent="0.25">
      <c r="A7986" s="1">
        <v>37571</v>
      </c>
      <c r="B7986">
        <v>0.16</v>
      </c>
      <c r="C7986">
        <v>23.17943159</v>
      </c>
      <c r="D7986">
        <v>0.26560096500000002</v>
      </c>
      <c r="E7986">
        <v>0.29696491758739402</v>
      </c>
    </row>
    <row r="7987" spans="1:5" x14ac:dyDescent="0.25">
      <c r="A7987" s="1">
        <v>37572</v>
      </c>
      <c r="B7987">
        <v>0.13</v>
      </c>
      <c r="C7987">
        <v>23.40973795</v>
      </c>
      <c r="D7987">
        <v>0.25863752600000001</v>
      </c>
      <c r="E7987">
        <v>0.28767614966592298</v>
      </c>
    </row>
    <row r="7988" spans="1:5" x14ac:dyDescent="0.25">
      <c r="A7988" s="1">
        <v>37573</v>
      </c>
      <c r="B7988">
        <v>0.11</v>
      </c>
      <c r="C7988">
        <v>23.845122069999999</v>
      </c>
      <c r="D7988">
        <v>0.26358773699999999</v>
      </c>
      <c r="E7988">
        <v>0.27905503951944199</v>
      </c>
    </row>
    <row r="7989" spans="1:5" x14ac:dyDescent="0.25">
      <c r="A7989" s="1">
        <v>37574</v>
      </c>
      <c r="B7989">
        <v>0.01</v>
      </c>
      <c r="C7989">
        <v>24.01762329</v>
      </c>
      <c r="D7989">
        <v>0.26160867599999998</v>
      </c>
      <c r="E7989">
        <v>0.26960323947843601</v>
      </c>
    </row>
    <row r="7990" spans="1:5" x14ac:dyDescent="0.25">
      <c r="A7990" s="1">
        <v>37575</v>
      </c>
      <c r="B7990">
        <v>0.02</v>
      </c>
      <c r="C7990">
        <v>22.51128374</v>
      </c>
      <c r="D7990">
        <v>0.25929264600000002</v>
      </c>
      <c r="E7990">
        <v>0.25996825789529399</v>
      </c>
    </row>
    <row r="7991" spans="1:5" x14ac:dyDescent="0.25">
      <c r="A7991" s="1">
        <v>37576</v>
      </c>
      <c r="B7991">
        <v>0.26</v>
      </c>
      <c r="C7991">
        <v>22.742996600000001</v>
      </c>
      <c r="D7991">
        <v>0.25203669699999998</v>
      </c>
      <c r="E7991">
        <v>0.25312255925085703</v>
      </c>
    </row>
    <row r="7992" spans="1:5" x14ac:dyDescent="0.25">
      <c r="A7992" s="1">
        <v>37577</v>
      </c>
      <c r="B7992">
        <v>0.16</v>
      </c>
      <c r="C7992">
        <v>22.740665830000001</v>
      </c>
      <c r="D7992">
        <v>0.252583434</v>
      </c>
      <c r="E7992">
        <v>0.24835282412996301</v>
      </c>
    </row>
    <row r="7993" spans="1:5" x14ac:dyDescent="0.25">
      <c r="A7993" s="1">
        <v>37578</v>
      </c>
      <c r="B7993">
        <v>0.21</v>
      </c>
      <c r="C7993">
        <v>22.386635680000001</v>
      </c>
      <c r="D7993">
        <v>0.25654079099999999</v>
      </c>
      <c r="E7993">
        <v>0.24401690889627001</v>
      </c>
    </row>
    <row r="7994" spans="1:5" x14ac:dyDescent="0.25">
      <c r="A7994" s="1">
        <v>37579</v>
      </c>
      <c r="B7994">
        <v>0.21</v>
      </c>
      <c r="C7994">
        <v>23.259101780000002</v>
      </c>
      <c r="D7994">
        <v>0.256158422</v>
      </c>
      <c r="E7994">
        <v>0.239722419028505</v>
      </c>
    </row>
    <row r="7995" spans="1:5" x14ac:dyDescent="0.25">
      <c r="A7995" s="1">
        <v>37580</v>
      </c>
      <c r="B7995">
        <v>0.03</v>
      </c>
      <c r="C7995">
        <v>22.883753110000001</v>
      </c>
      <c r="D7995">
        <v>0.26115185699999999</v>
      </c>
      <c r="E7995">
        <v>0.23402751647470399</v>
      </c>
    </row>
    <row r="7996" spans="1:5" x14ac:dyDescent="0.25">
      <c r="A7996" s="1">
        <v>37581</v>
      </c>
      <c r="B7996">
        <v>0.28000000000000003</v>
      </c>
      <c r="C7996">
        <v>22.636046329999999</v>
      </c>
      <c r="D7996">
        <v>0.25039713400000002</v>
      </c>
      <c r="E7996">
        <v>0.22754283851747301</v>
      </c>
    </row>
    <row r="7997" spans="1:5" x14ac:dyDescent="0.25">
      <c r="A7997" s="1">
        <v>37582</v>
      </c>
      <c r="B7997">
        <v>0.1</v>
      </c>
      <c r="C7997">
        <v>23.65663498</v>
      </c>
      <c r="D7997">
        <v>0.252776206</v>
      </c>
      <c r="E7997">
        <v>0.22288783512862401</v>
      </c>
    </row>
    <row r="7998" spans="1:5" x14ac:dyDescent="0.25">
      <c r="A7998" s="1">
        <v>37583</v>
      </c>
      <c r="B7998">
        <v>0.39</v>
      </c>
      <c r="C7998">
        <v>22.976264650000001</v>
      </c>
      <c r="D7998">
        <v>0.25615113</v>
      </c>
      <c r="E7998">
        <v>0.21695253305148501</v>
      </c>
    </row>
    <row r="7999" spans="1:5" x14ac:dyDescent="0.25">
      <c r="A7999" s="1">
        <v>37584</v>
      </c>
      <c r="B7999">
        <v>0.37</v>
      </c>
      <c r="C7999">
        <v>23.52699183</v>
      </c>
      <c r="D7999">
        <v>0.24817360899999999</v>
      </c>
      <c r="E7999">
        <v>0.21177583003252701</v>
      </c>
    </row>
    <row r="8000" spans="1:5" x14ac:dyDescent="0.25">
      <c r="A8000" s="1">
        <v>37585</v>
      </c>
      <c r="B8000">
        <v>0.47</v>
      </c>
      <c r="C8000">
        <v>22.87251517</v>
      </c>
      <c r="D8000">
        <v>0.241490389</v>
      </c>
      <c r="E8000">
        <v>0.20700798079077801</v>
      </c>
    </row>
    <row r="8001" spans="1:5" x14ac:dyDescent="0.25">
      <c r="A8001" s="1">
        <v>37586</v>
      </c>
      <c r="B8001">
        <v>0.33</v>
      </c>
      <c r="C8001">
        <v>23.086723129999999</v>
      </c>
      <c r="D8001">
        <v>0.24590062600000001</v>
      </c>
      <c r="E8001">
        <v>0.20429842492274999</v>
      </c>
    </row>
    <row r="8002" spans="1:5" x14ac:dyDescent="0.25">
      <c r="A8002" s="1">
        <v>37587</v>
      </c>
      <c r="B8002">
        <v>0.34</v>
      </c>
      <c r="C8002">
        <v>23.139581419999999</v>
      </c>
      <c r="D8002">
        <v>0.253069775</v>
      </c>
      <c r="E8002">
        <v>0.20108455956681301</v>
      </c>
    </row>
    <row r="8003" spans="1:5" x14ac:dyDescent="0.25">
      <c r="A8003" s="1">
        <v>37588</v>
      </c>
      <c r="B8003">
        <v>0.02</v>
      </c>
      <c r="C8003">
        <v>23.41478326</v>
      </c>
      <c r="D8003">
        <v>0.25156041200000001</v>
      </c>
      <c r="E8003">
        <v>0.19669544659379101</v>
      </c>
    </row>
    <row r="8004" spans="1:5" x14ac:dyDescent="0.25">
      <c r="A8004" s="1">
        <v>37589</v>
      </c>
      <c r="B8004">
        <v>7.0000000000000007E-2</v>
      </c>
      <c r="C8004">
        <v>22.965420529999999</v>
      </c>
      <c r="D8004">
        <v>0.262888923</v>
      </c>
      <c r="E8004">
        <v>0.191238701648002</v>
      </c>
    </row>
    <row r="8005" spans="1:5" x14ac:dyDescent="0.25">
      <c r="A8005" s="1">
        <v>37590</v>
      </c>
      <c r="B8005">
        <v>0.02</v>
      </c>
      <c r="C8005">
        <v>22.502000840000001</v>
      </c>
      <c r="D8005">
        <v>0.26524464800000003</v>
      </c>
      <c r="E8005">
        <v>0.18509048715328599</v>
      </c>
    </row>
    <row r="8006" spans="1:5" x14ac:dyDescent="0.25">
      <c r="A8006" s="1">
        <v>37591</v>
      </c>
      <c r="B8006">
        <v>0</v>
      </c>
      <c r="C8006">
        <v>22.68885238</v>
      </c>
      <c r="D8006">
        <v>0.26074966999999999</v>
      </c>
      <c r="E8006">
        <v>0.17929701635373499</v>
      </c>
    </row>
    <row r="8007" spans="1:5" x14ac:dyDescent="0.25">
      <c r="A8007" s="1">
        <v>37592</v>
      </c>
      <c r="B8007">
        <v>0.02</v>
      </c>
      <c r="C8007">
        <v>22.808406900000001</v>
      </c>
      <c r="D8007">
        <v>0.25398388399999999</v>
      </c>
      <c r="E8007">
        <v>0.17410727072812801</v>
      </c>
    </row>
    <row r="8008" spans="1:5" x14ac:dyDescent="0.25">
      <c r="A8008" s="1">
        <v>37593</v>
      </c>
      <c r="B8008">
        <v>0.06</v>
      </c>
      <c r="C8008">
        <v>22.531266089999999</v>
      </c>
      <c r="D8008">
        <v>0.259513999</v>
      </c>
      <c r="E8008">
        <v>0.17004037142579401</v>
      </c>
    </row>
    <row r="8009" spans="1:5" x14ac:dyDescent="0.25">
      <c r="A8009" s="1">
        <v>37594</v>
      </c>
      <c r="B8009">
        <v>0.05</v>
      </c>
      <c r="C8009">
        <v>22.931441499999998</v>
      </c>
      <c r="D8009">
        <v>0.26161391000000001</v>
      </c>
      <c r="E8009">
        <v>0.166434348906039</v>
      </c>
    </row>
    <row r="8010" spans="1:5" x14ac:dyDescent="0.25">
      <c r="A8010" s="1">
        <v>37595</v>
      </c>
      <c r="B8010">
        <v>0.02</v>
      </c>
      <c r="C8010">
        <v>23.372497840000001</v>
      </c>
      <c r="D8010">
        <v>0.248656656</v>
      </c>
      <c r="E8010">
        <v>0.162277818422398</v>
      </c>
    </row>
    <row r="8011" spans="1:5" x14ac:dyDescent="0.25">
      <c r="A8011" s="1">
        <v>37596</v>
      </c>
      <c r="B8011">
        <v>0</v>
      </c>
      <c r="C8011">
        <v>23.066738780000001</v>
      </c>
      <c r="D8011">
        <v>0.260710151</v>
      </c>
      <c r="E8011">
        <v>0.158791119017934</v>
      </c>
    </row>
    <row r="8012" spans="1:5" x14ac:dyDescent="0.25">
      <c r="A8012" s="1">
        <v>37597</v>
      </c>
      <c r="B8012">
        <v>0</v>
      </c>
      <c r="C8012">
        <v>23.03621772</v>
      </c>
      <c r="D8012">
        <v>0.26424097499999999</v>
      </c>
      <c r="E8012">
        <v>0.15486484102648301</v>
      </c>
    </row>
    <row r="8013" spans="1:5" x14ac:dyDescent="0.25">
      <c r="A8013" s="1">
        <v>37598</v>
      </c>
      <c r="B8013">
        <v>0.24</v>
      </c>
      <c r="C8013">
        <v>22.75783719</v>
      </c>
      <c r="D8013">
        <v>0.25818329499999998</v>
      </c>
      <c r="E8013">
        <v>0.150485170429669</v>
      </c>
    </row>
    <row r="8014" spans="1:5" x14ac:dyDescent="0.25">
      <c r="A8014" s="1">
        <v>37599</v>
      </c>
      <c r="B8014">
        <v>0</v>
      </c>
      <c r="C8014">
        <v>23.018124100000001</v>
      </c>
      <c r="D8014">
        <v>0.26513373699999998</v>
      </c>
      <c r="E8014">
        <v>0.147333883068373</v>
      </c>
    </row>
    <row r="8015" spans="1:5" x14ac:dyDescent="0.25">
      <c r="A8015" s="1">
        <v>37600</v>
      </c>
      <c r="B8015">
        <v>0</v>
      </c>
      <c r="C8015">
        <v>23.244020079999999</v>
      </c>
      <c r="D8015">
        <v>0.267905057</v>
      </c>
      <c r="E8015">
        <v>0.143394288952893</v>
      </c>
    </row>
    <row r="8016" spans="1:5" x14ac:dyDescent="0.25">
      <c r="A8016" s="1">
        <v>37601</v>
      </c>
      <c r="B8016">
        <v>0</v>
      </c>
      <c r="C8016">
        <v>23.121148229999999</v>
      </c>
      <c r="D8016">
        <v>0.25047281999999998</v>
      </c>
      <c r="E8016">
        <v>0.13870841147867899</v>
      </c>
    </row>
    <row r="8017" spans="1:5" x14ac:dyDescent="0.25">
      <c r="A8017" s="1">
        <v>37602</v>
      </c>
      <c r="B8017">
        <v>0.02</v>
      </c>
      <c r="C8017">
        <v>22.781637180000001</v>
      </c>
      <c r="D8017">
        <v>0.233834076</v>
      </c>
      <c r="E8017">
        <v>0.135859774341687</v>
      </c>
    </row>
    <row r="8018" spans="1:5" x14ac:dyDescent="0.25">
      <c r="A8018" s="1">
        <v>37603</v>
      </c>
      <c r="B8018">
        <v>0.25</v>
      </c>
      <c r="C8018">
        <v>22.467595840000001</v>
      </c>
      <c r="D8018">
        <v>0.227131098</v>
      </c>
      <c r="E8018">
        <v>0.13592128051907701</v>
      </c>
    </row>
    <row r="8019" spans="1:5" x14ac:dyDescent="0.25">
      <c r="A8019" s="1">
        <v>37604</v>
      </c>
      <c r="B8019">
        <v>0.91</v>
      </c>
      <c r="C8019">
        <v>22.319109610000002</v>
      </c>
      <c r="D8019">
        <v>0.21560264000000001</v>
      </c>
      <c r="E8019">
        <v>0.13825537583667499</v>
      </c>
    </row>
    <row r="8020" spans="1:5" x14ac:dyDescent="0.25">
      <c r="A8020" s="1">
        <v>37605</v>
      </c>
      <c r="B8020">
        <v>3.37</v>
      </c>
      <c r="C8020">
        <v>21.81432676</v>
      </c>
      <c r="D8020">
        <v>0.21447841000000001</v>
      </c>
      <c r="E8020">
        <v>0.14325684137077899</v>
      </c>
    </row>
    <row r="8021" spans="1:5" x14ac:dyDescent="0.25">
      <c r="A8021" s="1">
        <v>37606</v>
      </c>
      <c r="B8021">
        <v>1.42</v>
      </c>
      <c r="C8021">
        <v>22.842846059999999</v>
      </c>
      <c r="D8021">
        <v>0.211768662</v>
      </c>
      <c r="E8021">
        <v>0.15299724304179299</v>
      </c>
    </row>
    <row r="8022" spans="1:5" x14ac:dyDescent="0.25">
      <c r="A8022" s="1">
        <v>37607</v>
      </c>
      <c r="B8022">
        <v>0.66</v>
      </c>
      <c r="C8022">
        <v>22.383575539999999</v>
      </c>
      <c r="D8022">
        <v>0.220996732</v>
      </c>
      <c r="E8022">
        <v>0.159479051384495</v>
      </c>
    </row>
    <row r="8023" spans="1:5" x14ac:dyDescent="0.25">
      <c r="A8023" s="1">
        <v>37608</v>
      </c>
      <c r="B8023">
        <v>0.05</v>
      </c>
      <c r="C8023">
        <v>22.140524280000001</v>
      </c>
      <c r="D8023">
        <v>0.23249566799999999</v>
      </c>
      <c r="E8023">
        <v>0.161786330872881</v>
      </c>
    </row>
    <row r="8024" spans="1:5" x14ac:dyDescent="0.25">
      <c r="A8024" s="1">
        <v>37609</v>
      </c>
      <c r="B8024">
        <v>0.05</v>
      </c>
      <c r="C8024">
        <v>21.464958150000001</v>
      </c>
      <c r="D8024">
        <v>0.20796179400000001</v>
      </c>
      <c r="E8024">
        <v>0.16016296350918199</v>
      </c>
    </row>
    <row r="8025" spans="1:5" x14ac:dyDescent="0.25">
      <c r="A8025" s="1">
        <v>37610</v>
      </c>
      <c r="B8025">
        <v>0.44</v>
      </c>
      <c r="C8025">
        <v>21.660680679999999</v>
      </c>
      <c r="D8025">
        <v>0.21460020099999999</v>
      </c>
      <c r="E8025">
        <v>0.16064534524794299</v>
      </c>
    </row>
    <row r="8026" spans="1:5" x14ac:dyDescent="0.25">
      <c r="A8026" s="1">
        <v>37611</v>
      </c>
      <c r="B8026">
        <v>0.01</v>
      </c>
      <c r="C8026">
        <v>20.453302789999999</v>
      </c>
      <c r="D8026">
        <v>0.22143902600000001</v>
      </c>
      <c r="E8026">
        <v>0.16165210523276599</v>
      </c>
    </row>
    <row r="8027" spans="1:5" x14ac:dyDescent="0.25">
      <c r="A8027" s="1">
        <v>37612</v>
      </c>
      <c r="B8027">
        <v>0.04</v>
      </c>
      <c r="C8027">
        <v>19.987797459999999</v>
      </c>
      <c r="D8027">
        <v>0.219314122</v>
      </c>
      <c r="E8027">
        <v>0.16311257862638501</v>
      </c>
    </row>
    <row r="8028" spans="1:5" x14ac:dyDescent="0.25">
      <c r="A8028" s="1">
        <v>37613</v>
      </c>
      <c r="B8028">
        <v>0.2</v>
      </c>
      <c r="C8028">
        <v>20.337226340000001</v>
      </c>
      <c r="D8028">
        <v>0.212965872</v>
      </c>
      <c r="E8028">
        <v>0.16510600480408499</v>
      </c>
    </row>
    <row r="8029" spans="1:5" x14ac:dyDescent="0.25">
      <c r="A8029" s="1">
        <v>37614</v>
      </c>
      <c r="B8029">
        <v>0.02</v>
      </c>
      <c r="C8029">
        <v>19.425717809999998</v>
      </c>
      <c r="D8029">
        <v>0.21917551199999999</v>
      </c>
      <c r="E8029">
        <v>0.16746579035734499</v>
      </c>
    </row>
    <row r="8030" spans="1:5" x14ac:dyDescent="0.25">
      <c r="A8030" s="1">
        <v>37615</v>
      </c>
      <c r="B8030">
        <v>0.3</v>
      </c>
      <c r="C8030">
        <v>18.851349370000001</v>
      </c>
      <c r="D8030">
        <v>0.22892261999999999</v>
      </c>
      <c r="E8030">
        <v>0.169886863274092</v>
      </c>
    </row>
    <row r="8031" spans="1:5" x14ac:dyDescent="0.25">
      <c r="A8031" s="1">
        <v>37616</v>
      </c>
      <c r="B8031">
        <v>1.25</v>
      </c>
      <c r="C8031">
        <v>19.116623329999999</v>
      </c>
      <c r="D8031">
        <v>0.21690740999999999</v>
      </c>
      <c r="E8031">
        <v>0.17175649734069001</v>
      </c>
    </row>
    <row r="8032" spans="1:5" x14ac:dyDescent="0.25">
      <c r="A8032" s="1">
        <v>37617</v>
      </c>
      <c r="B8032">
        <v>0.34</v>
      </c>
      <c r="C8032">
        <v>19.88346529</v>
      </c>
      <c r="D8032">
        <v>0.21990225899999999</v>
      </c>
      <c r="E8032">
        <v>0.17522757565772701</v>
      </c>
    </row>
    <row r="8033" spans="1:5" x14ac:dyDescent="0.25">
      <c r="A8033" s="1">
        <v>37618</v>
      </c>
      <c r="B8033">
        <v>0.46</v>
      </c>
      <c r="C8033">
        <v>19.62089181</v>
      </c>
      <c r="D8033">
        <v>0.21742297899999999</v>
      </c>
      <c r="E8033">
        <v>0.17632452591192299</v>
      </c>
    </row>
    <row r="8034" spans="1:5" x14ac:dyDescent="0.25">
      <c r="A8034" s="1">
        <v>37619</v>
      </c>
      <c r="B8034">
        <v>0.35</v>
      </c>
      <c r="C8034">
        <v>19.93452928</v>
      </c>
      <c r="D8034">
        <v>0.202164868</v>
      </c>
      <c r="E8034">
        <v>0.17689175552299199</v>
      </c>
    </row>
    <row r="8035" spans="1:5" x14ac:dyDescent="0.25">
      <c r="A8035" s="1">
        <v>37620</v>
      </c>
      <c r="B8035">
        <v>0.65</v>
      </c>
      <c r="C8035">
        <v>20.868256500000001</v>
      </c>
      <c r="D8035">
        <v>0.20787799200000001</v>
      </c>
      <c r="E8035">
        <v>0.178187480591423</v>
      </c>
    </row>
    <row r="8036" spans="1:5" x14ac:dyDescent="0.25">
      <c r="A8036" s="1">
        <v>37621</v>
      </c>
      <c r="B8036">
        <v>0.05</v>
      </c>
      <c r="C8036">
        <v>21.691384580000001</v>
      </c>
      <c r="D8036">
        <v>0.23079000499999999</v>
      </c>
      <c r="E8036">
        <v>0.17843418399495001</v>
      </c>
    </row>
    <row r="8037" spans="1:5" x14ac:dyDescent="0.25">
      <c r="A8037" s="1">
        <v>37622</v>
      </c>
      <c r="B8037">
        <v>0.44</v>
      </c>
      <c r="C8037">
        <v>20.765421239999998</v>
      </c>
      <c r="D8037">
        <v>0.21546132500000001</v>
      </c>
      <c r="E8037">
        <v>0.17422006465908499</v>
      </c>
    </row>
    <row r="8038" spans="1:5" x14ac:dyDescent="0.25">
      <c r="A8038" s="1">
        <v>37623</v>
      </c>
      <c r="B8038">
        <v>0.08</v>
      </c>
      <c r="C8038">
        <v>20.881823199999999</v>
      </c>
      <c r="D8038">
        <v>0.214304574</v>
      </c>
      <c r="E8038">
        <v>0.17202251663419699</v>
      </c>
    </row>
    <row r="8039" spans="1:5" x14ac:dyDescent="0.25">
      <c r="A8039" s="1">
        <v>37624</v>
      </c>
      <c r="B8039">
        <v>0.02</v>
      </c>
      <c r="C8039">
        <v>20.9080504</v>
      </c>
      <c r="D8039">
        <v>0.22972658300000001</v>
      </c>
      <c r="E8039">
        <v>0.17030696093349601</v>
      </c>
    </row>
    <row r="8040" spans="1:5" x14ac:dyDescent="0.25">
      <c r="A8040" s="1">
        <v>37625</v>
      </c>
      <c r="B8040">
        <v>0.01</v>
      </c>
      <c r="C8040">
        <v>20.239625279999998</v>
      </c>
      <c r="D8040">
        <v>0.21921585399999999</v>
      </c>
      <c r="E8040">
        <v>0.167227483473746</v>
      </c>
    </row>
    <row r="8041" spans="1:5" x14ac:dyDescent="0.25">
      <c r="A8041" s="1">
        <v>37626</v>
      </c>
      <c r="B8041">
        <v>0.2</v>
      </c>
      <c r="C8041">
        <v>20.431520119999998</v>
      </c>
      <c r="D8041">
        <v>0.21650046000000001</v>
      </c>
      <c r="E8041">
        <v>0.16578859291922499</v>
      </c>
    </row>
    <row r="8042" spans="1:5" x14ac:dyDescent="0.25">
      <c r="A8042" s="1">
        <v>37627</v>
      </c>
      <c r="B8042">
        <v>0.2</v>
      </c>
      <c r="C8042">
        <v>21.497697460000001</v>
      </c>
      <c r="D8042">
        <v>0.216404662</v>
      </c>
      <c r="E8042">
        <v>0.16535098736607201</v>
      </c>
    </row>
    <row r="8043" spans="1:5" x14ac:dyDescent="0.25">
      <c r="A8043" s="1">
        <v>37628</v>
      </c>
      <c r="B8043">
        <v>0</v>
      </c>
      <c r="C8043">
        <v>21.610942820000002</v>
      </c>
      <c r="D8043">
        <v>0.234938076</v>
      </c>
      <c r="E8043">
        <v>0.16419198111819699</v>
      </c>
    </row>
    <row r="8044" spans="1:5" x14ac:dyDescent="0.25">
      <c r="A8044" s="1">
        <v>37629</v>
      </c>
      <c r="B8044">
        <v>0</v>
      </c>
      <c r="C8044">
        <v>21.81751951</v>
      </c>
      <c r="D8044">
        <v>0.23526804700000001</v>
      </c>
      <c r="E8044">
        <v>0.16075764777479701</v>
      </c>
    </row>
    <row r="8045" spans="1:5" x14ac:dyDescent="0.25">
      <c r="A8045" s="1">
        <v>37630</v>
      </c>
      <c r="B8045">
        <v>0</v>
      </c>
      <c r="C8045">
        <v>22.026507349999999</v>
      </c>
      <c r="D8045">
        <v>0.24143299300000001</v>
      </c>
      <c r="E8045">
        <v>0.15653814061016699</v>
      </c>
    </row>
    <row r="8046" spans="1:5" x14ac:dyDescent="0.25">
      <c r="A8046" s="1">
        <v>37631</v>
      </c>
      <c r="B8046">
        <v>0</v>
      </c>
      <c r="C8046">
        <v>22.634768430000001</v>
      </c>
      <c r="D8046">
        <v>0.24928384200000001</v>
      </c>
      <c r="E8046">
        <v>0.151700092901461</v>
      </c>
    </row>
    <row r="8047" spans="1:5" x14ac:dyDescent="0.25">
      <c r="A8047" s="1">
        <v>37632</v>
      </c>
      <c r="B8047">
        <v>0</v>
      </c>
      <c r="C8047">
        <v>22.372269289999998</v>
      </c>
      <c r="D8047">
        <v>0.263999333</v>
      </c>
      <c r="E8047">
        <v>0.14574110329217499</v>
      </c>
    </row>
    <row r="8048" spans="1:5" x14ac:dyDescent="0.25">
      <c r="A8048" s="1">
        <v>37633</v>
      </c>
      <c r="B8048">
        <v>0</v>
      </c>
      <c r="C8048">
        <v>22.439851619999999</v>
      </c>
      <c r="D8048">
        <v>0.27510272800000002</v>
      </c>
      <c r="E8048">
        <v>0.13901351965067801</v>
      </c>
    </row>
    <row r="8049" spans="1:5" x14ac:dyDescent="0.25">
      <c r="A8049" s="1">
        <v>37634</v>
      </c>
      <c r="B8049">
        <v>0</v>
      </c>
      <c r="C8049">
        <v>21.859903389999999</v>
      </c>
      <c r="D8049">
        <v>0.27048419299999998</v>
      </c>
      <c r="E8049">
        <v>0.131566392451099</v>
      </c>
    </row>
    <row r="8050" spans="1:5" x14ac:dyDescent="0.25">
      <c r="A8050" s="1">
        <v>37635</v>
      </c>
      <c r="B8050">
        <v>0</v>
      </c>
      <c r="C8050">
        <v>21.990285950000001</v>
      </c>
      <c r="D8050">
        <v>0.26132716299999997</v>
      </c>
      <c r="E8050">
        <v>0.12574863794423599</v>
      </c>
    </row>
    <row r="8051" spans="1:5" x14ac:dyDescent="0.25">
      <c r="A8051" s="1">
        <v>37636</v>
      </c>
      <c r="B8051">
        <v>0</v>
      </c>
      <c r="C8051">
        <v>22.153831780000001</v>
      </c>
      <c r="D8051">
        <v>0.25995152900000001</v>
      </c>
      <c r="E8051">
        <v>0.121770476951226</v>
      </c>
    </row>
    <row r="8052" spans="1:5" x14ac:dyDescent="0.25">
      <c r="A8052" s="1">
        <v>37637</v>
      </c>
      <c r="B8052">
        <v>0</v>
      </c>
      <c r="C8052">
        <v>22.185910029999999</v>
      </c>
      <c r="D8052">
        <v>0.25881118600000003</v>
      </c>
      <c r="E8052">
        <v>0.118879729264094</v>
      </c>
    </row>
    <row r="8053" spans="1:5" x14ac:dyDescent="0.25">
      <c r="A8053" s="1">
        <v>37638</v>
      </c>
      <c r="B8053">
        <v>0</v>
      </c>
      <c r="C8053">
        <v>21.467688769999999</v>
      </c>
      <c r="D8053">
        <v>0.25139092800000001</v>
      </c>
      <c r="E8053">
        <v>0.116790928040141</v>
      </c>
    </row>
    <row r="8054" spans="1:5" x14ac:dyDescent="0.25">
      <c r="A8054" s="1">
        <v>37639</v>
      </c>
      <c r="B8054">
        <v>0.02</v>
      </c>
      <c r="C8054">
        <v>21.637431240000002</v>
      </c>
      <c r="D8054">
        <v>0.23867925600000001</v>
      </c>
      <c r="E8054">
        <v>0.11673179265575601</v>
      </c>
    </row>
    <row r="8055" spans="1:5" x14ac:dyDescent="0.25">
      <c r="A8055" s="1">
        <v>37640</v>
      </c>
      <c r="B8055">
        <v>0.21</v>
      </c>
      <c r="C8055">
        <v>21.544308869999998</v>
      </c>
      <c r="D8055">
        <v>0.23600167499999999</v>
      </c>
      <c r="E8055">
        <v>0.118315756827772</v>
      </c>
    </row>
    <row r="8056" spans="1:5" x14ac:dyDescent="0.25">
      <c r="A8056" s="1">
        <v>37641</v>
      </c>
      <c r="B8056">
        <v>0.25</v>
      </c>
      <c r="C8056">
        <v>21.75303349</v>
      </c>
      <c r="D8056">
        <v>0.23430130499999999</v>
      </c>
      <c r="E8056">
        <v>0.12096604379784801</v>
      </c>
    </row>
    <row r="8057" spans="1:5" x14ac:dyDescent="0.25">
      <c r="A8057" s="1">
        <v>37642</v>
      </c>
      <c r="B8057">
        <v>0.69</v>
      </c>
      <c r="C8057">
        <v>22.100372719999999</v>
      </c>
      <c r="D8057">
        <v>0.24051429699999999</v>
      </c>
      <c r="E8057">
        <v>0.123669698180745</v>
      </c>
    </row>
    <row r="8058" spans="1:5" x14ac:dyDescent="0.25">
      <c r="A8058" s="1">
        <v>37643</v>
      </c>
      <c r="B8058">
        <v>0.73</v>
      </c>
      <c r="C8058">
        <v>21.988340959999999</v>
      </c>
      <c r="D8058">
        <v>0.23917200699999999</v>
      </c>
      <c r="E8058">
        <v>0.12559465415044899</v>
      </c>
    </row>
    <row r="8059" spans="1:5" x14ac:dyDescent="0.25">
      <c r="A8059" s="1">
        <v>37644</v>
      </c>
      <c r="B8059">
        <v>0.24</v>
      </c>
      <c r="C8059">
        <v>22.136555940000001</v>
      </c>
      <c r="D8059">
        <v>0.23990381199999999</v>
      </c>
      <c r="E8059">
        <v>0.127347818027088</v>
      </c>
    </row>
    <row r="8060" spans="1:5" x14ac:dyDescent="0.25">
      <c r="A8060" s="1">
        <v>37645</v>
      </c>
      <c r="B8060">
        <v>0.34</v>
      </c>
      <c r="C8060">
        <v>22.719194600000002</v>
      </c>
      <c r="D8060">
        <v>0.23462527699999999</v>
      </c>
      <c r="E8060">
        <v>0.12785650008434099</v>
      </c>
    </row>
    <row r="8061" spans="1:5" x14ac:dyDescent="0.25">
      <c r="A8061" s="1">
        <v>37646</v>
      </c>
      <c r="B8061">
        <v>0.21</v>
      </c>
      <c r="C8061">
        <v>22.645518110000001</v>
      </c>
      <c r="D8061">
        <v>0.24651064</v>
      </c>
      <c r="E8061">
        <v>0.127656554244855</v>
      </c>
    </row>
    <row r="8062" spans="1:5" x14ac:dyDescent="0.25">
      <c r="A8062" s="1">
        <v>37647</v>
      </c>
      <c r="B8062">
        <v>1.59</v>
      </c>
      <c r="C8062">
        <v>22.810110770000001</v>
      </c>
      <c r="D8062">
        <v>0.24237868200000001</v>
      </c>
      <c r="E8062">
        <v>0.12617566161996699</v>
      </c>
    </row>
    <row r="8063" spans="1:5" x14ac:dyDescent="0.25">
      <c r="A8063" s="1">
        <v>37648</v>
      </c>
      <c r="B8063">
        <v>1.08</v>
      </c>
      <c r="C8063">
        <v>23.314007530000001</v>
      </c>
      <c r="D8063">
        <v>0.241681339</v>
      </c>
      <c r="E8063">
        <v>0.126212537325639</v>
      </c>
    </row>
    <row r="8064" spans="1:5" x14ac:dyDescent="0.25">
      <c r="A8064" s="1">
        <v>37649</v>
      </c>
      <c r="B8064">
        <v>0.16</v>
      </c>
      <c r="C8064">
        <v>23.434914299999999</v>
      </c>
      <c r="D8064">
        <v>0.25172401599999999</v>
      </c>
      <c r="E8064">
        <v>0.12594892127635199</v>
      </c>
    </row>
    <row r="8065" spans="1:5" x14ac:dyDescent="0.25">
      <c r="A8065" s="1">
        <v>37650</v>
      </c>
      <c r="B8065">
        <v>0.37</v>
      </c>
      <c r="C8065">
        <v>23.579406070000001</v>
      </c>
      <c r="D8065">
        <v>0.25252544900000001</v>
      </c>
      <c r="E8065">
        <v>0.123251682962127</v>
      </c>
    </row>
    <row r="8066" spans="1:5" x14ac:dyDescent="0.25">
      <c r="A8066" s="1">
        <v>37651</v>
      </c>
      <c r="B8066">
        <v>0.12</v>
      </c>
      <c r="C8066">
        <v>23.782412260000001</v>
      </c>
      <c r="D8066">
        <v>0.26031948999999999</v>
      </c>
      <c r="E8066">
        <v>0.119786920578587</v>
      </c>
    </row>
    <row r="8067" spans="1:5" x14ac:dyDescent="0.25">
      <c r="A8067" s="1">
        <v>37652</v>
      </c>
      <c r="B8067">
        <v>0.15</v>
      </c>
      <c r="C8067">
        <v>23.816562080000001</v>
      </c>
      <c r="D8067">
        <v>0.276239601</v>
      </c>
      <c r="E8067">
        <v>0.11539204056118001</v>
      </c>
    </row>
    <row r="8068" spans="1:5" x14ac:dyDescent="0.25">
      <c r="A8068" s="1">
        <v>37653</v>
      </c>
      <c r="B8068">
        <v>0</v>
      </c>
      <c r="C8068">
        <v>24.391931150000001</v>
      </c>
      <c r="D8068">
        <v>0.29407661299999999</v>
      </c>
      <c r="E8068">
        <v>0.109767940994101</v>
      </c>
    </row>
    <row r="8069" spans="1:5" x14ac:dyDescent="0.25">
      <c r="A8069" s="1">
        <v>37654</v>
      </c>
      <c r="B8069">
        <v>0</v>
      </c>
      <c r="C8069">
        <v>23.975183149999999</v>
      </c>
      <c r="D8069">
        <v>0.28809555999999997</v>
      </c>
      <c r="E8069">
        <v>0.102032003549565</v>
      </c>
    </row>
    <row r="8070" spans="1:5" x14ac:dyDescent="0.25">
      <c r="A8070" s="1">
        <v>37655</v>
      </c>
      <c r="B8070">
        <v>0</v>
      </c>
      <c r="C8070">
        <v>24.508477769999999</v>
      </c>
      <c r="D8070">
        <v>0.28712393600000002</v>
      </c>
      <c r="E8070">
        <v>9.5424154690193705E-2</v>
      </c>
    </row>
    <row r="8071" spans="1:5" x14ac:dyDescent="0.25">
      <c r="A8071" s="1">
        <v>37656</v>
      </c>
      <c r="B8071">
        <v>0</v>
      </c>
      <c r="C8071">
        <v>23.743092539999999</v>
      </c>
      <c r="D8071">
        <v>0.283183986</v>
      </c>
      <c r="E8071">
        <v>8.9509906960946795E-2</v>
      </c>
    </row>
    <row r="8072" spans="1:5" x14ac:dyDescent="0.25">
      <c r="A8072" s="1">
        <v>37657</v>
      </c>
      <c r="B8072">
        <v>0.04</v>
      </c>
      <c r="C8072">
        <v>23.823803550000001</v>
      </c>
      <c r="D8072">
        <v>0.25811419499999999</v>
      </c>
      <c r="E8072">
        <v>8.5832745816194794E-2</v>
      </c>
    </row>
    <row r="8073" spans="1:5" x14ac:dyDescent="0.25">
      <c r="A8073" s="1">
        <v>37658</v>
      </c>
      <c r="B8073">
        <v>0.12</v>
      </c>
      <c r="C8073">
        <v>23.71838034</v>
      </c>
      <c r="D8073">
        <v>0.25573136000000002</v>
      </c>
      <c r="E8073">
        <v>8.5401304139419404E-2</v>
      </c>
    </row>
    <row r="8074" spans="1:5" x14ac:dyDescent="0.25">
      <c r="A8074" s="1">
        <v>37659</v>
      </c>
      <c r="B8074">
        <v>0</v>
      </c>
      <c r="C8074">
        <v>22.92935787</v>
      </c>
      <c r="D8074">
        <v>0.26854529799999999</v>
      </c>
      <c r="E8074">
        <v>8.6836884670073305E-2</v>
      </c>
    </row>
    <row r="8075" spans="1:5" x14ac:dyDescent="0.25">
      <c r="A8075" s="1">
        <v>37660</v>
      </c>
      <c r="B8075">
        <v>0</v>
      </c>
      <c r="C8075">
        <v>23.240130099999998</v>
      </c>
      <c r="D8075">
        <v>0.272966708</v>
      </c>
      <c r="E8075">
        <v>8.8559600963021901E-2</v>
      </c>
    </row>
    <row r="8076" spans="1:5" x14ac:dyDescent="0.25">
      <c r="A8076" s="1">
        <v>37661</v>
      </c>
      <c r="B8076">
        <v>0</v>
      </c>
      <c r="C8076">
        <v>24.184345789999998</v>
      </c>
      <c r="D8076">
        <v>0.27005283800000002</v>
      </c>
      <c r="E8076">
        <v>8.9256906167474004E-2</v>
      </c>
    </row>
    <row r="8077" spans="1:5" x14ac:dyDescent="0.25">
      <c r="A8077" s="1">
        <v>37662</v>
      </c>
      <c r="B8077">
        <v>0</v>
      </c>
      <c r="C8077">
        <v>23.68193591</v>
      </c>
      <c r="D8077">
        <v>0.27023608300000002</v>
      </c>
      <c r="E8077">
        <v>8.8648560867780599E-2</v>
      </c>
    </row>
    <row r="8078" spans="1:5" x14ac:dyDescent="0.25">
      <c r="A8078" s="1">
        <v>37663</v>
      </c>
      <c r="B8078">
        <v>0</v>
      </c>
      <c r="C8078">
        <v>23.27908815</v>
      </c>
      <c r="D8078">
        <v>0.26838869300000001</v>
      </c>
      <c r="E8078">
        <v>8.8313460356270301E-2</v>
      </c>
    </row>
    <row r="8079" spans="1:5" x14ac:dyDescent="0.25">
      <c r="A8079" s="1">
        <v>37664</v>
      </c>
      <c r="B8079">
        <v>0.03</v>
      </c>
      <c r="C8079">
        <v>24.59558835</v>
      </c>
      <c r="D8079">
        <v>0.27119135799999999</v>
      </c>
      <c r="E8079">
        <v>8.8678106307711405E-2</v>
      </c>
    </row>
    <row r="8080" spans="1:5" x14ac:dyDescent="0.25">
      <c r="A8080" s="1">
        <v>37665</v>
      </c>
      <c r="B8080">
        <v>0</v>
      </c>
      <c r="C8080">
        <v>24.617829130000001</v>
      </c>
      <c r="D8080">
        <v>0.29187349400000001</v>
      </c>
      <c r="E8080">
        <v>8.74959206209905E-2</v>
      </c>
    </row>
    <row r="8081" spans="1:5" x14ac:dyDescent="0.25">
      <c r="A8081" s="1">
        <v>37666</v>
      </c>
      <c r="B8081">
        <v>0.01</v>
      </c>
      <c r="C8081">
        <v>23.777845150000001</v>
      </c>
      <c r="D8081">
        <v>0.301593316</v>
      </c>
      <c r="E8081">
        <v>8.4280145279292701E-2</v>
      </c>
    </row>
    <row r="8082" spans="1:5" x14ac:dyDescent="0.25">
      <c r="A8082" s="1">
        <v>37667</v>
      </c>
      <c r="B8082">
        <v>0</v>
      </c>
      <c r="C8082">
        <v>23.628091059999999</v>
      </c>
      <c r="D8082">
        <v>0.28231315899999998</v>
      </c>
      <c r="E8082">
        <v>8.07617920331406E-2</v>
      </c>
    </row>
    <row r="8083" spans="1:5" x14ac:dyDescent="0.25">
      <c r="A8083" s="1">
        <v>37668</v>
      </c>
      <c r="B8083">
        <v>0</v>
      </c>
      <c r="C8083">
        <v>24.272901050000002</v>
      </c>
      <c r="D8083">
        <v>0.28817506799999998</v>
      </c>
      <c r="E8083">
        <v>7.9040706645509204E-2</v>
      </c>
    </row>
    <row r="8084" spans="1:5" x14ac:dyDescent="0.25">
      <c r="A8084" s="1">
        <v>37669</v>
      </c>
      <c r="B8084">
        <v>0</v>
      </c>
      <c r="C8084">
        <v>25.580273070000001</v>
      </c>
      <c r="D8084">
        <v>0.285162635</v>
      </c>
      <c r="E8084">
        <v>7.7062097692297396E-2</v>
      </c>
    </row>
    <row r="8085" spans="1:5" x14ac:dyDescent="0.25">
      <c r="A8085" s="1">
        <v>37670</v>
      </c>
      <c r="B8085">
        <v>0.01</v>
      </c>
      <c r="C8085">
        <v>25.72512249</v>
      </c>
      <c r="D8085">
        <v>0.282342857</v>
      </c>
      <c r="E8085">
        <v>7.4074491474825005E-2</v>
      </c>
    </row>
    <row r="8086" spans="1:5" x14ac:dyDescent="0.25">
      <c r="A8086" s="1">
        <v>37671</v>
      </c>
      <c r="B8086">
        <v>0.09</v>
      </c>
      <c r="C8086">
        <v>26.094505590000001</v>
      </c>
      <c r="D8086">
        <v>0.291660433</v>
      </c>
      <c r="E8086">
        <v>7.1295051453031499E-2</v>
      </c>
    </row>
    <row r="8087" spans="1:5" x14ac:dyDescent="0.25">
      <c r="A8087" s="1">
        <v>37672</v>
      </c>
      <c r="B8087">
        <v>0.28000000000000003</v>
      </c>
      <c r="C8087">
        <v>27.114933489999999</v>
      </c>
      <c r="D8087">
        <v>0.305686931</v>
      </c>
      <c r="E8087">
        <v>6.7896613788628296E-2</v>
      </c>
    </row>
    <row r="8088" spans="1:5" x14ac:dyDescent="0.25">
      <c r="A8088" s="1">
        <v>37673</v>
      </c>
      <c r="B8088">
        <v>0.34</v>
      </c>
      <c r="C8088">
        <v>26.309014940000001</v>
      </c>
      <c r="D8088">
        <v>0.30385200899999998</v>
      </c>
      <c r="E8088">
        <v>6.2750108942599206E-2</v>
      </c>
    </row>
    <row r="8089" spans="1:5" x14ac:dyDescent="0.25">
      <c r="A8089" s="1">
        <v>37674</v>
      </c>
      <c r="B8089">
        <v>0.52</v>
      </c>
      <c r="C8089">
        <v>25.15863045</v>
      </c>
      <c r="D8089">
        <v>0.28307713200000001</v>
      </c>
      <c r="E8089">
        <v>5.8596745697482598E-2</v>
      </c>
    </row>
    <row r="8090" spans="1:5" x14ac:dyDescent="0.25">
      <c r="A8090" s="1">
        <v>37675</v>
      </c>
      <c r="B8090">
        <v>1.49</v>
      </c>
      <c r="C8090">
        <v>24.759345150000001</v>
      </c>
      <c r="D8090">
        <v>0.26952880099999998</v>
      </c>
      <c r="E8090">
        <v>5.7990052628189903E-2</v>
      </c>
    </row>
    <row r="8091" spans="1:5" x14ac:dyDescent="0.25">
      <c r="A8091" s="1">
        <v>37676</v>
      </c>
      <c r="B8091">
        <v>1.65</v>
      </c>
      <c r="C8091">
        <v>24.001643430000001</v>
      </c>
      <c r="D8091">
        <v>0.26435417999999999</v>
      </c>
      <c r="E8091">
        <v>6.1173584443275301E-2</v>
      </c>
    </row>
    <row r="8092" spans="1:5" x14ac:dyDescent="0.25">
      <c r="A8092" s="1">
        <v>37677</v>
      </c>
      <c r="B8092">
        <v>2.83</v>
      </c>
      <c r="C8092">
        <v>24.000379590000001</v>
      </c>
      <c r="D8092">
        <v>0.27361465299999999</v>
      </c>
      <c r="E8092">
        <v>6.7174437973471599E-2</v>
      </c>
    </row>
    <row r="8093" spans="1:5" x14ac:dyDescent="0.25">
      <c r="A8093" s="1">
        <v>37678</v>
      </c>
      <c r="B8093">
        <v>4.21</v>
      </c>
      <c r="C8093">
        <v>22.97753251</v>
      </c>
      <c r="D8093">
        <v>0.244112632</v>
      </c>
      <c r="E8093">
        <v>7.4006220610002796E-2</v>
      </c>
    </row>
    <row r="8094" spans="1:5" x14ac:dyDescent="0.25">
      <c r="A8094" s="1">
        <v>37679</v>
      </c>
      <c r="B8094">
        <v>2.91</v>
      </c>
      <c r="C8094">
        <v>22.863119749999999</v>
      </c>
      <c r="D8094">
        <v>0.244891836</v>
      </c>
      <c r="E8094">
        <v>8.6209555409964694E-2</v>
      </c>
    </row>
    <row r="8095" spans="1:5" x14ac:dyDescent="0.25">
      <c r="A8095" s="1">
        <v>37680</v>
      </c>
      <c r="B8095">
        <v>3.12</v>
      </c>
      <c r="C8095">
        <v>22.811410779999999</v>
      </c>
      <c r="D8095">
        <v>0.25268005500000001</v>
      </c>
      <c r="E8095">
        <v>9.7664668122927401E-2</v>
      </c>
    </row>
    <row r="8096" spans="1:5" x14ac:dyDescent="0.25">
      <c r="A8096" s="1">
        <v>37681</v>
      </c>
      <c r="B8096">
        <v>6.45</v>
      </c>
      <c r="C8096">
        <v>23.211765010000001</v>
      </c>
      <c r="D8096">
        <v>0.25750894499999999</v>
      </c>
      <c r="E8096">
        <v>0.10665019891670301</v>
      </c>
    </row>
    <row r="8097" spans="1:5" x14ac:dyDescent="0.25">
      <c r="A8097" s="1">
        <v>37682</v>
      </c>
      <c r="B8097">
        <v>0.95</v>
      </c>
      <c r="C8097">
        <v>24.03579929</v>
      </c>
      <c r="D8097">
        <v>0.27246784099999999</v>
      </c>
      <c r="E8097">
        <v>0.117894584569583</v>
      </c>
    </row>
    <row r="8098" spans="1:5" x14ac:dyDescent="0.25">
      <c r="A8098" s="1">
        <v>37683</v>
      </c>
      <c r="B8098">
        <v>0.67</v>
      </c>
      <c r="C8098">
        <v>24.862276850000001</v>
      </c>
      <c r="D8098">
        <v>0.27918387500000003</v>
      </c>
      <c r="E8098">
        <v>0.118424372896672</v>
      </c>
    </row>
    <row r="8099" spans="1:5" x14ac:dyDescent="0.25">
      <c r="A8099" s="1">
        <v>37684</v>
      </c>
      <c r="B8099">
        <v>0.3</v>
      </c>
      <c r="C8099">
        <v>25.24593995</v>
      </c>
      <c r="D8099">
        <v>0.28443659399999999</v>
      </c>
      <c r="E8099">
        <v>0.11180259875762</v>
      </c>
    </row>
    <row r="8100" spans="1:5" x14ac:dyDescent="0.25">
      <c r="A8100" s="1">
        <v>37685</v>
      </c>
      <c r="B8100">
        <v>7.0000000000000007E-2</v>
      </c>
      <c r="C8100">
        <v>25.486344979999998</v>
      </c>
      <c r="D8100">
        <v>0.297149206</v>
      </c>
      <c r="E8100">
        <v>0.10275857789503701</v>
      </c>
    </row>
    <row r="8101" spans="1:5" x14ac:dyDescent="0.25">
      <c r="A8101" s="1">
        <v>37686</v>
      </c>
      <c r="B8101">
        <v>0</v>
      </c>
      <c r="C8101">
        <v>25.60349639</v>
      </c>
      <c r="D8101">
        <v>0.29290651299999998</v>
      </c>
      <c r="E8101">
        <v>9.2898332962123506E-2</v>
      </c>
    </row>
    <row r="8102" spans="1:5" x14ac:dyDescent="0.25">
      <c r="A8102" s="1">
        <v>37687</v>
      </c>
      <c r="B8102">
        <v>0.03</v>
      </c>
      <c r="C8102">
        <v>25.801887260000001</v>
      </c>
      <c r="D8102">
        <v>0.30881527399999997</v>
      </c>
      <c r="E8102">
        <v>8.4512495047108505E-2</v>
      </c>
    </row>
    <row r="8103" spans="1:5" x14ac:dyDescent="0.25">
      <c r="A8103" s="1">
        <v>37688</v>
      </c>
      <c r="B8103">
        <v>0.01</v>
      </c>
      <c r="C8103">
        <v>25.284602629999998</v>
      </c>
      <c r="D8103">
        <v>0.31544850699999999</v>
      </c>
      <c r="E8103">
        <v>7.6620395868711499E-2</v>
      </c>
    </row>
    <row r="8104" spans="1:5" x14ac:dyDescent="0.25">
      <c r="A8104" s="1">
        <v>37689</v>
      </c>
      <c r="B8104">
        <v>0.09</v>
      </c>
      <c r="C8104">
        <v>25.426568719999999</v>
      </c>
      <c r="D8104">
        <v>0.32382692200000002</v>
      </c>
      <c r="E8104">
        <v>7.0070790448917203E-2</v>
      </c>
    </row>
    <row r="8105" spans="1:5" x14ac:dyDescent="0.25">
      <c r="A8105" s="1">
        <v>37690</v>
      </c>
      <c r="B8105">
        <v>0.01</v>
      </c>
      <c r="C8105">
        <v>25.797494960000002</v>
      </c>
      <c r="D8105">
        <v>0.32706864600000002</v>
      </c>
      <c r="E8105">
        <v>6.41601077173648E-2</v>
      </c>
    </row>
    <row r="8106" spans="1:5" x14ac:dyDescent="0.25">
      <c r="A8106" s="1">
        <v>37691</v>
      </c>
      <c r="B8106">
        <v>0</v>
      </c>
      <c r="C8106">
        <v>25.54169478</v>
      </c>
      <c r="D8106">
        <v>0.30849924099999998</v>
      </c>
      <c r="E8106">
        <v>5.8585236642506699E-2</v>
      </c>
    </row>
    <row r="8107" spans="1:5" x14ac:dyDescent="0.25">
      <c r="A8107" s="1">
        <v>37692</v>
      </c>
      <c r="B8107">
        <v>0.01</v>
      </c>
      <c r="C8107">
        <v>25.767540520000001</v>
      </c>
      <c r="D8107">
        <v>0.31343439699999998</v>
      </c>
      <c r="E8107">
        <v>5.5367922186069299E-2</v>
      </c>
    </row>
    <row r="8108" spans="1:5" x14ac:dyDescent="0.25">
      <c r="A8108" s="1">
        <v>37693</v>
      </c>
      <c r="B8108">
        <v>0.06</v>
      </c>
      <c r="C8108">
        <v>24.711122289999999</v>
      </c>
      <c r="D8108">
        <v>0.29565454600000002</v>
      </c>
      <c r="E8108">
        <v>5.2926146321722503E-2</v>
      </c>
    </row>
    <row r="8109" spans="1:5" x14ac:dyDescent="0.25">
      <c r="A8109" s="1">
        <v>37694</v>
      </c>
      <c r="B8109">
        <v>0.09</v>
      </c>
      <c r="C8109">
        <v>24.594240119999998</v>
      </c>
      <c r="D8109">
        <v>0.28038161499999997</v>
      </c>
      <c r="E8109">
        <v>5.3464473954082402E-2</v>
      </c>
    </row>
    <row r="8110" spans="1:5" x14ac:dyDescent="0.25">
      <c r="A8110" s="1">
        <v>37695</v>
      </c>
      <c r="B8110">
        <v>0.43</v>
      </c>
      <c r="C8110">
        <v>25.382167519999999</v>
      </c>
      <c r="D8110">
        <v>0.293206786</v>
      </c>
      <c r="E8110">
        <v>5.6335962309066498E-2</v>
      </c>
    </row>
    <row r="8111" spans="1:5" x14ac:dyDescent="0.25">
      <c r="A8111" s="1">
        <v>37696</v>
      </c>
      <c r="B8111">
        <v>1.55</v>
      </c>
      <c r="C8111">
        <v>25.72465231</v>
      </c>
      <c r="D8111">
        <v>0.289303003</v>
      </c>
      <c r="E8111">
        <v>5.8335166657281702E-2</v>
      </c>
    </row>
    <row r="8112" spans="1:5" x14ac:dyDescent="0.25">
      <c r="A8112" s="1">
        <v>37697</v>
      </c>
      <c r="B8112">
        <v>3.01</v>
      </c>
      <c r="C8112">
        <v>25.628624519999999</v>
      </c>
      <c r="D8112">
        <v>0.29369112800000002</v>
      </c>
      <c r="E8112">
        <v>6.0852569613162898E-2</v>
      </c>
    </row>
    <row r="8113" spans="1:5" x14ac:dyDescent="0.25">
      <c r="A8113" s="1">
        <v>37698</v>
      </c>
      <c r="B8113">
        <v>2.4900000000000002</v>
      </c>
      <c r="C8113">
        <v>25.382750210000001</v>
      </c>
      <c r="D8113">
        <v>0.30863555799999998</v>
      </c>
      <c r="E8113">
        <v>6.4775197306585097E-2</v>
      </c>
    </row>
    <row r="8114" spans="1:5" x14ac:dyDescent="0.25">
      <c r="A8114" s="1">
        <v>37699</v>
      </c>
      <c r="B8114">
        <v>2.52</v>
      </c>
      <c r="C8114">
        <v>24.326225489999999</v>
      </c>
      <c r="D8114">
        <v>0.30215040300000001</v>
      </c>
      <c r="E8114">
        <v>6.7355145805893399E-2</v>
      </c>
    </row>
    <row r="8115" spans="1:5" x14ac:dyDescent="0.25">
      <c r="A8115" s="1">
        <v>37700</v>
      </c>
      <c r="B8115">
        <v>1.64</v>
      </c>
      <c r="C8115">
        <v>24.413428499999998</v>
      </c>
      <c r="D8115">
        <v>0.28277444800000001</v>
      </c>
      <c r="E8115">
        <v>7.0256919488496397E-2</v>
      </c>
    </row>
    <row r="8116" spans="1:5" x14ac:dyDescent="0.25">
      <c r="A8116" s="1">
        <v>37701</v>
      </c>
      <c r="B8116">
        <v>0.89</v>
      </c>
      <c r="C8116">
        <v>23.90585475</v>
      </c>
      <c r="D8116">
        <v>0.25824786599999999</v>
      </c>
      <c r="E8116">
        <v>7.30360980462198E-2</v>
      </c>
    </row>
    <row r="8117" spans="1:5" x14ac:dyDescent="0.25">
      <c r="A8117" s="1">
        <v>37702</v>
      </c>
      <c r="B8117">
        <v>1.59</v>
      </c>
      <c r="C8117">
        <v>24.845191889999999</v>
      </c>
      <c r="D8117">
        <v>0.27960599800000002</v>
      </c>
      <c r="E8117">
        <v>7.7066034488191104E-2</v>
      </c>
    </row>
    <row r="8118" spans="1:5" x14ac:dyDescent="0.25">
      <c r="A8118" s="1">
        <v>37703</v>
      </c>
      <c r="B8118">
        <v>1.73</v>
      </c>
      <c r="C8118">
        <v>24.614047660000001</v>
      </c>
      <c r="D8118">
        <v>0.306458491</v>
      </c>
      <c r="E8118">
        <v>7.9054614308816606E-2</v>
      </c>
    </row>
    <row r="8119" spans="1:5" x14ac:dyDescent="0.25">
      <c r="A8119" s="1">
        <v>37704</v>
      </c>
      <c r="B8119">
        <v>0.88</v>
      </c>
      <c r="C8119">
        <v>24.113578740000001</v>
      </c>
      <c r="D8119">
        <v>0.29086982099999997</v>
      </c>
      <c r="E8119">
        <v>7.8636926383875302E-2</v>
      </c>
    </row>
    <row r="8120" spans="1:5" x14ac:dyDescent="0.25">
      <c r="A8120" s="1">
        <v>37705</v>
      </c>
      <c r="B8120">
        <v>0.74</v>
      </c>
      <c r="C8120">
        <v>25.689252719999999</v>
      </c>
      <c r="D8120">
        <v>0.311120601</v>
      </c>
      <c r="E8120">
        <v>7.8144819479752103E-2</v>
      </c>
    </row>
    <row r="8121" spans="1:5" x14ac:dyDescent="0.25">
      <c r="A8121" s="1">
        <v>37706</v>
      </c>
      <c r="B8121">
        <v>1.79</v>
      </c>
      <c r="C8121">
        <v>25.561355639999999</v>
      </c>
      <c r="D8121">
        <v>0.32645675000000002</v>
      </c>
      <c r="E8121">
        <v>7.4060597719180707E-2</v>
      </c>
    </row>
    <row r="8122" spans="1:5" x14ac:dyDescent="0.25">
      <c r="A8122" s="1">
        <v>37707</v>
      </c>
      <c r="B8122">
        <v>0.1</v>
      </c>
      <c r="C8122">
        <v>25.009081309999999</v>
      </c>
      <c r="D8122">
        <v>0.31773242800000001</v>
      </c>
      <c r="E8122">
        <v>6.9450894371257801E-2</v>
      </c>
    </row>
    <row r="8123" spans="1:5" x14ac:dyDescent="0.25">
      <c r="A8123" s="1">
        <v>37708</v>
      </c>
      <c r="B8123">
        <v>0.01</v>
      </c>
      <c r="C8123">
        <v>25.404828250000001</v>
      </c>
      <c r="D8123">
        <v>0.32068434699999998</v>
      </c>
      <c r="E8123">
        <v>6.5011938187295795E-2</v>
      </c>
    </row>
    <row r="8124" spans="1:5" x14ac:dyDescent="0.25">
      <c r="A8124" s="1">
        <v>37709</v>
      </c>
      <c r="B8124">
        <v>0.11</v>
      </c>
      <c r="C8124">
        <v>25.480248799999998</v>
      </c>
      <c r="D8124">
        <v>0.32870562199999998</v>
      </c>
      <c r="E8124">
        <v>6.0076107552228801E-2</v>
      </c>
    </row>
    <row r="8125" spans="1:5" x14ac:dyDescent="0.25">
      <c r="A8125" s="1">
        <v>37710</v>
      </c>
      <c r="B8125">
        <v>1.01</v>
      </c>
      <c r="C8125">
        <v>25.246719550000002</v>
      </c>
      <c r="D8125">
        <v>0.32528153399999998</v>
      </c>
      <c r="E8125">
        <v>5.5272060371599797E-2</v>
      </c>
    </row>
    <row r="8126" spans="1:5" x14ac:dyDescent="0.25">
      <c r="A8126" s="1">
        <v>37711</v>
      </c>
      <c r="B8126">
        <v>5.46</v>
      </c>
      <c r="C8126">
        <v>24.875150340000001</v>
      </c>
      <c r="D8126">
        <v>0.29619934199999998</v>
      </c>
      <c r="E8126">
        <v>5.24808266513212E-2</v>
      </c>
    </row>
    <row r="8127" spans="1:5" x14ac:dyDescent="0.25">
      <c r="A8127" s="1">
        <v>37712</v>
      </c>
      <c r="B8127">
        <v>2.09</v>
      </c>
      <c r="C8127">
        <v>25.0728902</v>
      </c>
      <c r="D8127">
        <v>0.30377896900000001</v>
      </c>
      <c r="E8127">
        <v>5.7993432190373499E-2</v>
      </c>
    </row>
    <row r="8128" spans="1:5" x14ac:dyDescent="0.25">
      <c r="A8128" s="1">
        <v>37713</v>
      </c>
      <c r="B8128">
        <v>7.0000000000000007E-2</v>
      </c>
      <c r="C8128">
        <v>26.19102767</v>
      </c>
      <c r="D8128">
        <v>0.307455637</v>
      </c>
      <c r="E8128">
        <v>6.2696862062859404E-2</v>
      </c>
    </row>
    <row r="8129" spans="1:5" x14ac:dyDescent="0.25">
      <c r="A8129" s="1">
        <v>37714</v>
      </c>
      <c r="B8129">
        <v>0</v>
      </c>
      <c r="C8129">
        <v>26.947330919999999</v>
      </c>
      <c r="D8129">
        <v>0.32313422400000003</v>
      </c>
      <c r="E8129">
        <v>6.1573768183177703E-2</v>
      </c>
    </row>
    <row r="8130" spans="1:5" x14ac:dyDescent="0.25">
      <c r="A8130" s="1">
        <v>37715</v>
      </c>
      <c r="B8130">
        <v>0</v>
      </c>
      <c r="C8130">
        <v>27.480734040000002</v>
      </c>
      <c r="D8130">
        <v>0.35507971199999999</v>
      </c>
      <c r="E8130">
        <v>5.6303492551130797E-2</v>
      </c>
    </row>
    <row r="8131" spans="1:5" x14ac:dyDescent="0.25">
      <c r="A8131" s="1">
        <v>37716</v>
      </c>
      <c r="B8131">
        <v>0.02</v>
      </c>
      <c r="C8131">
        <v>27.674818999999999</v>
      </c>
      <c r="D8131">
        <v>0.35808267700000002</v>
      </c>
      <c r="E8131">
        <v>4.8009317263443901E-2</v>
      </c>
    </row>
    <row r="8132" spans="1:5" x14ac:dyDescent="0.25">
      <c r="A8132" s="1">
        <v>37717</v>
      </c>
      <c r="B8132">
        <v>0.05</v>
      </c>
      <c r="C8132">
        <v>28.233360300000001</v>
      </c>
      <c r="D8132">
        <v>0.36090868799999998</v>
      </c>
      <c r="E8132">
        <v>3.9535970476541699E-2</v>
      </c>
    </row>
    <row r="8133" spans="1:5" x14ac:dyDescent="0.25">
      <c r="A8133" s="1">
        <v>37718</v>
      </c>
      <c r="B8133">
        <v>1.42</v>
      </c>
      <c r="C8133">
        <v>27.875763670000001</v>
      </c>
      <c r="D8133">
        <v>0.36554698200000002</v>
      </c>
      <c r="E8133">
        <v>3.1710836696971202E-2</v>
      </c>
    </row>
    <row r="8134" spans="1:5" x14ac:dyDescent="0.25">
      <c r="A8134" s="1">
        <v>37719</v>
      </c>
      <c r="B8134">
        <v>0.21</v>
      </c>
      <c r="C8134">
        <v>27.490462999999998</v>
      </c>
      <c r="D8134">
        <v>0.34386023100000002</v>
      </c>
      <c r="E8134">
        <v>2.63194661133269E-2</v>
      </c>
    </row>
    <row r="8135" spans="1:5" x14ac:dyDescent="0.25">
      <c r="A8135" s="1">
        <v>37720</v>
      </c>
      <c r="B8135">
        <v>0.52</v>
      </c>
      <c r="C8135">
        <v>28.041230370000001</v>
      </c>
      <c r="D8135">
        <v>0.35622576</v>
      </c>
      <c r="E8135">
        <v>2.3364619860364599E-2</v>
      </c>
    </row>
    <row r="8136" spans="1:5" x14ac:dyDescent="0.25">
      <c r="A8136" s="1">
        <v>37721</v>
      </c>
      <c r="B8136">
        <v>0.31</v>
      </c>
      <c r="C8136">
        <v>27.977063829999999</v>
      </c>
      <c r="D8136">
        <v>0.33326082000000001</v>
      </c>
      <c r="E8136">
        <v>2.0534658860839598E-2</v>
      </c>
    </row>
    <row r="8137" spans="1:5" x14ac:dyDescent="0.25">
      <c r="A8137" s="1">
        <v>37722</v>
      </c>
      <c r="B8137">
        <v>1.1200000000000001</v>
      </c>
      <c r="C8137">
        <v>27.868333329999999</v>
      </c>
      <c r="D8137">
        <v>0.32726447600000003</v>
      </c>
      <c r="E8137">
        <v>1.9295360891157E-2</v>
      </c>
    </row>
    <row r="8138" spans="1:5" x14ac:dyDescent="0.25">
      <c r="A8138" s="1">
        <v>37723</v>
      </c>
      <c r="B8138">
        <v>6.25</v>
      </c>
      <c r="C8138">
        <v>27.03400147</v>
      </c>
      <c r="D8138">
        <v>0.31205470499999999</v>
      </c>
      <c r="E8138">
        <v>1.9863041110516701E-2</v>
      </c>
    </row>
    <row r="8139" spans="1:5" x14ac:dyDescent="0.25">
      <c r="A8139" s="1">
        <v>37724</v>
      </c>
      <c r="B8139">
        <v>2.6</v>
      </c>
      <c r="C8139">
        <v>25.262906359999999</v>
      </c>
      <c r="D8139">
        <v>0.30190446900000001</v>
      </c>
      <c r="E8139">
        <v>2.7565576983675101E-2</v>
      </c>
    </row>
    <row r="8140" spans="1:5" x14ac:dyDescent="0.25">
      <c r="A8140" s="1">
        <v>37725</v>
      </c>
      <c r="B8140">
        <v>0.6</v>
      </c>
      <c r="C8140">
        <v>24.251224870000001</v>
      </c>
      <c r="D8140">
        <v>0.29936191099999998</v>
      </c>
      <c r="E8140">
        <v>3.7197133572933E-2</v>
      </c>
    </row>
    <row r="8141" spans="1:5" x14ac:dyDescent="0.25">
      <c r="A8141" s="1">
        <v>37726</v>
      </c>
      <c r="B8141">
        <v>0.23</v>
      </c>
      <c r="C8141">
        <v>24.519189269999998</v>
      </c>
      <c r="D8141">
        <v>0.29398475499999999</v>
      </c>
      <c r="E8141">
        <v>4.37542639657542E-2</v>
      </c>
    </row>
    <row r="8142" spans="1:5" x14ac:dyDescent="0.25">
      <c r="A8142" s="1">
        <v>37727</v>
      </c>
      <c r="B8142">
        <v>0.4</v>
      </c>
      <c r="C8142">
        <v>24.90365809</v>
      </c>
      <c r="D8142">
        <v>0.30312984799999998</v>
      </c>
      <c r="E8142">
        <v>4.7525219319030698E-2</v>
      </c>
    </row>
    <row r="8143" spans="1:5" x14ac:dyDescent="0.25">
      <c r="A8143" s="1">
        <v>37728</v>
      </c>
      <c r="B8143">
        <v>3.73</v>
      </c>
      <c r="C8143">
        <v>25.296646290000002</v>
      </c>
      <c r="D8143">
        <v>0.300268963</v>
      </c>
      <c r="E8143">
        <v>4.9325043406067297E-2</v>
      </c>
    </row>
    <row r="8144" spans="1:5" x14ac:dyDescent="0.25">
      <c r="A8144" s="1">
        <v>37729</v>
      </c>
      <c r="B8144">
        <v>2.35</v>
      </c>
      <c r="C8144">
        <v>25.627039199999999</v>
      </c>
      <c r="D8144">
        <v>0.28654614899999997</v>
      </c>
      <c r="E8144">
        <v>5.3732087065803603E-2</v>
      </c>
    </row>
    <row r="8145" spans="1:5" x14ac:dyDescent="0.25">
      <c r="A8145" s="1">
        <v>37730</v>
      </c>
      <c r="B8145">
        <v>1.19</v>
      </c>
      <c r="C8145">
        <v>25.62646655</v>
      </c>
      <c r="D8145">
        <v>0.26992869400000002</v>
      </c>
      <c r="E8145">
        <v>5.8887958259481503E-2</v>
      </c>
    </row>
    <row r="8146" spans="1:5" x14ac:dyDescent="0.25">
      <c r="A8146" s="1">
        <v>37731</v>
      </c>
      <c r="B8146">
        <v>2.68</v>
      </c>
      <c r="C8146">
        <v>25.749979360000001</v>
      </c>
      <c r="D8146">
        <v>0.29551170100000002</v>
      </c>
      <c r="E8146">
        <v>6.3296422355230406E-2</v>
      </c>
    </row>
    <row r="8147" spans="1:5" x14ac:dyDescent="0.25">
      <c r="A8147" s="1">
        <v>37732</v>
      </c>
      <c r="B8147">
        <v>0.13</v>
      </c>
      <c r="C8147">
        <v>25.75987911</v>
      </c>
      <c r="D8147">
        <v>0.30075442200000002</v>
      </c>
      <c r="E8147">
        <v>6.6236425422733405E-2</v>
      </c>
    </row>
    <row r="8148" spans="1:5" x14ac:dyDescent="0.25">
      <c r="A8148" s="1">
        <v>37733</v>
      </c>
      <c r="B8148">
        <v>0.39</v>
      </c>
      <c r="C8148">
        <v>24.75544915</v>
      </c>
      <c r="D8148">
        <v>0.29003157299999999</v>
      </c>
      <c r="E8148">
        <v>6.5513908406236901E-2</v>
      </c>
    </row>
    <row r="8149" spans="1:5" x14ac:dyDescent="0.25">
      <c r="A8149" s="1">
        <v>37734</v>
      </c>
      <c r="B8149">
        <v>2.14</v>
      </c>
      <c r="C8149">
        <v>23.560038559999999</v>
      </c>
      <c r="D8149">
        <v>0.28350760600000002</v>
      </c>
      <c r="E8149">
        <v>6.4989194521900107E-2</v>
      </c>
    </row>
    <row r="8150" spans="1:5" x14ac:dyDescent="0.25">
      <c r="A8150" s="1">
        <v>37735</v>
      </c>
      <c r="B8150">
        <v>2.48</v>
      </c>
      <c r="C8150">
        <v>24.803027029999999</v>
      </c>
      <c r="D8150">
        <v>0.28415896200000001</v>
      </c>
      <c r="E8150">
        <v>6.8481334604249794E-2</v>
      </c>
    </row>
    <row r="8151" spans="1:5" x14ac:dyDescent="0.25">
      <c r="A8151" s="1">
        <v>37736</v>
      </c>
      <c r="B8151">
        <v>3.43</v>
      </c>
      <c r="C8151">
        <v>25.245425569999998</v>
      </c>
      <c r="D8151">
        <v>0.28935016699999999</v>
      </c>
      <c r="E8151">
        <v>7.2541352394778102E-2</v>
      </c>
    </row>
    <row r="8152" spans="1:5" x14ac:dyDescent="0.25">
      <c r="A8152" s="1">
        <v>37737</v>
      </c>
      <c r="B8152">
        <v>0.43</v>
      </c>
      <c r="C8152">
        <v>25.6312386</v>
      </c>
      <c r="D8152">
        <v>0.308340695</v>
      </c>
      <c r="E8152">
        <v>7.6713744104832296E-2</v>
      </c>
    </row>
    <row r="8153" spans="1:5" x14ac:dyDescent="0.25">
      <c r="A8153" s="1">
        <v>37738</v>
      </c>
      <c r="B8153">
        <v>0.35</v>
      </c>
      <c r="C8153">
        <v>25.475191429999999</v>
      </c>
      <c r="D8153">
        <v>0.30590587299999999</v>
      </c>
      <c r="E8153">
        <v>7.5211034992102799E-2</v>
      </c>
    </row>
    <row r="8154" spans="1:5" x14ac:dyDescent="0.25">
      <c r="A8154" s="1">
        <v>37739</v>
      </c>
      <c r="B8154">
        <v>0.83</v>
      </c>
      <c r="C8154">
        <v>24.316231299999998</v>
      </c>
      <c r="D8154">
        <v>0.27744980800000002</v>
      </c>
      <c r="E8154">
        <v>7.1214620654590499E-2</v>
      </c>
    </row>
    <row r="8155" spans="1:5" x14ac:dyDescent="0.25">
      <c r="A8155" s="1">
        <v>37740</v>
      </c>
      <c r="B8155">
        <v>3.18</v>
      </c>
      <c r="C8155">
        <v>25.022073349999999</v>
      </c>
      <c r="D8155">
        <v>0.29638446899999998</v>
      </c>
      <c r="E8155">
        <v>7.0903129792311295E-2</v>
      </c>
    </row>
    <row r="8156" spans="1:5" x14ac:dyDescent="0.25">
      <c r="A8156" s="1">
        <v>37741</v>
      </c>
      <c r="B8156">
        <v>0.92</v>
      </c>
      <c r="C8156">
        <v>25.879503960000001</v>
      </c>
      <c r="D8156">
        <v>0.30895123800000002</v>
      </c>
      <c r="E8156">
        <v>7.2583844014893206E-2</v>
      </c>
    </row>
    <row r="8157" spans="1:5" x14ac:dyDescent="0.25">
      <c r="A8157" s="1">
        <v>37742</v>
      </c>
      <c r="B8157">
        <v>0.22</v>
      </c>
      <c r="C8157">
        <v>26.082011850000001</v>
      </c>
      <c r="D8157">
        <v>0.32047951899999999</v>
      </c>
      <c r="E8157">
        <v>7.1112539333090002E-2</v>
      </c>
    </row>
    <row r="8158" spans="1:5" x14ac:dyDescent="0.25">
      <c r="A8158" s="1">
        <v>37743</v>
      </c>
      <c r="B8158">
        <v>0.01</v>
      </c>
      <c r="C8158">
        <v>25.599025730000001</v>
      </c>
      <c r="D8158">
        <v>0.30908055699999998</v>
      </c>
      <c r="E8158">
        <v>6.6202809673341204E-2</v>
      </c>
    </row>
    <row r="8159" spans="1:5" x14ac:dyDescent="0.25">
      <c r="A8159" s="1">
        <v>37744</v>
      </c>
      <c r="B8159">
        <v>0.41</v>
      </c>
      <c r="C8159">
        <v>25.79164793</v>
      </c>
      <c r="D8159">
        <v>0.30274401000000001</v>
      </c>
      <c r="E8159">
        <v>6.1657853915535903E-2</v>
      </c>
    </row>
    <row r="8160" spans="1:5" x14ac:dyDescent="0.25">
      <c r="A8160" s="1">
        <v>37745</v>
      </c>
      <c r="B8160">
        <v>0.18</v>
      </c>
      <c r="C8160">
        <v>26.070673450000001</v>
      </c>
      <c r="D8160">
        <v>0.30427148500000001</v>
      </c>
      <c r="E8160">
        <v>5.85480021191217E-2</v>
      </c>
    </row>
    <row r="8161" spans="1:5" x14ac:dyDescent="0.25">
      <c r="A8161" s="1">
        <v>37746</v>
      </c>
      <c r="B8161">
        <v>0.24</v>
      </c>
      <c r="C8161">
        <v>25.842882719999999</v>
      </c>
      <c r="D8161">
        <v>0.317820463</v>
      </c>
      <c r="E8161">
        <v>5.60584052180804E-2</v>
      </c>
    </row>
    <row r="8162" spans="1:5" x14ac:dyDescent="0.25">
      <c r="A8162" s="1">
        <v>37747</v>
      </c>
      <c r="B8162">
        <v>0.54</v>
      </c>
      <c r="C8162">
        <v>27.291670280000002</v>
      </c>
      <c r="D8162">
        <v>0.33621009299999999</v>
      </c>
      <c r="E8162">
        <v>5.3433843716413597E-2</v>
      </c>
    </row>
    <row r="8163" spans="1:5" x14ac:dyDescent="0.25">
      <c r="A8163" s="1">
        <v>37748</v>
      </c>
      <c r="B8163">
        <v>0.28000000000000003</v>
      </c>
      <c r="C8163">
        <v>27.406306069999999</v>
      </c>
      <c r="D8163">
        <v>0.337167779</v>
      </c>
      <c r="E8163">
        <v>4.86689632971916E-2</v>
      </c>
    </row>
    <row r="8164" spans="1:5" x14ac:dyDescent="0.25">
      <c r="A8164" s="1">
        <v>37749</v>
      </c>
      <c r="B8164">
        <v>0.14000000000000001</v>
      </c>
      <c r="C8164">
        <v>27.427415629999999</v>
      </c>
      <c r="D8164">
        <v>0.333309042</v>
      </c>
      <c r="E8164">
        <v>4.3479289991433197E-2</v>
      </c>
    </row>
    <row r="8165" spans="1:5" x14ac:dyDescent="0.25">
      <c r="A8165" s="1">
        <v>37750</v>
      </c>
      <c r="B8165">
        <v>1.49</v>
      </c>
      <c r="C8165">
        <v>26.8718963</v>
      </c>
      <c r="D8165">
        <v>0.33761883500000001</v>
      </c>
      <c r="E8165">
        <v>3.8760008164309197E-2</v>
      </c>
    </row>
    <row r="8166" spans="1:5" x14ac:dyDescent="0.25">
      <c r="A8166" s="1">
        <v>37751</v>
      </c>
      <c r="B8166">
        <v>0.93</v>
      </c>
      <c r="C8166">
        <v>26.935514309999999</v>
      </c>
      <c r="D8166">
        <v>0.33483516499999999</v>
      </c>
      <c r="E8166">
        <v>3.6060200641082701E-2</v>
      </c>
    </row>
    <row r="8167" spans="1:5" x14ac:dyDescent="0.25">
      <c r="A8167" s="1">
        <v>37752</v>
      </c>
      <c r="B8167">
        <v>0.01</v>
      </c>
      <c r="C8167">
        <v>27.25603761</v>
      </c>
      <c r="D8167">
        <v>0.34567268899999998</v>
      </c>
      <c r="E8167">
        <v>3.43285917882152E-2</v>
      </c>
    </row>
    <row r="8168" spans="1:5" x14ac:dyDescent="0.25">
      <c r="A8168" s="1">
        <v>37753</v>
      </c>
      <c r="B8168">
        <v>0.05</v>
      </c>
      <c r="C8168">
        <v>27.354603130000001</v>
      </c>
      <c r="D8168">
        <v>0.34051524</v>
      </c>
      <c r="E8168">
        <v>3.1265176752407801E-2</v>
      </c>
    </row>
    <row r="8169" spans="1:5" x14ac:dyDescent="0.25">
      <c r="A8169" s="1">
        <v>37754</v>
      </c>
      <c r="B8169">
        <v>0.09</v>
      </c>
      <c r="C8169">
        <v>27.51178354</v>
      </c>
      <c r="D8169">
        <v>0.33997391300000002</v>
      </c>
      <c r="E8169">
        <v>2.8075585832008001E-2</v>
      </c>
    </row>
    <row r="8170" spans="1:5" x14ac:dyDescent="0.25">
      <c r="A8170" s="1">
        <v>37755</v>
      </c>
      <c r="B8170">
        <v>0.68</v>
      </c>
      <c r="C8170">
        <v>26.647445000000001</v>
      </c>
      <c r="D8170">
        <v>0.30794497700000001</v>
      </c>
      <c r="E8170">
        <v>2.5307042000827201E-2</v>
      </c>
    </row>
    <row r="8171" spans="1:5" x14ac:dyDescent="0.25">
      <c r="A8171" s="1">
        <v>37756</v>
      </c>
      <c r="B8171">
        <v>0.73</v>
      </c>
      <c r="C8171">
        <v>26.232236109999999</v>
      </c>
      <c r="D8171">
        <v>0.29864404300000003</v>
      </c>
      <c r="E8171">
        <v>2.61691539426527E-2</v>
      </c>
    </row>
    <row r="8172" spans="1:5" x14ac:dyDescent="0.25">
      <c r="A8172" s="1">
        <v>37757</v>
      </c>
      <c r="B8172">
        <v>0.84</v>
      </c>
      <c r="C8172">
        <v>26.081875220000001</v>
      </c>
      <c r="D8172">
        <v>0.30435399200000002</v>
      </c>
      <c r="E8172">
        <v>2.95942813401208E-2</v>
      </c>
    </row>
    <row r="8173" spans="1:5" x14ac:dyDescent="0.25">
      <c r="A8173" s="1">
        <v>37758</v>
      </c>
      <c r="B8173">
        <v>0.11</v>
      </c>
      <c r="C8173">
        <v>27.396796120000001</v>
      </c>
      <c r="D8173">
        <v>0.31957687800000001</v>
      </c>
      <c r="E8173">
        <v>3.3481028189386898E-2</v>
      </c>
    </row>
    <row r="8174" spans="1:5" x14ac:dyDescent="0.25">
      <c r="A8174" s="1">
        <v>37759</v>
      </c>
      <c r="B8174">
        <v>0.14000000000000001</v>
      </c>
      <c r="C8174">
        <v>27.59498606</v>
      </c>
      <c r="D8174">
        <v>0.31972077999999998</v>
      </c>
      <c r="E8174">
        <v>3.4207156562455501E-2</v>
      </c>
    </row>
    <row r="8175" spans="1:5" x14ac:dyDescent="0.25">
      <c r="A8175" s="1">
        <v>37760</v>
      </c>
      <c r="B8175">
        <v>2.14</v>
      </c>
      <c r="C8175">
        <v>27.841619869999999</v>
      </c>
      <c r="D8175">
        <v>0.32911974700000002</v>
      </c>
      <c r="E8175">
        <v>3.34331802645432E-2</v>
      </c>
    </row>
    <row r="8176" spans="1:5" x14ac:dyDescent="0.25">
      <c r="A8176" s="1">
        <v>37761</v>
      </c>
      <c r="B8176">
        <v>1.1299999999999999</v>
      </c>
      <c r="C8176">
        <v>28.037358480000002</v>
      </c>
      <c r="D8176">
        <v>0.32926982399999999</v>
      </c>
      <c r="E8176">
        <v>3.3089977148389897E-2</v>
      </c>
    </row>
    <row r="8177" spans="1:5" x14ac:dyDescent="0.25">
      <c r="A8177" s="1">
        <v>37762</v>
      </c>
      <c r="B8177">
        <v>0.6</v>
      </c>
      <c r="C8177">
        <v>27.75228903</v>
      </c>
      <c r="D8177">
        <v>0.31912117499999998</v>
      </c>
      <c r="E8177">
        <v>3.2410827007619498E-2</v>
      </c>
    </row>
    <row r="8178" spans="1:5" x14ac:dyDescent="0.25">
      <c r="A8178" s="1">
        <v>37763</v>
      </c>
      <c r="B8178">
        <v>3.52</v>
      </c>
      <c r="C8178">
        <v>27.028329249999999</v>
      </c>
      <c r="D8178">
        <v>0.31525161800000001</v>
      </c>
      <c r="E8178">
        <v>3.1682907327516698E-2</v>
      </c>
    </row>
    <row r="8179" spans="1:5" x14ac:dyDescent="0.25">
      <c r="A8179" s="1">
        <v>37764</v>
      </c>
      <c r="B8179">
        <v>3.94</v>
      </c>
      <c r="C8179">
        <v>26.778866359999999</v>
      </c>
      <c r="D8179">
        <v>0.29491668300000001</v>
      </c>
      <c r="E8179">
        <v>3.4368470621983498E-2</v>
      </c>
    </row>
    <row r="8180" spans="1:5" x14ac:dyDescent="0.25">
      <c r="A8180" s="1">
        <v>37765</v>
      </c>
      <c r="B8180">
        <v>8.24</v>
      </c>
      <c r="C8180">
        <v>26.48084506</v>
      </c>
      <c r="D8180">
        <v>0.29015695200000002</v>
      </c>
      <c r="E8180">
        <v>4.0922964121841598E-2</v>
      </c>
    </row>
    <row r="8181" spans="1:5" x14ac:dyDescent="0.25">
      <c r="A8181" s="1">
        <v>37766</v>
      </c>
      <c r="B8181">
        <v>1.1599999999999999</v>
      </c>
      <c r="C8181">
        <v>26.560975379999999</v>
      </c>
      <c r="D8181">
        <v>0.30735760400000001</v>
      </c>
      <c r="E8181">
        <v>5.4580868975937599E-2</v>
      </c>
    </row>
    <row r="8182" spans="1:5" x14ac:dyDescent="0.25">
      <c r="A8182" s="1">
        <v>37767</v>
      </c>
      <c r="B8182">
        <v>0.26</v>
      </c>
      <c r="C8182">
        <v>27.631018579999999</v>
      </c>
      <c r="D8182">
        <v>0.31876991599999999</v>
      </c>
      <c r="E8182">
        <v>5.9570977512184202E-2</v>
      </c>
    </row>
    <row r="8183" spans="1:5" x14ac:dyDescent="0.25">
      <c r="A8183" s="1">
        <v>37768</v>
      </c>
      <c r="B8183">
        <v>1.23</v>
      </c>
      <c r="C8183">
        <v>27.171289949999998</v>
      </c>
      <c r="D8183">
        <v>0.30917435500000001</v>
      </c>
      <c r="E8183">
        <v>5.5568085912281101E-2</v>
      </c>
    </row>
    <row r="8184" spans="1:5" x14ac:dyDescent="0.25">
      <c r="A8184" s="1">
        <v>37769</v>
      </c>
      <c r="B8184">
        <v>7.34</v>
      </c>
      <c r="C8184">
        <v>26.264051139999999</v>
      </c>
      <c r="D8184">
        <v>0.29395129399999997</v>
      </c>
      <c r="E8184">
        <v>5.1266338098624499E-2</v>
      </c>
    </row>
    <row r="8185" spans="1:5" x14ac:dyDescent="0.25">
      <c r="A8185" s="1">
        <v>37770</v>
      </c>
      <c r="B8185">
        <v>2.85</v>
      </c>
      <c r="C8185">
        <v>26.197911479999998</v>
      </c>
      <c r="D8185">
        <v>0.28098321999999998</v>
      </c>
      <c r="E8185">
        <v>5.7562517150448897E-2</v>
      </c>
    </row>
    <row r="8186" spans="1:5" x14ac:dyDescent="0.25">
      <c r="A8186" s="1">
        <v>37771</v>
      </c>
      <c r="B8186">
        <v>2.4500000000000002</v>
      </c>
      <c r="C8186">
        <v>26.681201000000001</v>
      </c>
      <c r="D8186">
        <v>0.28450357599999998</v>
      </c>
      <c r="E8186">
        <v>6.4528563441374698E-2</v>
      </c>
    </row>
    <row r="8187" spans="1:5" x14ac:dyDescent="0.25">
      <c r="A8187" s="1">
        <v>37772</v>
      </c>
      <c r="B8187">
        <v>6.04</v>
      </c>
      <c r="C8187">
        <v>25.489127839999998</v>
      </c>
      <c r="D8187">
        <v>0.269325855</v>
      </c>
      <c r="E8187">
        <v>6.8134827954472205E-2</v>
      </c>
    </row>
    <row r="8188" spans="1:5" x14ac:dyDescent="0.25">
      <c r="A8188" s="1">
        <v>37773</v>
      </c>
      <c r="B8188">
        <v>6.82</v>
      </c>
      <c r="C8188">
        <v>24.16966193</v>
      </c>
      <c r="D8188">
        <v>0.241171416</v>
      </c>
      <c r="E8188">
        <v>7.8254172654807497E-2</v>
      </c>
    </row>
    <row r="8189" spans="1:5" x14ac:dyDescent="0.25">
      <c r="A8189" s="1">
        <v>37774</v>
      </c>
      <c r="B8189">
        <v>10.06</v>
      </c>
      <c r="C8189">
        <v>24.42157615</v>
      </c>
      <c r="D8189">
        <v>0.234410746</v>
      </c>
      <c r="E8189">
        <v>9.7526602113384694E-2</v>
      </c>
    </row>
    <row r="8190" spans="1:5" x14ac:dyDescent="0.25">
      <c r="A8190" s="1">
        <v>37775</v>
      </c>
      <c r="B8190">
        <v>4.17</v>
      </c>
      <c r="C8190">
        <v>24.465987399999999</v>
      </c>
      <c r="D8190">
        <v>0.24406787899999999</v>
      </c>
      <c r="E8190">
        <v>0.12690058651657099</v>
      </c>
    </row>
    <row r="8191" spans="1:5" x14ac:dyDescent="0.25">
      <c r="A8191" s="1">
        <v>37776</v>
      </c>
      <c r="B8191">
        <v>1.28</v>
      </c>
      <c r="C8191">
        <v>25.56555505</v>
      </c>
      <c r="D8191">
        <v>0.26615799299999998</v>
      </c>
      <c r="E8191">
        <v>0.14417170786106301</v>
      </c>
    </row>
    <row r="8192" spans="1:5" x14ac:dyDescent="0.25">
      <c r="A8192" s="1">
        <v>37777</v>
      </c>
      <c r="B8192">
        <v>7.68</v>
      </c>
      <c r="C8192">
        <v>24.978116199999999</v>
      </c>
      <c r="D8192">
        <v>0.241398943</v>
      </c>
      <c r="E8192">
        <v>0.143102665651238</v>
      </c>
    </row>
    <row r="8193" spans="1:5" x14ac:dyDescent="0.25">
      <c r="A8193" s="1">
        <v>37778</v>
      </c>
      <c r="B8193">
        <v>11.46</v>
      </c>
      <c r="C8193">
        <v>23.878970500000001</v>
      </c>
      <c r="D8193">
        <v>0.236464493</v>
      </c>
      <c r="E8193">
        <v>0.15240149252199001</v>
      </c>
    </row>
    <row r="8194" spans="1:5" x14ac:dyDescent="0.25">
      <c r="A8194" s="1">
        <v>37779</v>
      </c>
      <c r="B8194">
        <v>5.14</v>
      </c>
      <c r="C8194">
        <v>24.54074288</v>
      </c>
      <c r="D8194">
        <v>0.24690659300000001</v>
      </c>
      <c r="E8194">
        <v>0.18136150327351699</v>
      </c>
    </row>
    <row r="8195" spans="1:5" x14ac:dyDescent="0.25">
      <c r="A8195" s="1">
        <v>37780</v>
      </c>
      <c r="B8195">
        <v>2.15</v>
      </c>
      <c r="C8195">
        <v>24.745398699999999</v>
      </c>
      <c r="D8195">
        <v>0.25681195400000001</v>
      </c>
      <c r="E8195">
        <v>0.19735984997556699</v>
      </c>
    </row>
    <row r="8196" spans="1:5" x14ac:dyDescent="0.25">
      <c r="A8196" s="1">
        <v>37781</v>
      </c>
      <c r="B8196">
        <v>2.2799999999999998</v>
      </c>
      <c r="C8196">
        <v>25.265741460000001</v>
      </c>
      <c r="D8196">
        <v>0.25554164499999998</v>
      </c>
      <c r="E8196">
        <v>0.19561801064557</v>
      </c>
    </row>
    <row r="8197" spans="1:5" x14ac:dyDescent="0.25">
      <c r="A8197" s="1">
        <v>37782</v>
      </c>
      <c r="B8197">
        <v>4.49</v>
      </c>
      <c r="C8197">
        <v>24.441269160000001</v>
      </c>
      <c r="D8197">
        <v>0.24676045599999999</v>
      </c>
      <c r="E8197">
        <v>0.18748640574299699</v>
      </c>
    </row>
    <row r="8198" spans="1:5" x14ac:dyDescent="0.25">
      <c r="A8198" s="1">
        <v>37783</v>
      </c>
      <c r="B8198">
        <v>7.55</v>
      </c>
      <c r="C8198">
        <v>24.56045598</v>
      </c>
      <c r="D8198">
        <v>0.23485104100000001</v>
      </c>
      <c r="E8198">
        <v>0.187088305371058</v>
      </c>
    </row>
    <row r="8199" spans="1:5" x14ac:dyDescent="0.25">
      <c r="A8199" s="1">
        <v>37784</v>
      </c>
      <c r="B8199">
        <v>4.68</v>
      </c>
      <c r="C8199">
        <v>23.45591937</v>
      </c>
      <c r="D8199">
        <v>0.23005843500000001</v>
      </c>
      <c r="E8199">
        <v>0.201138844885413</v>
      </c>
    </row>
    <row r="8200" spans="1:5" x14ac:dyDescent="0.25">
      <c r="A8200" s="1">
        <v>37785</v>
      </c>
      <c r="B8200">
        <v>4.53</v>
      </c>
      <c r="C8200">
        <v>23.474563539999998</v>
      </c>
      <c r="D8200">
        <v>0.228810297</v>
      </c>
      <c r="E8200">
        <v>0.21628923301099701</v>
      </c>
    </row>
    <row r="8201" spans="1:5" x14ac:dyDescent="0.25">
      <c r="A8201" s="1">
        <v>37786</v>
      </c>
      <c r="B8201">
        <v>6.86</v>
      </c>
      <c r="C8201">
        <v>24.115037480000002</v>
      </c>
      <c r="D8201">
        <v>0.22318685499999999</v>
      </c>
      <c r="E8201">
        <v>0.22945698452407601</v>
      </c>
    </row>
    <row r="8202" spans="1:5" x14ac:dyDescent="0.25">
      <c r="A8202" s="1">
        <v>37787</v>
      </c>
      <c r="B8202">
        <v>7.52</v>
      </c>
      <c r="C8202">
        <v>23.843546790000001</v>
      </c>
      <c r="D8202">
        <v>0.22768918399999999</v>
      </c>
      <c r="E8202">
        <v>0.248065259084461</v>
      </c>
    </row>
    <row r="8203" spans="1:5" x14ac:dyDescent="0.25">
      <c r="A8203" s="1">
        <v>37788</v>
      </c>
      <c r="B8203">
        <v>3.34</v>
      </c>
      <c r="C8203">
        <v>24.05984441</v>
      </c>
      <c r="D8203">
        <v>0.23249584500000001</v>
      </c>
      <c r="E8203">
        <v>0.27095062038992501</v>
      </c>
    </row>
    <row r="8204" spans="1:5" x14ac:dyDescent="0.25">
      <c r="A8204" s="1">
        <v>37789</v>
      </c>
      <c r="B8204">
        <v>4</v>
      </c>
      <c r="C8204">
        <v>23.14053985</v>
      </c>
      <c r="D8204">
        <v>0.220206237</v>
      </c>
      <c r="E8204">
        <v>0.27832852544051101</v>
      </c>
    </row>
    <row r="8205" spans="1:5" x14ac:dyDescent="0.25">
      <c r="A8205" s="1">
        <v>37790</v>
      </c>
      <c r="B8205">
        <v>4.55</v>
      </c>
      <c r="C8205">
        <v>24.04370583</v>
      </c>
      <c r="D8205">
        <v>0.22512992500000001</v>
      </c>
      <c r="E8205">
        <v>0.28494824773563698</v>
      </c>
    </row>
    <row r="8206" spans="1:5" x14ac:dyDescent="0.25">
      <c r="A8206" s="1">
        <v>37791</v>
      </c>
      <c r="B8206">
        <v>2.12</v>
      </c>
      <c r="C8206">
        <v>24.152542820000001</v>
      </c>
      <c r="D8206">
        <v>0.22451397200000001</v>
      </c>
      <c r="E8206">
        <v>0.29116042728261599</v>
      </c>
    </row>
    <row r="8207" spans="1:5" x14ac:dyDescent="0.25">
      <c r="A8207" s="1">
        <v>37792</v>
      </c>
      <c r="B8207">
        <v>8.49</v>
      </c>
      <c r="C8207">
        <v>23.13641076</v>
      </c>
      <c r="D8207">
        <v>0.220459346</v>
      </c>
      <c r="E8207">
        <v>0.28959312541842003</v>
      </c>
    </row>
    <row r="8208" spans="1:5" x14ac:dyDescent="0.25">
      <c r="A8208" s="1">
        <v>37793</v>
      </c>
      <c r="B8208">
        <v>7.81</v>
      </c>
      <c r="C8208">
        <v>22.401882140000001</v>
      </c>
      <c r="D8208">
        <v>0.18956822400000001</v>
      </c>
      <c r="E8208">
        <v>0.312024228134687</v>
      </c>
    </row>
    <row r="8209" spans="1:5" x14ac:dyDescent="0.25">
      <c r="A8209" s="1">
        <v>37794</v>
      </c>
      <c r="B8209">
        <v>1.96</v>
      </c>
      <c r="C8209">
        <v>21.880378010000001</v>
      </c>
      <c r="D8209">
        <v>0.189077472</v>
      </c>
      <c r="E8209">
        <v>0.35056876068534198</v>
      </c>
    </row>
    <row r="8210" spans="1:5" x14ac:dyDescent="0.25">
      <c r="A8210" s="1">
        <v>37795</v>
      </c>
      <c r="B8210">
        <v>1.92</v>
      </c>
      <c r="C8210">
        <v>22.869764459999999</v>
      </c>
      <c r="D8210">
        <v>0.21451292999999999</v>
      </c>
      <c r="E8210">
        <v>0.36686595803807998</v>
      </c>
    </row>
    <row r="8211" spans="1:5" x14ac:dyDescent="0.25">
      <c r="A8211" s="1">
        <v>37796</v>
      </c>
      <c r="B8211">
        <v>4.97</v>
      </c>
      <c r="C8211">
        <v>22.108538459999998</v>
      </c>
      <c r="D8211">
        <v>0.21733759</v>
      </c>
      <c r="E8211">
        <v>0.36495494403725398</v>
      </c>
    </row>
    <row r="8212" spans="1:5" x14ac:dyDescent="0.25">
      <c r="A8212" s="1">
        <v>37797</v>
      </c>
      <c r="B8212">
        <v>2.29</v>
      </c>
      <c r="C8212">
        <v>21.617665890000001</v>
      </c>
      <c r="D8212">
        <v>0.19239682299999999</v>
      </c>
      <c r="E8212">
        <v>0.37214051259453801</v>
      </c>
    </row>
    <row r="8213" spans="1:5" x14ac:dyDescent="0.25">
      <c r="A8213" s="1">
        <v>37798</v>
      </c>
      <c r="B8213">
        <v>8.27</v>
      </c>
      <c r="C8213">
        <v>22.4869111</v>
      </c>
      <c r="D8213">
        <v>0.21796771600000001</v>
      </c>
      <c r="E8213">
        <v>0.37805745841046601</v>
      </c>
    </row>
    <row r="8214" spans="1:5" x14ac:dyDescent="0.25">
      <c r="A8214" s="1">
        <v>37799</v>
      </c>
      <c r="B8214">
        <v>15.32</v>
      </c>
      <c r="C8214">
        <v>22.357697949999999</v>
      </c>
      <c r="D8214">
        <v>0.203714337</v>
      </c>
      <c r="E8214">
        <v>0.40488616241026099</v>
      </c>
    </row>
    <row r="8215" spans="1:5" x14ac:dyDescent="0.25">
      <c r="A8215" s="1">
        <v>37800</v>
      </c>
      <c r="B8215">
        <v>13.91</v>
      </c>
      <c r="C8215">
        <v>21.82978821</v>
      </c>
      <c r="D8215">
        <v>0.19400721800000001</v>
      </c>
      <c r="E8215">
        <v>0.488287035068243</v>
      </c>
    </row>
    <row r="8216" spans="1:5" x14ac:dyDescent="0.25">
      <c r="A8216" s="1">
        <v>37801</v>
      </c>
      <c r="B8216">
        <v>6.61</v>
      </c>
      <c r="C8216">
        <v>22.215020559999999</v>
      </c>
      <c r="D8216">
        <v>0.20348586900000001</v>
      </c>
      <c r="E8216">
        <v>0.591402367229242</v>
      </c>
    </row>
    <row r="8217" spans="1:5" x14ac:dyDescent="0.25">
      <c r="A8217" s="1">
        <v>37802</v>
      </c>
      <c r="B8217">
        <v>6.6</v>
      </c>
      <c r="C8217">
        <v>21.157903099999999</v>
      </c>
      <c r="D8217">
        <v>0.17318288400000001</v>
      </c>
      <c r="E8217">
        <v>0.63325332156232395</v>
      </c>
    </row>
    <row r="8218" spans="1:5" x14ac:dyDescent="0.25">
      <c r="A8218" s="1">
        <v>37803</v>
      </c>
      <c r="B8218">
        <v>9.31</v>
      </c>
      <c r="C8218">
        <v>21.73343693</v>
      </c>
      <c r="D8218">
        <v>0.177826294</v>
      </c>
      <c r="E8218">
        <v>0.659066686310672</v>
      </c>
    </row>
    <row r="8219" spans="1:5" x14ac:dyDescent="0.25">
      <c r="A8219" s="1">
        <v>37804</v>
      </c>
      <c r="B8219">
        <v>13.42</v>
      </c>
      <c r="C8219">
        <v>22.339668620000001</v>
      </c>
      <c r="D8219">
        <v>0.193184143</v>
      </c>
      <c r="E8219">
        <v>0.69655921264896303</v>
      </c>
    </row>
    <row r="8220" spans="1:5" x14ac:dyDescent="0.25">
      <c r="A8220" s="1">
        <v>37805</v>
      </c>
      <c r="B8220">
        <v>11.18</v>
      </c>
      <c r="C8220">
        <v>20.828380209999999</v>
      </c>
      <c r="D8220">
        <v>0.15503377900000001</v>
      </c>
      <c r="E8220">
        <v>0.76765410507350595</v>
      </c>
    </row>
    <row r="8221" spans="1:5" x14ac:dyDescent="0.25">
      <c r="A8221" s="1">
        <v>37806</v>
      </c>
      <c r="B8221">
        <v>7.42</v>
      </c>
      <c r="C8221">
        <v>21.044251859999999</v>
      </c>
      <c r="D8221">
        <v>0.15792447900000001</v>
      </c>
      <c r="E8221">
        <v>0.851436469273817</v>
      </c>
    </row>
    <row r="8222" spans="1:5" x14ac:dyDescent="0.25">
      <c r="A8222" s="1">
        <v>37807</v>
      </c>
      <c r="B8222">
        <v>3.12</v>
      </c>
      <c r="C8222">
        <v>20.769992370000001</v>
      </c>
      <c r="D8222">
        <v>0.166420333</v>
      </c>
      <c r="E8222">
        <v>0.90069737070841605</v>
      </c>
    </row>
    <row r="8223" spans="1:5" x14ac:dyDescent="0.25">
      <c r="A8223" s="1">
        <v>37808</v>
      </c>
      <c r="B8223">
        <v>10.71</v>
      </c>
      <c r="C8223">
        <v>21.67933288</v>
      </c>
      <c r="D8223">
        <v>0.18599370600000001</v>
      </c>
      <c r="E8223">
        <v>0.89610310968808804</v>
      </c>
    </row>
    <row r="8224" spans="1:5" x14ac:dyDescent="0.25">
      <c r="A8224" s="1">
        <v>37809</v>
      </c>
      <c r="B8224">
        <v>11.91</v>
      </c>
      <c r="C8224">
        <v>20.905359969999999</v>
      </c>
      <c r="D8224">
        <v>0.14985821599999999</v>
      </c>
      <c r="E8224">
        <v>0.93466235886446603</v>
      </c>
    </row>
    <row r="8225" spans="1:5" x14ac:dyDescent="0.25">
      <c r="A8225" s="1">
        <v>37810</v>
      </c>
      <c r="B8225">
        <v>10.51</v>
      </c>
      <c r="C8225">
        <v>21.213757229999999</v>
      </c>
      <c r="D8225">
        <v>0.150067808</v>
      </c>
      <c r="E8225">
        <v>1.0239067466377501</v>
      </c>
    </row>
    <row r="8226" spans="1:5" x14ac:dyDescent="0.25">
      <c r="A8226" s="1">
        <v>37811</v>
      </c>
      <c r="B8226">
        <v>6</v>
      </c>
      <c r="C8226">
        <v>21.96625087</v>
      </c>
      <c r="D8226">
        <v>0.20005772299999999</v>
      </c>
      <c r="E8226">
        <v>1.1196614345490901</v>
      </c>
    </row>
    <row r="8227" spans="1:5" x14ac:dyDescent="0.25">
      <c r="A8227" s="1">
        <v>37812</v>
      </c>
      <c r="B8227">
        <v>16.760000000000002</v>
      </c>
      <c r="C8227">
        <v>22.481411690000002</v>
      </c>
      <c r="D8227">
        <v>0.172759938</v>
      </c>
      <c r="E8227">
        <v>1.14338012727793</v>
      </c>
    </row>
    <row r="8228" spans="1:5" x14ac:dyDescent="0.25">
      <c r="A8228" s="1">
        <v>37813</v>
      </c>
      <c r="B8228">
        <v>21.94</v>
      </c>
      <c r="C8228">
        <v>20.170984050000001</v>
      </c>
      <c r="D8228">
        <v>0.13286356799999999</v>
      </c>
      <c r="E8228">
        <v>1.27092046026627</v>
      </c>
    </row>
    <row r="8229" spans="1:5" x14ac:dyDescent="0.25">
      <c r="A8229" s="1">
        <v>37814</v>
      </c>
      <c r="B8229">
        <v>8.9700000000000006</v>
      </c>
      <c r="C8229">
        <v>21.49787628</v>
      </c>
      <c r="D8229">
        <v>0.173129016</v>
      </c>
      <c r="E8229">
        <v>1.5350414050169301</v>
      </c>
    </row>
    <row r="8230" spans="1:5" x14ac:dyDescent="0.25">
      <c r="A8230" s="1">
        <v>37815</v>
      </c>
      <c r="B8230">
        <v>13.65</v>
      </c>
      <c r="C8230">
        <v>21.294626969999999</v>
      </c>
      <c r="D8230">
        <v>0.19016477100000001</v>
      </c>
      <c r="E8230">
        <v>1.6594688163239699</v>
      </c>
    </row>
    <row r="8231" spans="1:5" x14ac:dyDescent="0.25">
      <c r="A8231" s="1">
        <v>37816</v>
      </c>
      <c r="B8231">
        <v>3.5</v>
      </c>
      <c r="C8231">
        <v>21.045575979999999</v>
      </c>
      <c r="D8231">
        <v>0.17126192500000001</v>
      </c>
      <c r="E8231">
        <v>1.7816534240697299</v>
      </c>
    </row>
    <row r="8232" spans="1:5" x14ac:dyDescent="0.25">
      <c r="A8232" s="1">
        <v>37817</v>
      </c>
      <c r="B8232">
        <v>7.69</v>
      </c>
      <c r="C8232">
        <v>21.691971290000001</v>
      </c>
      <c r="D8232">
        <v>0.19129605799999999</v>
      </c>
      <c r="E8232">
        <v>1.78935010481663</v>
      </c>
    </row>
    <row r="8233" spans="1:5" x14ac:dyDescent="0.25">
      <c r="A8233" s="1">
        <v>37818</v>
      </c>
      <c r="B8233">
        <v>6.15</v>
      </c>
      <c r="C8233">
        <v>21.896862200000001</v>
      </c>
      <c r="D8233">
        <v>0.175861935</v>
      </c>
      <c r="E8233">
        <v>1.79718589372065</v>
      </c>
    </row>
    <row r="8234" spans="1:5" x14ac:dyDescent="0.25">
      <c r="A8234" s="1">
        <v>37819</v>
      </c>
      <c r="B8234">
        <v>9.49</v>
      </c>
      <c r="C8234">
        <v>22.062489639999999</v>
      </c>
      <c r="D8234">
        <v>0.18826862899999999</v>
      </c>
      <c r="E8234">
        <v>1.79626580165767</v>
      </c>
    </row>
    <row r="8235" spans="1:5" x14ac:dyDescent="0.25">
      <c r="A8235" s="1">
        <v>37820</v>
      </c>
      <c r="B8235">
        <v>8.0399999999999991</v>
      </c>
      <c r="C8235">
        <v>22.15353039</v>
      </c>
      <c r="D8235">
        <v>0.18736381099999999</v>
      </c>
      <c r="E8235">
        <v>1.8290340180478799</v>
      </c>
    </row>
    <row r="8236" spans="1:5" x14ac:dyDescent="0.25">
      <c r="A8236" s="1">
        <v>37821</v>
      </c>
      <c r="B8236">
        <v>7.77</v>
      </c>
      <c r="C8236">
        <v>21.445142570000002</v>
      </c>
      <c r="D8236">
        <v>0.157665313</v>
      </c>
      <c r="E8236">
        <v>1.8588102139282801</v>
      </c>
    </row>
    <row r="8237" spans="1:5" x14ac:dyDescent="0.25">
      <c r="A8237" s="1">
        <v>37822</v>
      </c>
      <c r="B8237">
        <v>7.75</v>
      </c>
      <c r="C8237">
        <v>20.41730643</v>
      </c>
      <c r="D8237">
        <v>0.12993105499999999</v>
      </c>
      <c r="E8237">
        <v>1.90643296721277</v>
      </c>
    </row>
    <row r="8238" spans="1:5" x14ac:dyDescent="0.25">
      <c r="A8238" s="1">
        <v>37823</v>
      </c>
      <c r="B8238">
        <v>10.07</v>
      </c>
      <c r="C8238">
        <v>21.387624760000001</v>
      </c>
      <c r="D8238">
        <v>0.186792552</v>
      </c>
      <c r="E8238">
        <v>1.9833332839979101</v>
      </c>
    </row>
    <row r="8239" spans="1:5" x14ac:dyDescent="0.25">
      <c r="A8239" s="1">
        <v>37824</v>
      </c>
      <c r="B8239">
        <v>9.61</v>
      </c>
      <c r="C8239">
        <v>21.903470739999999</v>
      </c>
      <c r="D8239">
        <v>0.191078469</v>
      </c>
      <c r="E8239">
        <v>2.0665472283892599</v>
      </c>
    </row>
    <row r="8240" spans="1:5" x14ac:dyDescent="0.25">
      <c r="A8240" s="1">
        <v>37825</v>
      </c>
      <c r="B8240">
        <v>7.98</v>
      </c>
      <c r="C8240">
        <v>21.696950300000001</v>
      </c>
      <c r="D8240">
        <v>0.18900554999999999</v>
      </c>
      <c r="E8240">
        <v>2.1345000156798499</v>
      </c>
    </row>
    <row r="8241" spans="1:5" x14ac:dyDescent="0.25">
      <c r="A8241" s="1">
        <v>37826</v>
      </c>
      <c r="B8241">
        <v>8.61</v>
      </c>
      <c r="C8241">
        <v>21.04543533</v>
      </c>
      <c r="D8241">
        <v>0.15641793900000001</v>
      </c>
      <c r="E8241">
        <v>2.1733870476188901</v>
      </c>
    </row>
    <row r="8242" spans="1:5" x14ac:dyDescent="0.25">
      <c r="A8242" s="1">
        <v>37827</v>
      </c>
      <c r="B8242">
        <v>1.35</v>
      </c>
      <c r="C8242">
        <v>21.102597500000002</v>
      </c>
      <c r="D8242">
        <v>0.18396648099999999</v>
      </c>
      <c r="E8242">
        <v>2.2278344924859801</v>
      </c>
    </row>
    <row r="8243" spans="1:5" x14ac:dyDescent="0.25">
      <c r="A8243" s="1">
        <v>37828</v>
      </c>
      <c r="B8243">
        <v>7.75</v>
      </c>
      <c r="C8243">
        <v>21.526956680000001</v>
      </c>
      <c r="D8243">
        <v>0.175003399</v>
      </c>
      <c r="E8243">
        <v>2.1803685369791599</v>
      </c>
    </row>
    <row r="8244" spans="1:5" x14ac:dyDescent="0.25">
      <c r="A8244" s="1">
        <v>37829</v>
      </c>
      <c r="B8244">
        <v>1.58</v>
      </c>
      <c r="C8244">
        <v>21.32946798</v>
      </c>
      <c r="D8244">
        <v>0.16582949</v>
      </c>
      <c r="E8244">
        <v>2.1869469173543301</v>
      </c>
    </row>
    <row r="8245" spans="1:5" x14ac:dyDescent="0.25">
      <c r="A8245" s="1">
        <v>37830</v>
      </c>
      <c r="B8245">
        <v>4.4400000000000004</v>
      </c>
      <c r="C8245">
        <v>20.999376470000001</v>
      </c>
      <c r="D8245">
        <v>0.15713163099999999</v>
      </c>
      <c r="E8245">
        <v>2.1369643979873101</v>
      </c>
    </row>
    <row r="8246" spans="1:5" x14ac:dyDescent="0.25">
      <c r="A8246" s="1">
        <v>37831</v>
      </c>
      <c r="B8246">
        <v>1.72</v>
      </c>
      <c r="C8246">
        <v>21.117255239999999</v>
      </c>
      <c r="D8246">
        <v>0.14224448000000001</v>
      </c>
      <c r="E8246">
        <v>2.11705948137989</v>
      </c>
    </row>
    <row r="8247" spans="1:5" x14ac:dyDescent="0.25">
      <c r="A8247" s="1">
        <v>37832</v>
      </c>
      <c r="B8247">
        <v>11.6</v>
      </c>
      <c r="C8247">
        <v>20.78884751</v>
      </c>
      <c r="D8247">
        <v>0.120511859</v>
      </c>
      <c r="E8247">
        <v>2.0805873297387101</v>
      </c>
    </row>
    <row r="8248" spans="1:5" x14ac:dyDescent="0.25">
      <c r="A8248" s="1">
        <v>37833</v>
      </c>
      <c r="B8248">
        <v>17.510000000000002</v>
      </c>
      <c r="C8248">
        <v>20.099075729999999</v>
      </c>
      <c r="D8248">
        <v>0.10965928</v>
      </c>
      <c r="E8248">
        <v>2.1866413103608102</v>
      </c>
    </row>
    <row r="8249" spans="1:5" x14ac:dyDescent="0.25">
      <c r="A8249" s="1">
        <v>37834</v>
      </c>
      <c r="B8249">
        <v>3.74</v>
      </c>
      <c r="C8249">
        <v>20.513730049999999</v>
      </c>
      <c r="D8249">
        <v>0.13610782099999999</v>
      </c>
      <c r="E8249">
        <v>2.4316394767459699</v>
      </c>
    </row>
    <row r="8250" spans="1:5" x14ac:dyDescent="0.25">
      <c r="A8250" s="1">
        <v>37835</v>
      </c>
      <c r="B8250">
        <v>4.42</v>
      </c>
      <c r="C8250">
        <v>21.167613979999999</v>
      </c>
      <c r="D8250">
        <v>0.153085415</v>
      </c>
      <c r="E8250">
        <v>2.4874725606519501</v>
      </c>
    </row>
    <row r="8251" spans="1:5" x14ac:dyDescent="0.25">
      <c r="A8251" s="1">
        <v>37836</v>
      </c>
      <c r="B8251">
        <v>4.4400000000000004</v>
      </c>
      <c r="C8251">
        <v>21.828092380000001</v>
      </c>
      <c r="D8251">
        <v>0.17657756799999999</v>
      </c>
      <c r="E8251">
        <v>2.4842415601276402</v>
      </c>
    </row>
    <row r="8252" spans="1:5" x14ac:dyDescent="0.25">
      <c r="A8252" s="1">
        <v>37837</v>
      </c>
      <c r="B8252">
        <v>6.47</v>
      </c>
      <c r="C8252">
        <v>21.31600778</v>
      </c>
      <c r="D8252">
        <v>0.17779900700000001</v>
      </c>
      <c r="E8252">
        <v>2.4410282899070301</v>
      </c>
    </row>
    <row r="8253" spans="1:5" x14ac:dyDescent="0.25">
      <c r="A8253" s="1">
        <v>37838</v>
      </c>
      <c r="B8253">
        <v>15.57</v>
      </c>
      <c r="C8253">
        <v>21.443679809999999</v>
      </c>
      <c r="D8253">
        <v>0.18097474899999999</v>
      </c>
      <c r="E8253">
        <v>2.4097113938136299</v>
      </c>
    </row>
    <row r="8254" spans="1:5" x14ac:dyDescent="0.25">
      <c r="A8254" s="1">
        <v>37839</v>
      </c>
      <c r="B8254">
        <v>15.13</v>
      </c>
      <c r="C8254">
        <v>21.390082110000002</v>
      </c>
      <c r="D8254">
        <v>0.179194517</v>
      </c>
      <c r="E8254">
        <v>2.5090636145434599</v>
      </c>
    </row>
    <row r="8255" spans="1:5" x14ac:dyDescent="0.25">
      <c r="A8255" s="1">
        <v>37840</v>
      </c>
      <c r="B8255">
        <v>14.96</v>
      </c>
      <c r="C8255">
        <v>21.51952232</v>
      </c>
      <c r="D8255">
        <v>0.178504407</v>
      </c>
      <c r="E8255">
        <v>2.6397102658545601</v>
      </c>
    </row>
    <row r="8256" spans="1:5" x14ac:dyDescent="0.25">
      <c r="A8256" s="1">
        <v>37841</v>
      </c>
      <c r="B8256">
        <v>17.25</v>
      </c>
      <c r="C8256">
        <v>20.152221340000001</v>
      </c>
      <c r="D8256">
        <v>0.109822354</v>
      </c>
      <c r="E8256">
        <v>2.7666322594963502</v>
      </c>
    </row>
    <row r="8257" spans="1:5" x14ac:dyDescent="0.25">
      <c r="A8257" s="1">
        <v>37842</v>
      </c>
      <c r="B8257">
        <v>0.89</v>
      </c>
      <c r="C8257">
        <v>19.910709199999999</v>
      </c>
      <c r="D8257">
        <v>0.102476547</v>
      </c>
      <c r="E8257">
        <v>2.9373677595635601</v>
      </c>
    </row>
    <row r="8258" spans="1:5" x14ac:dyDescent="0.25">
      <c r="A8258" s="1">
        <v>37843</v>
      </c>
      <c r="B8258">
        <v>3.21</v>
      </c>
      <c r="C8258">
        <v>19.915826849999998</v>
      </c>
      <c r="D8258">
        <v>0.116218533</v>
      </c>
      <c r="E8258">
        <v>2.9048565846066099</v>
      </c>
    </row>
    <row r="8259" spans="1:5" x14ac:dyDescent="0.25">
      <c r="A8259" s="1">
        <v>37844</v>
      </c>
      <c r="B8259">
        <v>2.34</v>
      </c>
      <c r="C8259">
        <v>20.470022060000002</v>
      </c>
      <c r="D8259">
        <v>0.17540652700000001</v>
      </c>
      <c r="E8259">
        <v>2.8428777135567498</v>
      </c>
    </row>
    <row r="8260" spans="1:5" x14ac:dyDescent="0.25">
      <c r="A8260" s="1">
        <v>37845</v>
      </c>
      <c r="B8260">
        <v>2.12</v>
      </c>
      <c r="C8260">
        <v>21.722311510000001</v>
      </c>
      <c r="D8260">
        <v>0.192876872</v>
      </c>
      <c r="E8260">
        <v>2.73602007397453</v>
      </c>
    </row>
    <row r="8261" spans="1:5" x14ac:dyDescent="0.25">
      <c r="A8261" s="1">
        <v>37846</v>
      </c>
      <c r="B8261">
        <v>15.12</v>
      </c>
      <c r="C8261">
        <v>21.92185972</v>
      </c>
      <c r="D8261">
        <v>0.184878297</v>
      </c>
      <c r="E8261">
        <v>2.6039731713062899</v>
      </c>
    </row>
    <row r="8262" spans="1:5" x14ac:dyDescent="0.25">
      <c r="A8262" s="1">
        <v>37847</v>
      </c>
      <c r="B8262">
        <v>9.99</v>
      </c>
      <c r="C8262">
        <v>21.031523029999999</v>
      </c>
      <c r="D8262">
        <v>0.15982756000000001</v>
      </c>
      <c r="E8262">
        <v>2.6288292160512401</v>
      </c>
    </row>
    <row r="8263" spans="1:5" x14ac:dyDescent="0.25">
      <c r="A8263" s="1">
        <v>37848</v>
      </c>
      <c r="B8263">
        <v>13.7</v>
      </c>
      <c r="C8263">
        <v>21.49011642</v>
      </c>
      <c r="D8263">
        <v>0.168360816</v>
      </c>
      <c r="E8263">
        <v>2.6539028044656399</v>
      </c>
    </row>
    <row r="8264" spans="1:5" x14ac:dyDescent="0.25">
      <c r="A8264" s="1">
        <v>37849</v>
      </c>
      <c r="B8264">
        <v>12.68</v>
      </c>
      <c r="C8264">
        <v>20.61319774</v>
      </c>
      <c r="D8264">
        <v>0.14266595600000001</v>
      </c>
      <c r="E8264">
        <v>2.7290750041485801</v>
      </c>
    </row>
    <row r="8265" spans="1:5" x14ac:dyDescent="0.25">
      <c r="A8265" s="1">
        <v>37850</v>
      </c>
      <c r="B8265">
        <v>3.45</v>
      </c>
      <c r="C8265">
        <v>21.24884539</v>
      </c>
      <c r="D8265">
        <v>0.138733357</v>
      </c>
      <c r="E8265">
        <v>2.8142886758162899</v>
      </c>
    </row>
    <row r="8266" spans="1:5" x14ac:dyDescent="0.25">
      <c r="A8266" s="1">
        <v>37851</v>
      </c>
      <c r="B8266">
        <v>13.89</v>
      </c>
      <c r="C8266">
        <v>21.91521702</v>
      </c>
      <c r="D8266">
        <v>0.176006896</v>
      </c>
      <c r="E8266">
        <v>2.7751672812069601</v>
      </c>
    </row>
    <row r="8267" spans="1:5" x14ac:dyDescent="0.25">
      <c r="A8267" s="1">
        <v>37852</v>
      </c>
      <c r="B8267">
        <v>9.4700000000000006</v>
      </c>
      <c r="C8267">
        <v>20.802062580000001</v>
      </c>
      <c r="D8267">
        <v>0.156369481</v>
      </c>
      <c r="E8267">
        <v>2.8195755905767199</v>
      </c>
    </row>
    <row r="8268" spans="1:5" x14ac:dyDescent="0.25">
      <c r="A8268" s="1">
        <v>37853</v>
      </c>
      <c r="B8268">
        <v>9.77</v>
      </c>
      <c r="C8268">
        <v>20.928380359999998</v>
      </c>
      <c r="D8268">
        <v>0.16060629400000001</v>
      </c>
      <c r="E8268">
        <v>2.8342241058369999</v>
      </c>
    </row>
    <row r="8269" spans="1:5" x14ac:dyDescent="0.25">
      <c r="A8269" s="1">
        <v>37854</v>
      </c>
      <c r="B8269">
        <v>11.32</v>
      </c>
      <c r="C8269">
        <v>20.90337881</v>
      </c>
      <c r="D8269">
        <v>0.17154814299999999</v>
      </c>
      <c r="E8269">
        <v>2.84215092688761</v>
      </c>
    </row>
    <row r="8270" spans="1:5" x14ac:dyDescent="0.25">
      <c r="A8270" s="1">
        <v>37855</v>
      </c>
      <c r="B8270">
        <v>11.1</v>
      </c>
      <c r="C8270">
        <v>21.49516174</v>
      </c>
      <c r="D8270">
        <v>0.15891944899999999</v>
      </c>
      <c r="E8270">
        <v>2.8605564490420599</v>
      </c>
    </row>
    <row r="8271" spans="1:5" x14ac:dyDescent="0.25">
      <c r="A8271" s="1">
        <v>37856</v>
      </c>
      <c r="B8271">
        <v>6.73</v>
      </c>
      <c r="C8271">
        <v>21.173121429999998</v>
      </c>
      <c r="D8271">
        <v>0.17989909400000001</v>
      </c>
      <c r="E8271">
        <v>2.87998068899023</v>
      </c>
    </row>
    <row r="8272" spans="1:5" x14ac:dyDescent="0.25">
      <c r="A8272" s="1">
        <v>37857</v>
      </c>
      <c r="B8272">
        <v>8.85</v>
      </c>
      <c r="C8272">
        <v>20.746668580000001</v>
      </c>
      <c r="D8272">
        <v>0.15078003000000001</v>
      </c>
      <c r="E8272">
        <v>2.8367470857658699</v>
      </c>
    </row>
    <row r="8273" spans="1:5" x14ac:dyDescent="0.25">
      <c r="A8273" s="1">
        <v>37858</v>
      </c>
      <c r="B8273">
        <v>6.55</v>
      </c>
      <c r="C8273">
        <v>21.205308179999999</v>
      </c>
      <c r="D8273">
        <v>0.17571044599999999</v>
      </c>
      <c r="E8273">
        <v>2.8153466132205498</v>
      </c>
    </row>
    <row r="8274" spans="1:5" x14ac:dyDescent="0.25">
      <c r="A8274" s="1">
        <v>37859</v>
      </c>
      <c r="B8274">
        <v>10.77</v>
      </c>
      <c r="C8274">
        <v>20.87935177</v>
      </c>
      <c r="D8274">
        <v>0.15780198200000001</v>
      </c>
      <c r="E8274">
        <v>2.7627473948175201</v>
      </c>
    </row>
    <row r="8275" spans="1:5" x14ac:dyDescent="0.25">
      <c r="A8275" s="1">
        <v>37860</v>
      </c>
      <c r="B8275">
        <v>9.52</v>
      </c>
      <c r="C8275">
        <v>21.407534770000002</v>
      </c>
      <c r="D8275">
        <v>0.17708249200000001</v>
      </c>
      <c r="E8275">
        <v>2.76535833608092</v>
      </c>
    </row>
    <row r="8276" spans="1:5" x14ac:dyDescent="0.25">
      <c r="A8276" s="1">
        <v>37861</v>
      </c>
      <c r="B8276">
        <v>10.78</v>
      </c>
      <c r="C8276">
        <v>21.102967209999999</v>
      </c>
      <c r="D8276">
        <v>0.17571662099999999</v>
      </c>
      <c r="E8276">
        <v>2.7609233676876199</v>
      </c>
    </row>
    <row r="8277" spans="1:5" x14ac:dyDescent="0.25">
      <c r="A8277" s="1">
        <v>37862</v>
      </c>
      <c r="B8277">
        <v>4.22</v>
      </c>
      <c r="C8277">
        <v>21.225614019999998</v>
      </c>
      <c r="D8277">
        <v>0.184291336</v>
      </c>
      <c r="E8277">
        <v>2.7733498463094599</v>
      </c>
    </row>
    <row r="8278" spans="1:5" x14ac:dyDescent="0.25">
      <c r="A8278" s="1">
        <v>37863</v>
      </c>
      <c r="B8278">
        <v>13.25</v>
      </c>
      <c r="C8278">
        <v>21.670377500000001</v>
      </c>
      <c r="D8278">
        <v>0.18735846</v>
      </c>
      <c r="E8278">
        <v>2.7035216940678199</v>
      </c>
    </row>
    <row r="8279" spans="1:5" x14ac:dyDescent="0.25">
      <c r="A8279" s="1">
        <v>37864</v>
      </c>
      <c r="B8279">
        <v>7.68</v>
      </c>
      <c r="C8279">
        <v>20.877722240000001</v>
      </c>
      <c r="D8279">
        <v>0.16446150200000001</v>
      </c>
      <c r="E8279">
        <v>2.7228885880842899</v>
      </c>
    </row>
    <row r="8280" spans="1:5" x14ac:dyDescent="0.25">
      <c r="A8280" s="1">
        <v>37865</v>
      </c>
      <c r="B8280">
        <v>8.69</v>
      </c>
      <c r="C8280">
        <v>20.896022819999999</v>
      </c>
      <c r="D8280">
        <v>0.16966358600000001</v>
      </c>
      <c r="E8280">
        <v>2.7090383356107601</v>
      </c>
    </row>
    <row r="8281" spans="1:5" x14ac:dyDescent="0.25">
      <c r="A8281" s="1">
        <v>37866</v>
      </c>
      <c r="B8281">
        <v>3.37</v>
      </c>
      <c r="C8281">
        <v>21.05127431</v>
      </c>
      <c r="D8281">
        <v>0.18507230399999999</v>
      </c>
      <c r="E8281">
        <v>2.6999152051777502</v>
      </c>
    </row>
    <row r="8282" spans="1:5" x14ac:dyDescent="0.25">
      <c r="A8282" s="1">
        <v>37867</v>
      </c>
      <c r="B8282">
        <v>10.31</v>
      </c>
      <c r="C8282">
        <v>20.959950259999999</v>
      </c>
      <c r="D8282">
        <v>0.18082867</v>
      </c>
      <c r="E8282">
        <v>2.6174604893981401</v>
      </c>
    </row>
    <row r="8283" spans="1:5" x14ac:dyDescent="0.25">
      <c r="A8283" s="1">
        <v>37868</v>
      </c>
      <c r="B8283">
        <v>6.79</v>
      </c>
      <c r="C8283">
        <v>20.706902800000002</v>
      </c>
      <c r="D8283">
        <v>0.186942688</v>
      </c>
      <c r="E8283">
        <v>2.6062558082696499</v>
      </c>
    </row>
    <row r="8284" spans="1:5" x14ac:dyDescent="0.25">
      <c r="A8284" s="1">
        <v>37869</v>
      </c>
      <c r="B8284">
        <v>8.4</v>
      </c>
      <c r="C8284">
        <v>21.52283362</v>
      </c>
      <c r="D8284">
        <v>0.18799329100000001</v>
      </c>
      <c r="E8284">
        <v>2.5697623871753801</v>
      </c>
    </row>
    <row r="8285" spans="1:5" x14ac:dyDescent="0.25">
      <c r="A8285" s="1">
        <v>37870</v>
      </c>
      <c r="B8285">
        <v>11.54</v>
      </c>
      <c r="C8285">
        <v>21.65980463</v>
      </c>
      <c r="D8285">
        <v>0.19240470400000001</v>
      </c>
      <c r="E8285">
        <v>2.54783255187747</v>
      </c>
    </row>
    <row r="8286" spans="1:5" x14ac:dyDescent="0.25">
      <c r="A8286" s="1">
        <v>37871</v>
      </c>
      <c r="B8286">
        <v>4.43</v>
      </c>
      <c r="C8286">
        <v>21.332397520000001</v>
      </c>
      <c r="D8286">
        <v>0.19233531000000001</v>
      </c>
      <c r="E8286">
        <v>2.57253241356347</v>
      </c>
    </row>
    <row r="8287" spans="1:5" x14ac:dyDescent="0.25">
      <c r="A8287" s="1">
        <v>37872</v>
      </c>
      <c r="B8287">
        <v>5.37</v>
      </c>
      <c r="C8287">
        <v>21.419104239999999</v>
      </c>
      <c r="D8287">
        <v>0.17490254299999999</v>
      </c>
      <c r="E8287">
        <v>2.5153210709519298</v>
      </c>
    </row>
    <row r="8288" spans="1:5" x14ac:dyDescent="0.25">
      <c r="A8288" s="1">
        <v>37873</v>
      </c>
      <c r="B8288">
        <v>5.46</v>
      </c>
      <c r="C8288">
        <v>20.845565629999999</v>
      </c>
      <c r="D8288">
        <v>0.178186551</v>
      </c>
      <c r="E8288">
        <v>2.4547482739342499</v>
      </c>
    </row>
    <row r="8289" spans="1:5" x14ac:dyDescent="0.25">
      <c r="A8289" s="1">
        <v>37874</v>
      </c>
      <c r="B8289">
        <v>4.25</v>
      </c>
      <c r="C8289">
        <v>21.798762830000001</v>
      </c>
      <c r="D8289">
        <v>0.18082484800000001</v>
      </c>
      <c r="E8289">
        <v>2.39636649946583</v>
      </c>
    </row>
    <row r="8290" spans="1:5" x14ac:dyDescent="0.25">
      <c r="A8290" s="1">
        <v>37875</v>
      </c>
      <c r="B8290">
        <v>8.19</v>
      </c>
      <c r="C8290">
        <v>21.011514559999998</v>
      </c>
      <c r="D8290">
        <v>0.18934575400000001</v>
      </c>
      <c r="E8290">
        <v>2.32307103695672</v>
      </c>
    </row>
    <row r="8291" spans="1:5" x14ac:dyDescent="0.25">
      <c r="A8291" s="1">
        <v>37876</v>
      </c>
      <c r="B8291">
        <v>6.24</v>
      </c>
      <c r="C8291">
        <v>21.916689829999999</v>
      </c>
      <c r="D8291">
        <v>0.20077147400000001</v>
      </c>
      <c r="E8291">
        <v>2.2996352427887601</v>
      </c>
    </row>
    <row r="8292" spans="1:5" x14ac:dyDescent="0.25">
      <c r="A8292" s="1">
        <v>37877</v>
      </c>
      <c r="B8292">
        <v>5.21</v>
      </c>
      <c r="C8292">
        <v>21.741825689999999</v>
      </c>
      <c r="D8292">
        <v>0.205993965</v>
      </c>
      <c r="E8292">
        <v>2.2607542004167098</v>
      </c>
    </row>
    <row r="8293" spans="1:5" x14ac:dyDescent="0.25">
      <c r="A8293" s="1">
        <v>37878</v>
      </c>
      <c r="B8293">
        <v>3.49</v>
      </c>
      <c r="C8293">
        <v>21.659897059999999</v>
      </c>
      <c r="D8293">
        <v>0.21141522600000001</v>
      </c>
      <c r="E8293">
        <v>2.2031922641567299</v>
      </c>
    </row>
    <row r="8294" spans="1:5" x14ac:dyDescent="0.25">
      <c r="A8294" s="1">
        <v>37879</v>
      </c>
      <c r="B8294">
        <v>1.84</v>
      </c>
      <c r="C8294">
        <v>21.53002888</v>
      </c>
      <c r="D8294">
        <v>0.18853508699999999</v>
      </c>
      <c r="E8294">
        <v>2.1173715322574198</v>
      </c>
    </row>
    <row r="8295" spans="1:5" x14ac:dyDescent="0.25">
      <c r="A8295" s="1">
        <v>37880</v>
      </c>
      <c r="B8295">
        <v>0.52</v>
      </c>
      <c r="C8295">
        <v>20.27178189</v>
      </c>
      <c r="D8295">
        <v>0.172224551</v>
      </c>
      <c r="E8295">
        <v>2.0164075802421899</v>
      </c>
    </row>
    <row r="8296" spans="1:5" x14ac:dyDescent="0.25">
      <c r="A8296" s="1">
        <v>37881</v>
      </c>
      <c r="B8296">
        <v>3.6</v>
      </c>
      <c r="C8296">
        <v>21.129897669999998</v>
      </c>
      <c r="D8296">
        <v>0.19829319300000001</v>
      </c>
      <c r="E8296">
        <v>1.91180312119245</v>
      </c>
    </row>
    <row r="8297" spans="1:5" x14ac:dyDescent="0.25">
      <c r="A8297" s="1">
        <v>37882</v>
      </c>
      <c r="B8297">
        <v>3.67</v>
      </c>
      <c r="C8297">
        <v>21.778284190000001</v>
      </c>
      <c r="D8297">
        <v>0.213977308</v>
      </c>
      <c r="E8297">
        <v>1.8406883478387699</v>
      </c>
    </row>
    <row r="8298" spans="1:5" x14ac:dyDescent="0.25">
      <c r="A8298" s="1">
        <v>37883</v>
      </c>
      <c r="B8298">
        <v>3.68</v>
      </c>
      <c r="C8298">
        <v>22.514004320000002</v>
      </c>
      <c r="D8298">
        <v>0.220533444</v>
      </c>
      <c r="E8298">
        <v>1.7800165477290699</v>
      </c>
    </row>
    <row r="8299" spans="1:5" x14ac:dyDescent="0.25">
      <c r="A8299" s="1">
        <v>37884</v>
      </c>
      <c r="B8299">
        <v>7.67</v>
      </c>
      <c r="C8299">
        <v>22.870136179999999</v>
      </c>
      <c r="D8299">
        <v>0.214868483</v>
      </c>
      <c r="E8299">
        <v>1.7246880561001501</v>
      </c>
    </row>
    <row r="8300" spans="1:5" x14ac:dyDescent="0.25">
      <c r="A8300" s="1">
        <v>37885</v>
      </c>
      <c r="B8300">
        <v>8.8000000000000007</v>
      </c>
      <c r="C8300">
        <v>22.249057870000001</v>
      </c>
      <c r="D8300">
        <v>0.215496727</v>
      </c>
      <c r="E8300">
        <v>1.72298888640836</v>
      </c>
    </row>
    <row r="8301" spans="1:5" x14ac:dyDescent="0.25">
      <c r="A8301" s="1">
        <v>37886</v>
      </c>
      <c r="B8301">
        <v>8.0500000000000007</v>
      </c>
      <c r="C8301">
        <v>22.520558609999998</v>
      </c>
      <c r="D8301">
        <v>0.21812996700000001</v>
      </c>
      <c r="E8301">
        <v>1.75498193693185</v>
      </c>
    </row>
    <row r="8302" spans="1:5" x14ac:dyDescent="0.25">
      <c r="A8302" s="1">
        <v>37887</v>
      </c>
      <c r="B8302">
        <v>21.88</v>
      </c>
      <c r="C8302">
        <v>21.373256349999998</v>
      </c>
      <c r="D8302">
        <v>0.17226224700000001</v>
      </c>
      <c r="E8302">
        <v>1.7847865925272599</v>
      </c>
    </row>
    <row r="8303" spans="1:5" x14ac:dyDescent="0.25">
      <c r="A8303" s="1">
        <v>37888</v>
      </c>
      <c r="B8303">
        <v>7.34</v>
      </c>
      <c r="C8303">
        <v>21.417633439999999</v>
      </c>
      <c r="D8303">
        <v>0.189434083</v>
      </c>
      <c r="E8303">
        <v>2.0146988105540098</v>
      </c>
    </row>
    <row r="8304" spans="1:5" x14ac:dyDescent="0.25">
      <c r="A8304" s="1">
        <v>37889</v>
      </c>
      <c r="B8304">
        <v>7.01</v>
      </c>
      <c r="C8304">
        <v>21.966867730000001</v>
      </c>
      <c r="D8304">
        <v>0.212909769</v>
      </c>
      <c r="E8304">
        <v>2.0974737456453898</v>
      </c>
    </row>
    <row r="8305" spans="1:5" x14ac:dyDescent="0.25">
      <c r="A8305" s="1">
        <v>37890</v>
      </c>
      <c r="B8305">
        <v>5.81</v>
      </c>
      <c r="C8305">
        <v>22.477009339999999</v>
      </c>
      <c r="D8305">
        <v>0.21829368800000001</v>
      </c>
      <c r="E8305">
        <v>2.1017102331397401</v>
      </c>
    </row>
    <row r="8306" spans="1:5" x14ac:dyDescent="0.25">
      <c r="A8306" s="1">
        <v>37891</v>
      </c>
      <c r="B8306">
        <v>7.92</v>
      </c>
      <c r="C8306">
        <v>21.707384520000002</v>
      </c>
      <c r="D8306">
        <v>0.197766569</v>
      </c>
      <c r="E8306">
        <v>2.0530768127442198</v>
      </c>
    </row>
    <row r="8307" spans="1:5" x14ac:dyDescent="0.25">
      <c r="A8307" s="1">
        <v>37892</v>
      </c>
      <c r="B8307">
        <v>4.7699999999999996</v>
      </c>
      <c r="C8307">
        <v>21.71316122</v>
      </c>
      <c r="D8307">
        <v>0.201978506</v>
      </c>
      <c r="E8307">
        <v>2.0210226714188799</v>
      </c>
    </row>
    <row r="8308" spans="1:5" x14ac:dyDescent="0.25">
      <c r="A8308" s="1">
        <v>37893</v>
      </c>
      <c r="B8308">
        <v>3.61</v>
      </c>
      <c r="C8308">
        <v>21.628503980000001</v>
      </c>
      <c r="D8308">
        <v>0.20271131000000001</v>
      </c>
      <c r="E8308">
        <v>1.95731007106108</v>
      </c>
    </row>
    <row r="8309" spans="1:5" x14ac:dyDescent="0.25">
      <c r="A8309" s="1">
        <v>37894</v>
      </c>
      <c r="B8309">
        <v>4.09</v>
      </c>
      <c r="C8309">
        <v>21.764088579999999</v>
      </c>
      <c r="D8309">
        <v>0.21215508799999999</v>
      </c>
      <c r="E8309">
        <v>1.8730469974522299</v>
      </c>
    </row>
    <row r="8310" spans="1:5" x14ac:dyDescent="0.25">
      <c r="A8310" s="1">
        <v>37895</v>
      </c>
      <c r="B8310">
        <v>3.13</v>
      </c>
      <c r="C8310">
        <v>21.928108600000002</v>
      </c>
      <c r="D8310">
        <v>0.20988657499999999</v>
      </c>
      <c r="E8310">
        <v>1.78937216051628</v>
      </c>
    </row>
    <row r="8311" spans="1:5" x14ac:dyDescent="0.25">
      <c r="A8311" s="1">
        <v>37896</v>
      </c>
      <c r="B8311">
        <v>0.75</v>
      </c>
      <c r="C8311">
        <v>22.30496625</v>
      </c>
      <c r="D8311">
        <v>0.218906407</v>
      </c>
      <c r="E8311">
        <v>1.7030904600438199</v>
      </c>
    </row>
    <row r="8312" spans="1:5" x14ac:dyDescent="0.25">
      <c r="A8312" s="1">
        <v>37897</v>
      </c>
      <c r="B8312">
        <v>1.25</v>
      </c>
      <c r="C8312">
        <v>22.08560447</v>
      </c>
      <c r="D8312">
        <v>0.23040187300000001</v>
      </c>
      <c r="E8312">
        <v>1.5968019387333401</v>
      </c>
    </row>
    <row r="8313" spans="1:5" x14ac:dyDescent="0.25">
      <c r="A8313" s="1">
        <v>37898</v>
      </c>
      <c r="B8313">
        <v>1.57</v>
      </c>
      <c r="C8313">
        <v>22.542019790000001</v>
      </c>
      <c r="D8313">
        <v>0.234981359</v>
      </c>
      <c r="E8313">
        <v>1.49546116785257</v>
      </c>
    </row>
    <row r="8314" spans="1:5" x14ac:dyDescent="0.25">
      <c r="A8314" s="1">
        <v>37899</v>
      </c>
      <c r="B8314">
        <v>1.01</v>
      </c>
      <c r="C8314">
        <v>22.752944580000001</v>
      </c>
      <c r="D8314">
        <v>0.22803538600000001</v>
      </c>
      <c r="E8314">
        <v>1.4070184983640699</v>
      </c>
    </row>
    <row r="8315" spans="1:5" x14ac:dyDescent="0.25">
      <c r="A8315" s="1">
        <v>37900</v>
      </c>
      <c r="B8315">
        <v>1.5</v>
      </c>
      <c r="C8315">
        <v>23.230594029999999</v>
      </c>
      <c r="D8315">
        <v>0.22861693699999999</v>
      </c>
      <c r="E8315">
        <v>1.3292858941574801</v>
      </c>
    </row>
    <row r="8316" spans="1:5" x14ac:dyDescent="0.25">
      <c r="A8316" s="1">
        <v>37901</v>
      </c>
      <c r="B8316">
        <v>0.52</v>
      </c>
      <c r="C8316">
        <v>23.113046789999999</v>
      </c>
      <c r="D8316">
        <v>0.22978150899999999</v>
      </c>
      <c r="E8316">
        <v>1.26656792537492</v>
      </c>
    </row>
    <row r="8317" spans="1:5" x14ac:dyDescent="0.25">
      <c r="A8317" s="1">
        <v>37902</v>
      </c>
      <c r="B8317">
        <v>0.18</v>
      </c>
      <c r="C8317">
        <v>22.79237681</v>
      </c>
      <c r="D8317">
        <v>0.243707799</v>
      </c>
      <c r="E8317">
        <v>1.2070099807477599</v>
      </c>
    </row>
    <row r="8318" spans="1:5" x14ac:dyDescent="0.25">
      <c r="A8318" s="1">
        <v>37903</v>
      </c>
      <c r="B8318">
        <v>0.24</v>
      </c>
      <c r="C8318">
        <v>23.062756369999999</v>
      </c>
      <c r="D8318">
        <v>0.242906012</v>
      </c>
      <c r="E8318">
        <v>1.1480310037994901</v>
      </c>
    </row>
    <row r="8319" spans="1:5" x14ac:dyDescent="0.25">
      <c r="A8319" s="1">
        <v>37904</v>
      </c>
      <c r="B8319">
        <v>0.28000000000000003</v>
      </c>
      <c r="C8319">
        <v>22.995519640000001</v>
      </c>
      <c r="D8319">
        <v>0.24414297700000001</v>
      </c>
      <c r="E8319">
        <v>1.09466154191538</v>
      </c>
    </row>
    <row r="8320" spans="1:5" x14ac:dyDescent="0.25">
      <c r="A8320" s="1">
        <v>37905</v>
      </c>
      <c r="B8320">
        <v>2.25</v>
      </c>
      <c r="C8320">
        <v>23.114861170000001</v>
      </c>
      <c r="D8320">
        <v>0.23524940499999999</v>
      </c>
      <c r="E8320">
        <v>1.0478541235379399</v>
      </c>
    </row>
    <row r="8321" spans="1:5" x14ac:dyDescent="0.25">
      <c r="A8321" s="1">
        <v>37906</v>
      </c>
      <c r="B8321">
        <v>2.06</v>
      </c>
      <c r="C8321">
        <v>23.050925700000001</v>
      </c>
      <c r="D8321">
        <v>0.219070657</v>
      </c>
      <c r="E8321">
        <v>1.0229180216471101</v>
      </c>
    </row>
    <row r="8322" spans="1:5" x14ac:dyDescent="0.25">
      <c r="A8322" s="1">
        <v>37907</v>
      </c>
      <c r="B8322">
        <v>2</v>
      </c>
      <c r="C8322">
        <v>22.883674750000001</v>
      </c>
      <c r="D8322">
        <v>0.230565359</v>
      </c>
      <c r="E8322">
        <v>1.0099995102953501</v>
      </c>
    </row>
    <row r="8323" spans="1:5" x14ac:dyDescent="0.25">
      <c r="A8323" s="1">
        <v>37908</v>
      </c>
      <c r="B8323">
        <v>1.2</v>
      </c>
      <c r="C8323">
        <v>22.929345810000001</v>
      </c>
      <c r="D8323">
        <v>0.23077630299999999</v>
      </c>
      <c r="E8323">
        <v>0.99726341741859503</v>
      </c>
    </row>
    <row r="8324" spans="1:5" x14ac:dyDescent="0.25">
      <c r="A8324" s="1">
        <v>37909</v>
      </c>
      <c r="B8324">
        <v>1.58</v>
      </c>
      <c r="C8324">
        <v>22.751061880000002</v>
      </c>
      <c r="D8324">
        <v>0.23068191599999999</v>
      </c>
      <c r="E8324">
        <v>0.97716820874438104</v>
      </c>
    </row>
    <row r="8325" spans="1:5" x14ac:dyDescent="0.25">
      <c r="A8325" s="1">
        <v>37910</v>
      </c>
      <c r="B8325">
        <v>0.08</v>
      </c>
      <c r="C8325">
        <v>23.194527350000001</v>
      </c>
      <c r="D8325">
        <v>0.25687499600000002</v>
      </c>
      <c r="E8325">
        <v>0.95659882199840296</v>
      </c>
    </row>
    <row r="8326" spans="1:5" x14ac:dyDescent="0.25">
      <c r="A8326" s="1">
        <v>37911</v>
      </c>
      <c r="B8326">
        <v>3.66</v>
      </c>
      <c r="C8326">
        <v>23.389797789999999</v>
      </c>
      <c r="D8326">
        <v>0.25538762799999998</v>
      </c>
      <c r="E8326">
        <v>0.91865434948882096</v>
      </c>
    </row>
    <row r="8327" spans="1:5" x14ac:dyDescent="0.25">
      <c r="A8327" s="1">
        <v>37912</v>
      </c>
      <c r="B8327">
        <v>2.17</v>
      </c>
      <c r="C8327">
        <v>22.964140619999998</v>
      </c>
      <c r="D8327">
        <v>0.241755319</v>
      </c>
      <c r="E8327">
        <v>0.89907028044868498</v>
      </c>
    </row>
    <row r="8328" spans="1:5" x14ac:dyDescent="0.25">
      <c r="A8328" s="1">
        <v>37913</v>
      </c>
      <c r="B8328">
        <v>0.52</v>
      </c>
      <c r="C8328">
        <v>23.70590267</v>
      </c>
      <c r="D8328">
        <v>0.25387514799999999</v>
      </c>
      <c r="E8328">
        <v>0.88062680771163204</v>
      </c>
    </row>
    <row r="8329" spans="1:5" x14ac:dyDescent="0.25">
      <c r="A8329" s="1">
        <v>37914</v>
      </c>
      <c r="B8329">
        <v>1.97</v>
      </c>
      <c r="C8329">
        <v>23.31749967</v>
      </c>
      <c r="D8329">
        <v>0.24793725999999999</v>
      </c>
      <c r="E8329">
        <v>0.84780733842973399</v>
      </c>
    </row>
    <row r="8330" spans="1:5" x14ac:dyDescent="0.25">
      <c r="A8330" s="1">
        <v>37915</v>
      </c>
      <c r="B8330">
        <v>1.66</v>
      </c>
      <c r="C8330">
        <v>22.936657610000001</v>
      </c>
      <c r="D8330">
        <v>0.24561928899999999</v>
      </c>
      <c r="E8330">
        <v>0.82122779983849103</v>
      </c>
    </row>
    <row r="8331" spans="1:5" x14ac:dyDescent="0.25">
      <c r="A8331" s="1">
        <v>37916</v>
      </c>
      <c r="B8331">
        <v>0.47</v>
      </c>
      <c r="C8331">
        <v>22.843237869999999</v>
      </c>
      <c r="D8331">
        <v>0.25730576399999999</v>
      </c>
      <c r="E8331">
        <v>0.79720759154112997</v>
      </c>
    </row>
    <row r="8332" spans="1:5" x14ac:dyDescent="0.25">
      <c r="A8332" s="1">
        <v>37917</v>
      </c>
      <c r="B8332">
        <v>0.21</v>
      </c>
      <c r="C8332">
        <v>22.915825330000001</v>
      </c>
      <c r="D8332">
        <v>0.27848759000000001</v>
      </c>
      <c r="E8332">
        <v>0.76544735200992797</v>
      </c>
    </row>
    <row r="8333" spans="1:5" x14ac:dyDescent="0.25">
      <c r="A8333" s="1">
        <v>37918</v>
      </c>
      <c r="B8333">
        <v>0.02</v>
      </c>
      <c r="C8333">
        <v>22.639345580000001</v>
      </c>
      <c r="D8333">
        <v>0.27875022599999999</v>
      </c>
      <c r="E8333">
        <v>0.72655719288642995</v>
      </c>
    </row>
    <row r="8334" spans="1:5" x14ac:dyDescent="0.25">
      <c r="A8334" s="1">
        <v>37919</v>
      </c>
      <c r="B8334">
        <v>0.05</v>
      </c>
      <c r="C8334">
        <v>22.882983549999999</v>
      </c>
      <c r="D8334">
        <v>0.27526615500000001</v>
      </c>
      <c r="E8334">
        <v>0.68734377569162897</v>
      </c>
    </row>
    <row r="8335" spans="1:5" x14ac:dyDescent="0.25">
      <c r="A8335" s="1">
        <v>37920</v>
      </c>
      <c r="B8335">
        <v>0</v>
      </c>
      <c r="C8335">
        <v>23.02184329</v>
      </c>
      <c r="D8335">
        <v>0.28362710299999999</v>
      </c>
      <c r="E8335">
        <v>0.65168019742247696</v>
      </c>
    </row>
    <row r="8336" spans="1:5" x14ac:dyDescent="0.25">
      <c r="A8336" s="1">
        <v>37921</v>
      </c>
      <c r="B8336">
        <v>0</v>
      </c>
      <c r="C8336">
        <v>23.36280906</v>
      </c>
      <c r="D8336">
        <v>0.28367926599999999</v>
      </c>
      <c r="E8336">
        <v>0.61811708513317998</v>
      </c>
    </row>
    <row r="8337" spans="1:5" x14ac:dyDescent="0.25">
      <c r="A8337" s="1">
        <v>37922</v>
      </c>
      <c r="B8337">
        <v>0.13</v>
      </c>
      <c r="C8337">
        <v>23.292703070000002</v>
      </c>
      <c r="D8337">
        <v>0.27541411500000001</v>
      </c>
      <c r="E8337">
        <v>0.58713172928220303</v>
      </c>
    </row>
    <row r="8338" spans="1:5" x14ac:dyDescent="0.25">
      <c r="A8338" s="1">
        <v>37923</v>
      </c>
      <c r="B8338">
        <v>0.03</v>
      </c>
      <c r="C8338">
        <v>23.441530879999998</v>
      </c>
      <c r="D8338">
        <v>0.26487345299999998</v>
      </c>
      <c r="E8338">
        <v>0.56100587565765703</v>
      </c>
    </row>
    <row r="8339" spans="1:5" x14ac:dyDescent="0.25">
      <c r="A8339" s="1">
        <v>37924</v>
      </c>
      <c r="B8339">
        <v>5.2</v>
      </c>
      <c r="C8339">
        <v>22.813462260000001</v>
      </c>
      <c r="D8339">
        <v>0.25826544899999998</v>
      </c>
      <c r="E8339">
        <v>0.53918820770411302</v>
      </c>
    </row>
    <row r="8340" spans="1:5" x14ac:dyDescent="0.25">
      <c r="A8340" s="1">
        <v>37925</v>
      </c>
      <c r="B8340">
        <v>0.77</v>
      </c>
      <c r="C8340">
        <v>22.570075450000001</v>
      </c>
      <c r="D8340">
        <v>0.24608316599999999</v>
      </c>
      <c r="E8340">
        <v>0.54234434114432895</v>
      </c>
    </row>
    <row r="8341" spans="1:5" x14ac:dyDescent="0.25">
      <c r="A8341" s="1">
        <v>37926</v>
      </c>
      <c r="B8341">
        <v>0.35</v>
      </c>
      <c r="C8341">
        <v>22.86571575</v>
      </c>
      <c r="D8341">
        <v>0.26412882799999998</v>
      </c>
      <c r="E8341">
        <v>0.53707850085154696</v>
      </c>
    </row>
    <row r="8342" spans="1:5" x14ac:dyDescent="0.25">
      <c r="A8342" s="1">
        <v>37927</v>
      </c>
      <c r="B8342">
        <v>0.59</v>
      </c>
      <c r="C8342">
        <v>22.607671199999999</v>
      </c>
      <c r="D8342">
        <v>0.27279357799999998</v>
      </c>
      <c r="E8342">
        <v>0.52042110160210098</v>
      </c>
    </row>
    <row r="8343" spans="1:5" x14ac:dyDescent="0.25">
      <c r="A8343" s="1">
        <v>37928</v>
      </c>
      <c r="B8343">
        <v>1.57</v>
      </c>
      <c r="C8343">
        <v>22.964112490000002</v>
      </c>
      <c r="D8343">
        <v>0.27338665499999998</v>
      </c>
      <c r="E8343">
        <v>0.49930049602520699</v>
      </c>
    </row>
    <row r="8344" spans="1:5" x14ac:dyDescent="0.25">
      <c r="A8344" s="1">
        <v>37929</v>
      </c>
      <c r="B8344">
        <v>3.1</v>
      </c>
      <c r="C8344">
        <v>22.77004762</v>
      </c>
      <c r="D8344">
        <v>0.26468962000000001</v>
      </c>
      <c r="E8344">
        <v>0.48016584153513903</v>
      </c>
    </row>
    <row r="8345" spans="1:5" x14ac:dyDescent="0.25">
      <c r="A8345" s="1">
        <v>37930</v>
      </c>
      <c r="B8345">
        <v>0.35</v>
      </c>
      <c r="C8345">
        <v>22.962197639999999</v>
      </c>
      <c r="D8345">
        <v>0.25136023000000002</v>
      </c>
      <c r="E8345">
        <v>0.46955217202925398</v>
      </c>
    </row>
    <row r="8346" spans="1:5" x14ac:dyDescent="0.25">
      <c r="A8346" s="1">
        <v>37931</v>
      </c>
      <c r="B8346">
        <v>0.25</v>
      </c>
      <c r="C8346">
        <v>23.309056649999999</v>
      </c>
      <c r="D8346">
        <v>0.26314432599999998</v>
      </c>
      <c r="E8346">
        <v>0.45390086417689701</v>
      </c>
    </row>
    <row r="8347" spans="1:5" x14ac:dyDescent="0.25">
      <c r="A8347" s="1">
        <v>37932</v>
      </c>
      <c r="B8347">
        <v>0.57999999999999996</v>
      </c>
      <c r="C8347">
        <v>23.728724140000001</v>
      </c>
      <c r="D8347">
        <v>0.26225997299999998</v>
      </c>
      <c r="E8347">
        <v>0.43351943393745701</v>
      </c>
    </row>
    <row r="8348" spans="1:5" x14ac:dyDescent="0.25">
      <c r="A8348" s="1">
        <v>37933</v>
      </c>
      <c r="B8348">
        <v>1.43</v>
      </c>
      <c r="C8348">
        <v>23.541478789999999</v>
      </c>
      <c r="D8348">
        <v>0.26021939900000002</v>
      </c>
      <c r="E8348">
        <v>0.41309826764959101</v>
      </c>
    </row>
    <row r="8349" spans="1:5" x14ac:dyDescent="0.25">
      <c r="A8349" s="1">
        <v>37934</v>
      </c>
      <c r="B8349">
        <v>1.56</v>
      </c>
      <c r="C8349">
        <v>22.691842189999999</v>
      </c>
      <c r="D8349">
        <v>0.23043992199999999</v>
      </c>
      <c r="E8349">
        <v>0.39696635823937698</v>
      </c>
    </row>
    <row r="8350" spans="1:5" x14ac:dyDescent="0.25">
      <c r="A8350" s="1">
        <v>37935</v>
      </c>
      <c r="B8350">
        <v>1.61</v>
      </c>
      <c r="C8350">
        <v>21.573421410000002</v>
      </c>
      <c r="D8350">
        <v>0.20547310399999999</v>
      </c>
      <c r="E8350">
        <v>0.38918593296145298</v>
      </c>
    </row>
    <row r="8351" spans="1:5" x14ac:dyDescent="0.25">
      <c r="A8351" s="1">
        <v>37936</v>
      </c>
      <c r="B8351">
        <v>3.2</v>
      </c>
      <c r="C8351">
        <v>21.469422789999999</v>
      </c>
      <c r="D8351">
        <v>0.239173419</v>
      </c>
      <c r="E8351">
        <v>0.38976575642523498</v>
      </c>
    </row>
    <row r="8352" spans="1:5" x14ac:dyDescent="0.25">
      <c r="A8352" s="1">
        <v>37937</v>
      </c>
      <c r="B8352">
        <v>0.04</v>
      </c>
      <c r="C8352">
        <v>21.772143809999999</v>
      </c>
      <c r="D8352">
        <v>0.25442741299999999</v>
      </c>
      <c r="E8352">
        <v>0.39164479578093903</v>
      </c>
    </row>
    <row r="8353" spans="1:5" x14ac:dyDescent="0.25">
      <c r="A8353" s="1">
        <v>37938</v>
      </c>
      <c r="B8353">
        <v>0.08</v>
      </c>
      <c r="C8353">
        <v>22.53151725</v>
      </c>
      <c r="D8353">
        <v>0.25290017300000001</v>
      </c>
      <c r="E8353">
        <v>0.37996697965543103</v>
      </c>
    </row>
    <row r="8354" spans="1:5" x14ac:dyDescent="0.25">
      <c r="A8354" s="1">
        <v>37939</v>
      </c>
      <c r="B8354">
        <v>0.13</v>
      </c>
      <c r="C8354">
        <v>22.89182843</v>
      </c>
      <c r="D8354">
        <v>0.25740497299999998</v>
      </c>
      <c r="E8354">
        <v>0.362469447115355</v>
      </c>
    </row>
    <row r="8355" spans="1:5" x14ac:dyDescent="0.25">
      <c r="A8355" s="1">
        <v>37940</v>
      </c>
      <c r="B8355">
        <v>0.41</v>
      </c>
      <c r="C8355">
        <v>23.230065589999999</v>
      </c>
      <c r="D8355">
        <v>0.25551971000000001</v>
      </c>
      <c r="E8355">
        <v>0.34367054948578801</v>
      </c>
    </row>
    <row r="8356" spans="1:5" x14ac:dyDescent="0.25">
      <c r="A8356" s="1">
        <v>37941</v>
      </c>
      <c r="B8356">
        <v>0.02</v>
      </c>
      <c r="C8356">
        <v>22.580375050000001</v>
      </c>
      <c r="D8356">
        <v>0.25110465100000001</v>
      </c>
      <c r="E8356">
        <v>0.32672070443547802</v>
      </c>
    </row>
    <row r="8357" spans="1:5" x14ac:dyDescent="0.25">
      <c r="A8357" s="1">
        <v>37942</v>
      </c>
      <c r="B8357">
        <v>0.41</v>
      </c>
      <c r="C8357">
        <v>23.300706049999999</v>
      </c>
      <c r="D8357">
        <v>0.263018947</v>
      </c>
      <c r="E8357">
        <v>0.31263976462348803</v>
      </c>
    </row>
    <row r="8358" spans="1:5" x14ac:dyDescent="0.25">
      <c r="A8358" s="1">
        <v>37943</v>
      </c>
      <c r="B8358">
        <v>0.12</v>
      </c>
      <c r="C8358">
        <v>22.586420990000001</v>
      </c>
      <c r="D8358">
        <v>0.26437870299999999</v>
      </c>
      <c r="E8358">
        <v>0.29893731074228502</v>
      </c>
    </row>
    <row r="8359" spans="1:5" x14ac:dyDescent="0.25">
      <c r="A8359" s="1">
        <v>37944</v>
      </c>
      <c r="B8359">
        <v>0.11</v>
      </c>
      <c r="C8359">
        <v>22.412730280000002</v>
      </c>
      <c r="D8359">
        <v>0.26218428700000002</v>
      </c>
      <c r="E8359">
        <v>0.28663934356528997</v>
      </c>
    </row>
    <row r="8360" spans="1:5" x14ac:dyDescent="0.25">
      <c r="A8360" s="1">
        <v>37945</v>
      </c>
      <c r="B8360">
        <v>0.09</v>
      </c>
      <c r="C8360">
        <v>22.572794009999999</v>
      </c>
      <c r="D8360">
        <v>0.25970794699999999</v>
      </c>
      <c r="E8360">
        <v>0.27601455914760697</v>
      </c>
    </row>
    <row r="8361" spans="1:5" x14ac:dyDescent="0.25">
      <c r="A8361" s="1">
        <v>37946</v>
      </c>
      <c r="B8361">
        <v>0.18</v>
      </c>
      <c r="C8361">
        <v>22.637523160000001</v>
      </c>
      <c r="D8361">
        <v>0.24775278000000001</v>
      </c>
      <c r="E8361">
        <v>0.266672078903264</v>
      </c>
    </row>
    <row r="8362" spans="1:5" x14ac:dyDescent="0.25">
      <c r="A8362" s="1">
        <v>37947</v>
      </c>
      <c r="B8362">
        <v>0</v>
      </c>
      <c r="C8362">
        <v>22.770308830000001</v>
      </c>
      <c r="D8362">
        <v>0.25146679</v>
      </c>
      <c r="E8362">
        <v>0.25981080738463302</v>
      </c>
    </row>
    <row r="8363" spans="1:5" x14ac:dyDescent="0.25">
      <c r="A8363" s="1">
        <v>37948</v>
      </c>
      <c r="B8363">
        <v>0.03</v>
      </c>
      <c r="C8363">
        <v>22.503270709999999</v>
      </c>
      <c r="D8363">
        <v>0.24921691900000001</v>
      </c>
      <c r="E8363">
        <v>0.25315107830523598</v>
      </c>
    </row>
    <row r="8364" spans="1:5" x14ac:dyDescent="0.25">
      <c r="A8364" s="1">
        <v>37949</v>
      </c>
      <c r="B8364">
        <v>0.03</v>
      </c>
      <c r="C8364">
        <v>22.176769790000002</v>
      </c>
      <c r="D8364">
        <v>0.24815226100000001</v>
      </c>
      <c r="E8364">
        <v>0.247335605582333</v>
      </c>
    </row>
    <row r="8365" spans="1:5" x14ac:dyDescent="0.25">
      <c r="A8365" s="1">
        <v>37950</v>
      </c>
      <c r="B8365">
        <v>0.05</v>
      </c>
      <c r="C8365">
        <v>22.48783538</v>
      </c>
      <c r="D8365">
        <v>0.25819164500000003</v>
      </c>
      <c r="E8365">
        <v>0.24242653329146899</v>
      </c>
    </row>
    <row r="8366" spans="1:5" x14ac:dyDescent="0.25">
      <c r="A8366" s="1">
        <v>37951</v>
      </c>
      <c r="B8366">
        <v>0</v>
      </c>
      <c r="C8366">
        <v>22.37038458</v>
      </c>
      <c r="D8366">
        <v>0.25612331399999999</v>
      </c>
      <c r="E8366">
        <v>0.236225363050765</v>
      </c>
    </row>
    <row r="8367" spans="1:5" x14ac:dyDescent="0.25">
      <c r="A8367" s="1">
        <v>37952</v>
      </c>
      <c r="B8367">
        <v>0</v>
      </c>
      <c r="C8367">
        <v>23.049784420000002</v>
      </c>
      <c r="D8367">
        <v>0.26038000300000003</v>
      </c>
      <c r="E8367">
        <v>0.22993800887489799</v>
      </c>
    </row>
    <row r="8368" spans="1:5" x14ac:dyDescent="0.25">
      <c r="A8368" s="1">
        <v>37953</v>
      </c>
      <c r="B8368">
        <v>0.05</v>
      </c>
      <c r="C8368">
        <v>23.515354049999999</v>
      </c>
      <c r="D8368">
        <v>0.25580157599999997</v>
      </c>
      <c r="E8368">
        <v>0.22235906020660201</v>
      </c>
    </row>
    <row r="8369" spans="1:5" x14ac:dyDescent="0.25">
      <c r="A8369" s="1">
        <v>37954</v>
      </c>
      <c r="B8369">
        <v>0.61</v>
      </c>
      <c r="C8369">
        <v>22.232129629999999</v>
      </c>
      <c r="D8369">
        <v>0.237581078</v>
      </c>
      <c r="E8369">
        <v>0.21462422703053299</v>
      </c>
    </row>
    <row r="8370" spans="1:5" x14ac:dyDescent="0.25">
      <c r="A8370" s="1">
        <v>37955</v>
      </c>
      <c r="B8370">
        <v>0.19</v>
      </c>
      <c r="C8370">
        <v>22.420421820000001</v>
      </c>
      <c r="D8370">
        <v>0.238108232</v>
      </c>
      <c r="E8370">
        <v>0.21179324057263299</v>
      </c>
    </row>
    <row r="8371" spans="1:5" x14ac:dyDescent="0.25">
      <c r="A8371" s="1">
        <v>37956</v>
      </c>
      <c r="B8371">
        <v>0.08</v>
      </c>
      <c r="C8371">
        <v>21.833780659999999</v>
      </c>
      <c r="D8371">
        <v>0.23482381299999999</v>
      </c>
      <c r="E8371">
        <v>0.20948853400195899</v>
      </c>
    </row>
    <row r="8372" spans="1:5" x14ac:dyDescent="0.25">
      <c r="A8372" s="1">
        <v>37957</v>
      </c>
      <c r="B8372">
        <v>0</v>
      </c>
      <c r="C8372">
        <v>22.248732360000002</v>
      </c>
      <c r="D8372">
        <v>0.238821218</v>
      </c>
      <c r="E8372">
        <v>0.20785351572511801</v>
      </c>
    </row>
    <row r="8373" spans="1:5" x14ac:dyDescent="0.25">
      <c r="A8373" s="1">
        <v>37958</v>
      </c>
      <c r="B8373">
        <v>0</v>
      </c>
      <c r="C8373">
        <v>22.14701226</v>
      </c>
      <c r="D8373">
        <v>0.236470609</v>
      </c>
      <c r="E8373">
        <v>0.20483886188404499</v>
      </c>
    </row>
    <row r="8374" spans="1:5" x14ac:dyDescent="0.25">
      <c r="A8374" s="1">
        <v>37959</v>
      </c>
      <c r="B8374">
        <v>0.09</v>
      </c>
      <c r="C8374">
        <v>21.78731191</v>
      </c>
      <c r="D8374">
        <v>0.22835741800000001</v>
      </c>
      <c r="E8374">
        <v>0.20151504439635301</v>
      </c>
    </row>
    <row r="8375" spans="1:5" x14ac:dyDescent="0.25">
      <c r="A8375" s="1">
        <v>37960</v>
      </c>
      <c r="B8375">
        <v>0.65</v>
      </c>
      <c r="C8375">
        <v>21.264710709999999</v>
      </c>
      <c r="D8375">
        <v>0.23123006400000001</v>
      </c>
      <c r="E8375">
        <v>0.19943052209681</v>
      </c>
    </row>
    <row r="8376" spans="1:5" x14ac:dyDescent="0.25">
      <c r="A8376" s="1">
        <v>37961</v>
      </c>
      <c r="B8376">
        <v>1.32</v>
      </c>
      <c r="C8376">
        <v>20.067013559999999</v>
      </c>
      <c r="D8376">
        <v>0.22683658800000001</v>
      </c>
      <c r="E8376">
        <v>0.19878427007000499</v>
      </c>
    </row>
    <row r="8377" spans="1:5" x14ac:dyDescent="0.25">
      <c r="A8377" s="1">
        <v>37962</v>
      </c>
      <c r="B8377">
        <v>2.56</v>
      </c>
      <c r="C8377">
        <v>19.69267756</v>
      </c>
      <c r="D8377">
        <v>0.196388701</v>
      </c>
      <c r="E8377">
        <v>0.20133470836212999</v>
      </c>
    </row>
    <row r="8378" spans="1:5" x14ac:dyDescent="0.25">
      <c r="A8378" s="1">
        <v>37963</v>
      </c>
      <c r="B8378">
        <v>2.34</v>
      </c>
      <c r="C8378">
        <v>21.007735100000001</v>
      </c>
      <c r="D8378">
        <v>0.20406553799999999</v>
      </c>
      <c r="E8378">
        <v>0.21018475811738299</v>
      </c>
    </row>
    <row r="8379" spans="1:5" x14ac:dyDescent="0.25">
      <c r="A8379" s="1">
        <v>37964</v>
      </c>
      <c r="B8379">
        <v>0.43</v>
      </c>
      <c r="C8379">
        <v>21.397890199999999</v>
      </c>
      <c r="D8379">
        <v>0.218447529</v>
      </c>
      <c r="E8379">
        <v>0.21699507103047799</v>
      </c>
    </row>
    <row r="8380" spans="1:5" x14ac:dyDescent="0.25">
      <c r="A8380" s="1">
        <v>37965</v>
      </c>
      <c r="B8380">
        <v>0.11</v>
      </c>
      <c r="C8380">
        <v>21.552291759999999</v>
      </c>
      <c r="D8380">
        <v>0.236047957</v>
      </c>
      <c r="E8380">
        <v>0.21608537077352299</v>
      </c>
    </row>
    <row r="8381" spans="1:5" x14ac:dyDescent="0.25">
      <c r="A8381" s="1">
        <v>37966</v>
      </c>
      <c r="B8381">
        <v>0</v>
      </c>
      <c r="C8381">
        <v>21.903040749999999</v>
      </c>
      <c r="D8381">
        <v>0.235920403</v>
      </c>
      <c r="E8381">
        <v>0.209059709747418</v>
      </c>
    </row>
    <row r="8382" spans="1:5" x14ac:dyDescent="0.25">
      <c r="A8382" s="1">
        <v>37967</v>
      </c>
      <c r="B8382">
        <v>0.01</v>
      </c>
      <c r="C8382">
        <v>21.833272310000002</v>
      </c>
      <c r="D8382">
        <v>0.245981899</v>
      </c>
      <c r="E8382">
        <v>0.19992746794058699</v>
      </c>
    </row>
    <row r="8383" spans="1:5" x14ac:dyDescent="0.25">
      <c r="A8383" s="1">
        <v>37968</v>
      </c>
      <c r="B8383">
        <v>0</v>
      </c>
      <c r="C8383">
        <v>21.670027879999999</v>
      </c>
      <c r="D8383">
        <v>0.25260801500000002</v>
      </c>
      <c r="E8383">
        <v>0.190211027319097</v>
      </c>
    </row>
    <row r="8384" spans="1:5" x14ac:dyDescent="0.25">
      <c r="A8384" s="1">
        <v>37969</v>
      </c>
      <c r="B8384">
        <v>0</v>
      </c>
      <c r="C8384">
        <v>22.403350929999998</v>
      </c>
      <c r="D8384">
        <v>0.25418688900000003</v>
      </c>
      <c r="E8384">
        <v>0.18091215687099901</v>
      </c>
    </row>
    <row r="8385" spans="1:5" x14ac:dyDescent="0.25">
      <c r="A8385" s="1">
        <v>37970</v>
      </c>
      <c r="B8385">
        <v>0</v>
      </c>
      <c r="C8385">
        <v>21.779690689999999</v>
      </c>
      <c r="D8385">
        <v>0.24906931099999999</v>
      </c>
      <c r="E8385">
        <v>0.17173103240917401</v>
      </c>
    </row>
    <row r="8386" spans="1:5" x14ac:dyDescent="0.25">
      <c r="A8386" s="1">
        <v>37971</v>
      </c>
      <c r="B8386">
        <v>0</v>
      </c>
      <c r="C8386">
        <v>22.00093919</v>
      </c>
      <c r="D8386">
        <v>0.25342520899999998</v>
      </c>
      <c r="E8386">
        <v>0.16500997053459099</v>
      </c>
    </row>
    <row r="8387" spans="1:5" x14ac:dyDescent="0.25">
      <c r="A8387" s="1">
        <v>37972</v>
      </c>
      <c r="B8387">
        <v>0</v>
      </c>
      <c r="C8387">
        <v>22.315617469999999</v>
      </c>
      <c r="D8387">
        <v>0.25651897299999998</v>
      </c>
      <c r="E8387">
        <v>0.15913309362382899</v>
      </c>
    </row>
    <row r="8388" spans="1:5" x14ac:dyDescent="0.25">
      <c r="A8388" s="1">
        <v>37973</v>
      </c>
      <c r="B8388">
        <v>0</v>
      </c>
      <c r="C8388">
        <v>22.40750413</v>
      </c>
      <c r="D8388">
        <v>0.24867282900000001</v>
      </c>
      <c r="E8388">
        <v>0.15347395972569999</v>
      </c>
    </row>
    <row r="8389" spans="1:5" x14ac:dyDescent="0.25">
      <c r="A8389" s="1">
        <v>37974</v>
      </c>
      <c r="B8389">
        <v>0</v>
      </c>
      <c r="C8389">
        <v>21.58961425</v>
      </c>
      <c r="D8389">
        <v>0.242816213</v>
      </c>
      <c r="E8389">
        <v>0.149129721219106</v>
      </c>
    </row>
    <row r="8390" spans="1:5" x14ac:dyDescent="0.25">
      <c r="A8390" s="1">
        <v>37975</v>
      </c>
      <c r="B8390">
        <v>0</v>
      </c>
      <c r="C8390">
        <v>21.520876579999999</v>
      </c>
      <c r="D8390">
        <v>0.233851542</v>
      </c>
      <c r="E8390">
        <v>0.14727623673113999</v>
      </c>
    </row>
    <row r="8391" spans="1:5" x14ac:dyDescent="0.25">
      <c r="A8391" s="1">
        <v>37976</v>
      </c>
      <c r="B8391">
        <v>0</v>
      </c>
      <c r="C8391">
        <v>21.48728534</v>
      </c>
      <c r="D8391">
        <v>0.22408449799999999</v>
      </c>
      <c r="E8391">
        <v>0.14732284316524</v>
      </c>
    </row>
    <row r="8392" spans="1:5" x14ac:dyDescent="0.25">
      <c r="A8392" s="1">
        <v>37977</v>
      </c>
      <c r="B8392">
        <v>0.09</v>
      </c>
      <c r="C8392">
        <v>21.89944212</v>
      </c>
      <c r="D8392">
        <v>0.242771813</v>
      </c>
      <c r="E8392">
        <v>0.14899589704687199</v>
      </c>
    </row>
    <row r="8393" spans="1:5" x14ac:dyDescent="0.25">
      <c r="A8393" s="1">
        <v>37978</v>
      </c>
      <c r="B8393">
        <v>0</v>
      </c>
      <c r="C8393">
        <v>21.967874380000001</v>
      </c>
      <c r="D8393">
        <v>0.260648991</v>
      </c>
      <c r="E8393">
        <v>0.148712773181852</v>
      </c>
    </row>
    <row r="8394" spans="1:5" x14ac:dyDescent="0.25">
      <c r="A8394" s="1">
        <v>37979</v>
      </c>
      <c r="B8394">
        <v>0</v>
      </c>
      <c r="C8394">
        <v>21.774526819999998</v>
      </c>
      <c r="D8394">
        <v>0.25742579100000001</v>
      </c>
      <c r="E8394">
        <v>0.14562506794848901</v>
      </c>
    </row>
    <row r="8395" spans="1:5" x14ac:dyDescent="0.25">
      <c r="A8395" s="1">
        <v>37980</v>
      </c>
      <c r="B8395">
        <v>0</v>
      </c>
      <c r="C8395">
        <v>21.87609823</v>
      </c>
      <c r="D8395">
        <v>0.25908458400000001</v>
      </c>
      <c r="E8395">
        <v>0.14215874234359399</v>
      </c>
    </row>
    <row r="8396" spans="1:5" x14ac:dyDescent="0.25">
      <c r="A8396" s="1">
        <v>37981</v>
      </c>
      <c r="B8396">
        <v>0</v>
      </c>
      <c r="C8396">
        <v>21.697516920000002</v>
      </c>
      <c r="D8396">
        <v>0.26780984699999999</v>
      </c>
      <c r="E8396">
        <v>0.13850242229589699</v>
      </c>
    </row>
    <row r="8397" spans="1:5" x14ac:dyDescent="0.25">
      <c r="A8397" s="1">
        <v>37982</v>
      </c>
      <c r="B8397">
        <v>0</v>
      </c>
      <c r="C8397">
        <v>21.43279149</v>
      </c>
      <c r="D8397">
        <v>0.27473741299999999</v>
      </c>
      <c r="E8397">
        <v>0.134476170457524</v>
      </c>
    </row>
    <row r="8398" spans="1:5" x14ac:dyDescent="0.25">
      <c r="A8398" s="1">
        <v>37983</v>
      </c>
      <c r="B8398">
        <v>0</v>
      </c>
      <c r="C8398">
        <v>21.051378799999998</v>
      </c>
      <c r="D8398">
        <v>0.26536926199999999</v>
      </c>
      <c r="E8398">
        <v>0.13027736345896099</v>
      </c>
    </row>
    <row r="8399" spans="1:5" x14ac:dyDescent="0.25">
      <c r="A8399" s="1">
        <v>37984</v>
      </c>
      <c r="B8399">
        <v>0</v>
      </c>
      <c r="C8399">
        <v>21.358666929999998</v>
      </c>
      <c r="D8399">
        <v>0.25936004000000001</v>
      </c>
      <c r="E8399">
        <v>0.127603422335132</v>
      </c>
    </row>
    <row r="8400" spans="1:5" x14ac:dyDescent="0.25">
      <c r="A8400" s="1">
        <v>37985</v>
      </c>
      <c r="B8400">
        <v>0</v>
      </c>
      <c r="C8400">
        <v>21.869349039999999</v>
      </c>
      <c r="D8400">
        <v>0.26390106499999999</v>
      </c>
      <c r="E8400">
        <v>0.125818901313622</v>
      </c>
    </row>
    <row r="8401" spans="1:5" x14ac:dyDescent="0.25">
      <c r="A8401" s="1">
        <v>37986</v>
      </c>
      <c r="B8401">
        <v>0</v>
      </c>
      <c r="C8401">
        <v>22.153658979999999</v>
      </c>
      <c r="D8401">
        <v>0.25485665200000002</v>
      </c>
      <c r="E8401">
        <v>0.123507588602876</v>
      </c>
    </row>
    <row r="8402" spans="1:5" x14ac:dyDescent="0.25">
      <c r="A8402" s="1">
        <v>37987</v>
      </c>
      <c r="B8402">
        <v>0</v>
      </c>
      <c r="C8402">
        <v>22.646540829999999</v>
      </c>
      <c r="D8402">
        <v>0.25355882099999999</v>
      </c>
      <c r="E8402">
        <v>0.12170816598372</v>
      </c>
    </row>
    <row r="8403" spans="1:5" x14ac:dyDescent="0.25">
      <c r="A8403" s="1">
        <v>37988</v>
      </c>
      <c r="B8403">
        <v>0</v>
      </c>
      <c r="C8403">
        <v>22.948357680000001</v>
      </c>
      <c r="D8403">
        <v>0.24957923400000001</v>
      </c>
      <c r="E8403">
        <v>0.11982404754937601</v>
      </c>
    </row>
    <row r="8404" spans="1:5" x14ac:dyDescent="0.25">
      <c r="A8404" s="1">
        <v>37989</v>
      </c>
      <c r="B8404">
        <v>0</v>
      </c>
      <c r="C8404">
        <v>23.28178059</v>
      </c>
      <c r="D8404">
        <v>0.25439430400000002</v>
      </c>
      <c r="E8404">
        <v>0.118125801326429</v>
      </c>
    </row>
    <row r="8405" spans="1:5" x14ac:dyDescent="0.25">
      <c r="A8405" s="1">
        <v>37990</v>
      </c>
      <c r="B8405">
        <v>0</v>
      </c>
      <c r="C8405">
        <v>23.61807477</v>
      </c>
      <c r="D8405">
        <v>0.27082957200000002</v>
      </c>
      <c r="E8405">
        <v>0.11583449247140699</v>
      </c>
    </row>
    <row r="8406" spans="1:5" x14ac:dyDescent="0.25">
      <c r="A8406" s="1">
        <v>37991</v>
      </c>
      <c r="B8406">
        <v>0</v>
      </c>
      <c r="C8406">
        <v>23.84550986</v>
      </c>
      <c r="D8406">
        <v>0.276687717</v>
      </c>
      <c r="E8406">
        <v>0.11167037860255399</v>
      </c>
    </row>
    <row r="8407" spans="1:5" x14ac:dyDescent="0.25">
      <c r="A8407" s="1">
        <v>37992</v>
      </c>
      <c r="B8407">
        <v>0</v>
      </c>
      <c r="C8407">
        <v>23.397678209999999</v>
      </c>
      <c r="D8407">
        <v>0.26584448900000002</v>
      </c>
      <c r="E8407">
        <v>0.106421745148969</v>
      </c>
    </row>
    <row r="8408" spans="1:5" x14ac:dyDescent="0.25">
      <c r="A8408" s="1">
        <v>37993</v>
      </c>
      <c r="B8408">
        <v>0</v>
      </c>
      <c r="C8408">
        <v>23.196221179999998</v>
      </c>
      <c r="D8408">
        <v>0.259718591</v>
      </c>
      <c r="E8408">
        <v>0.102743644773355</v>
      </c>
    </row>
    <row r="8409" spans="1:5" x14ac:dyDescent="0.25">
      <c r="A8409" s="1">
        <v>37994</v>
      </c>
      <c r="B8409">
        <v>0</v>
      </c>
      <c r="C8409">
        <v>22.767284849999999</v>
      </c>
      <c r="D8409">
        <v>0.25360180900000001</v>
      </c>
      <c r="E8409">
        <v>0.10074941473271599</v>
      </c>
    </row>
    <row r="8410" spans="1:5" x14ac:dyDescent="0.25">
      <c r="A8410" s="1">
        <v>37995</v>
      </c>
      <c r="B8410">
        <v>0</v>
      </c>
      <c r="C8410">
        <v>22.824497260000001</v>
      </c>
      <c r="D8410">
        <v>0.253901612</v>
      </c>
      <c r="E8410">
        <v>0.100604497808227</v>
      </c>
    </row>
    <row r="8411" spans="1:5" x14ac:dyDescent="0.25">
      <c r="A8411" s="1">
        <v>37996</v>
      </c>
      <c r="B8411">
        <v>0.01</v>
      </c>
      <c r="C8411">
        <v>22.360139230000001</v>
      </c>
      <c r="D8411">
        <v>0.25390425799999999</v>
      </c>
      <c r="E8411">
        <v>0.10101604596340701</v>
      </c>
    </row>
    <row r="8412" spans="1:5" x14ac:dyDescent="0.25">
      <c r="A8412" s="1">
        <v>37997</v>
      </c>
      <c r="B8412">
        <v>0.25</v>
      </c>
      <c r="C8412">
        <v>22.3711682</v>
      </c>
      <c r="D8412">
        <v>0.244792921</v>
      </c>
      <c r="E8412">
        <v>0.102131925474543</v>
      </c>
    </row>
    <row r="8413" spans="1:5" x14ac:dyDescent="0.25">
      <c r="A8413" s="1">
        <v>37998</v>
      </c>
      <c r="B8413">
        <v>0.26</v>
      </c>
      <c r="C8413">
        <v>22.853629890000001</v>
      </c>
      <c r="D8413">
        <v>0.24227565100000001</v>
      </c>
      <c r="E8413">
        <v>0.104349819483673</v>
      </c>
    </row>
    <row r="8414" spans="1:5" x14ac:dyDescent="0.25">
      <c r="A8414" s="1">
        <v>37999</v>
      </c>
      <c r="B8414">
        <v>0.51</v>
      </c>
      <c r="C8414">
        <v>21.07442932</v>
      </c>
      <c r="D8414">
        <v>0.23632529499999999</v>
      </c>
      <c r="E8414">
        <v>0.106474405125317</v>
      </c>
    </row>
    <row r="8415" spans="1:5" x14ac:dyDescent="0.25">
      <c r="A8415" s="1">
        <v>38000</v>
      </c>
      <c r="B8415">
        <v>0.48</v>
      </c>
      <c r="C8415">
        <v>20.205955679999999</v>
      </c>
      <c r="D8415">
        <v>0.21504320099999999</v>
      </c>
      <c r="E8415">
        <v>0.111318873538583</v>
      </c>
    </row>
    <row r="8416" spans="1:5" x14ac:dyDescent="0.25">
      <c r="A8416" s="1">
        <v>38001</v>
      </c>
      <c r="B8416">
        <v>0.23</v>
      </c>
      <c r="C8416">
        <v>20.909945159999999</v>
      </c>
      <c r="D8416">
        <v>0.224407471</v>
      </c>
      <c r="E8416">
        <v>0.11938212134882201</v>
      </c>
    </row>
    <row r="8417" spans="1:5" x14ac:dyDescent="0.25">
      <c r="A8417" s="1">
        <v>38002</v>
      </c>
      <c r="B8417">
        <v>0.03</v>
      </c>
      <c r="C8417">
        <v>21.538431710000001</v>
      </c>
      <c r="D8417">
        <v>0.230520312</v>
      </c>
      <c r="E8417">
        <v>0.12560703382514801</v>
      </c>
    </row>
    <row r="8418" spans="1:5" x14ac:dyDescent="0.25">
      <c r="A8418" s="1">
        <v>38003</v>
      </c>
      <c r="B8418">
        <v>0</v>
      </c>
      <c r="C8418">
        <v>21.999418160000001</v>
      </c>
      <c r="D8418">
        <v>0.23849083600000001</v>
      </c>
      <c r="E8418">
        <v>0.12887673010466699</v>
      </c>
    </row>
    <row r="8419" spans="1:5" x14ac:dyDescent="0.25">
      <c r="A8419" s="1">
        <v>38004</v>
      </c>
      <c r="B8419">
        <v>0.33</v>
      </c>
      <c r="C8419">
        <v>22.06378965</v>
      </c>
      <c r="D8419">
        <v>0.23149134800000001</v>
      </c>
      <c r="E8419">
        <v>0.12938741950132401</v>
      </c>
    </row>
    <row r="8420" spans="1:5" x14ac:dyDescent="0.25">
      <c r="A8420" s="1">
        <v>38005</v>
      </c>
      <c r="B8420">
        <v>0.23</v>
      </c>
      <c r="C8420">
        <v>21.600030390000001</v>
      </c>
      <c r="D8420">
        <v>0.237366723</v>
      </c>
      <c r="E8420">
        <v>0.12988846903295401</v>
      </c>
    </row>
    <row r="8421" spans="1:5" x14ac:dyDescent="0.25">
      <c r="A8421" s="1">
        <v>38006</v>
      </c>
      <c r="B8421">
        <v>0.36</v>
      </c>
      <c r="C8421">
        <v>21.819526790000001</v>
      </c>
      <c r="D8421">
        <v>0.23165418700000001</v>
      </c>
      <c r="E8421">
        <v>0.13034422037801399</v>
      </c>
    </row>
    <row r="8422" spans="1:5" x14ac:dyDescent="0.25">
      <c r="A8422" s="1">
        <v>38007</v>
      </c>
      <c r="B8422">
        <v>0.02</v>
      </c>
      <c r="C8422">
        <v>21.757033979999999</v>
      </c>
      <c r="D8422">
        <v>0.22865175099999999</v>
      </c>
      <c r="E8422">
        <v>0.13108216470182901</v>
      </c>
    </row>
    <row r="8423" spans="1:5" x14ac:dyDescent="0.25">
      <c r="A8423" s="1">
        <v>38008</v>
      </c>
      <c r="B8423">
        <v>0.46</v>
      </c>
      <c r="C8423">
        <v>22.514201230000001</v>
      </c>
      <c r="D8423">
        <v>0.232655273</v>
      </c>
      <c r="E8423">
        <v>0.13190300889791001</v>
      </c>
    </row>
    <row r="8424" spans="1:5" x14ac:dyDescent="0.25">
      <c r="A8424" s="1">
        <v>38009</v>
      </c>
      <c r="B8424">
        <v>0.39</v>
      </c>
      <c r="C8424">
        <v>22.606238579999999</v>
      </c>
      <c r="D8424">
        <v>0.241252512</v>
      </c>
      <c r="E8424">
        <v>0.13189388732513499</v>
      </c>
    </row>
    <row r="8425" spans="1:5" x14ac:dyDescent="0.25">
      <c r="A8425" s="1">
        <v>38010</v>
      </c>
      <c r="B8425">
        <v>0.65</v>
      </c>
      <c r="C8425">
        <v>22.025295750000002</v>
      </c>
      <c r="D8425">
        <v>0.25133335499999998</v>
      </c>
      <c r="E8425">
        <v>0.13080404481406699</v>
      </c>
    </row>
    <row r="8426" spans="1:5" x14ac:dyDescent="0.25">
      <c r="A8426" s="1">
        <v>38011</v>
      </c>
      <c r="B8426">
        <v>0.6</v>
      </c>
      <c r="C8426">
        <v>22.14221208</v>
      </c>
      <c r="D8426">
        <v>0.24251746900000001</v>
      </c>
      <c r="E8426">
        <v>0.12943144745464599</v>
      </c>
    </row>
    <row r="8427" spans="1:5" x14ac:dyDescent="0.25">
      <c r="A8427" s="1">
        <v>38012</v>
      </c>
      <c r="B8427">
        <v>0.1</v>
      </c>
      <c r="C8427">
        <v>22.10292853</v>
      </c>
      <c r="D8427">
        <v>0.253034078</v>
      </c>
      <c r="E8427">
        <v>0.12865706598014301</v>
      </c>
    </row>
    <row r="8428" spans="1:5" x14ac:dyDescent="0.25">
      <c r="A8428" s="1">
        <v>38013</v>
      </c>
      <c r="B8428">
        <v>0.09</v>
      </c>
      <c r="C8428">
        <v>22.539206790000001</v>
      </c>
      <c r="D8428">
        <v>0.25162463000000002</v>
      </c>
      <c r="E8428">
        <v>0.126667836208052</v>
      </c>
    </row>
    <row r="8429" spans="1:5" x14ac:dyDescent="0.25">
      <c r="A8429" s="1">
        <v>38014</v>
      </c>
      <c r="B8429">
        <v>0.23</v>
      </c>
      <c r="C8429">
        <v>21.992249019999999</v>
      </c>
      <c r="D8429">
        <v>0.24831351300000001</v>
      </c>
      <c r="E8429">
        <v>0.123935194546111</v>
      </c>
    </row>
    <row r="8430" spans="1:5" x14ac:dyDescent="0.25">
      <c r="A8430" s="1">
        <v>38015</v>
      </c>
      <c r="B8430">
        <v>1.76</v>
      </c>
      <c r="C8430">
        <v>21.874985089999999</v>
      </c>
      <c r="D8430">
        <v>0.244231541</v>
      </c>
      <c r="E8430">
        <v>0.122478411319156</v>
      </c>
    </row>
    <row r="8431" spans="1:5" x14ac:dyDescent="0.25">
      <c r="A8431" s="1">
        <v>38016</v>
      </c>
      <c r="B8431">
        <v>2.85</v>
      </c>
      <c r="C8431">
        <v>21.357322719999999</v>
      </c>
      <c r="D8431">
        <v>0.233480994</v>
      </c>
      <c r="E8431">
        <v>0.12401329163864901</v>
      </c>
    </row>
    <row r="8432" spans="1:5" x14ac:dyDescent="0.25">
      <c r="A8432" s="1">
        <v>38017</v>
      </c>
      <c r="B8432">
        <v>0.34</v>
      </c>
      <c r="C8432">
        <v>21.81200402</v>
      </c>
      <c r="D8432">
        <v>0.24487489900000001</v>
      </c>
      <c r="E8432">
        <v>0.129917478564259</v>
      </c>
    </row>
    <row r="8433" spans="1:5" x14ac:dyDescent="0.25">
      <c r="A8433" s="1">
        <v>38018</v>
      </c>
      <c r="B8433">
        <v>1.1200000000000001</v>
      </c>
      <c r="C8433">
        <v>21.375434420000001</v>
      </c>
      <c r="D8433">
        <v>0.24261738299999999</v>
      </c>
      <c r="E8433">
        <v>0.13176681949573599</v>
      </c>
    </row>
    <row r="8434" spans="1:5" x14ac:dyDescent="0.25">
      <c r="A8434" s="1">
        <v>38019</v>
      </c>
      <c r="B8434">
        <v>0.42</v>
      </c>
      <c r="C8434">
        <v>21.152829650000001</v>
      </c>
      <c r="D8434">
        <v>0.23876429199999999</v>
      </c>
      <c r="E8434">
        <v>0.13298905276254</v>
      </c>
    </row>
    <row r="8435" spans="1:5" x14ac:dyDescent="0.25">
      <c r="A8435" s="1">
        <v>38020</v>
      </c>
      <c r="B8435">
        <v>0.16</v>
      </c>
      <c r="C8435">
        <v>20.333444870000001</v>
      </c>
      <c r="D8435">
        <v>0.243138303</v>
      </c>
      <c r="E8435">
        <v>0.13376658293201699</v>
      </c>
    </row>
    <row r="8436" spans="1:5" x14ac:dyDescent="0.25">
      <c r="A8436" s="1">
        <v>38021</v>
      </c>
      <c r="B8436">
        <v>0.48</v>
      </c>
      <c r="C8436">
        <v>19.705510870000001</v>
      </c>
      <c r="D8436">
        <v>0.23207384</v>
      </c>
      <c r="E8436">
        <v>0.13439687637876399</v>
      </c>
    </row>
    <row r="8437" spans="1:5" x14ac:dyDescent="0.25">
      <c r="A8437" s="1">
        <v>38022</v>
      </c>
      <c r="B8437">
        <v>0.74</v>
      </c>
      <c r="C8437">
        <v>19.956179339999998</v>
      </c>
      <c r="D8437">
        <v>0.244449483</v>
      </c>
      <c r="E8437">
        <v>0.137003866011431</v>
      </c>
    </row>
    <row r="8438" spans="1:5" x14ac:dyDescent="0.25">
      <c r="A8438" s="1">
        <v>38023</v>
      </c>
      <c r="B8438">
        <v>0.2</v>
      </c>
      <c r="C8438">
        <v>19.87841796</v>
      </c>
      <c r="D8438">
        <v>0.243888456</v>
      </c>
      <c r="E8438">
        <v>0.13893795931592701</v>
      </c>
    </row>
    <row r="8439" spans="1:5" x14ac:dyDescent="0.25">
      <c r="A8439" s="1">
        <v>38024</v>
      </c>
      <c r="B8439">
        <v>0.98</v>
      </c>
      <c r="C8439">
        <v>19.80187622</v>
      </c>
      <c r="D8439">
        <v>0.23131480700000001</v>
      </c>
      <c r="E8439">
        <v>0.13984788765855999</v>
      </c>
    </row>
    <row r="8440" spans="1:5" x14ac:dyDescent="0.25">
      <c r="A8440" s="1">
        <v>38025</v>
      </c>
      <c r="B8440">
        <v>0.4</v>
      </c>
      <c r="C8440">
        <v>21.347280300000001</v>
      </c>
      <c r="D8440">
        <v>0.23802431299999999</v>
      </c>
      <c r="E8440">
        <v>0.14241439115616</v>
      </c>
    </row>
    <row r="8441" spans="1:5" x14ac:dyDescent="0.25">
      <c r="A8441" s="1">
        <v>38026</v>
      </c>
      <c r="B8441">
        <v>0.14000000000000001</v>
      </c>
      <c r="C8441">
        <v>22.171179949999999</v>
      </c>
      <c r="D8441">
        <v>0.24510919</v>
      </c>
      <c r="E8441">
        <v>0.14225567226660499</v>
      </c>
    </row>
    <row r="8442" spans="1:5" x14ac:dyDescent="0.25">
      <c r="A8442" s="1">
        <v>38027</v>
      </c>
      <c r="B8442">
        <v>0.1</v>
      </c>
      <c r="C8442">
        <v>23.62728735</v>
      </c>
      <c r="D8442">
        <v>0.27550826699999997</v>
      </c>
      <c r="E8442">
        <v>0.13924677341660899</v>
      </c>
    </row>
    <row r="8443" spans="1:5" x14ac:dyDescent="0.25">
      <c r="A8443" s="1">
        <v>38028</v>
      </c>
      <c r="B8443">
        <v>0</v>
      </c>
      <c r="C8443">
        <v>24.32615316</v>
      </c>
      <c r="D8443">
        <v>0.28723578900000002</v>
      </c>
      <c r="E8443">
        <v>0.131096725098134</v>
      </c>
    </row>
    <row r="8444" spans="1:5" x14ac:dyDescent="0.25">
      <c r="A8444" s="1">
        <v>38029</v>
      </c>
      <c r="B8444">
        <v>0</v>
      </c>
      <c r="C8444">
        <v>24.262111189999999</v>
      </c>
      <c r="D8444">
        <v>0.28439372299999999</v>
      </c>
      <c r="E8444">
        <v>0.120287576986935</v>
      </c>
    </row>
    <row r="8445" spans="1:5" x14ac:dyDescent="0.25">
      <c r="A8445" s="1">
        <v>38030</v>
      </c>
      <c r="B8445">
        <v>0</v>
      </c>
      <c r="C8445">
        <v>24.34516301</v>
      </c>
      <c r="D8445">
        <v>0.280377616</v>
      </c>
      <c r="E8445">
        <v>0.110215276348504</v>
      </c>
    </row>
    <row r="8446" spans="1:5" x14ac:dyDescent="0.25">
      <c r="A8446" s="1">
        <v>38031</v>
      </c>
      <c r="B8446">
        <v>0</v>
      </c>
      <c r="C8446">
        <v>24.326050680000002</v>
      </c>
      <c r="D8446">
        <v>0.28547402300000002</v>
      </c>
      <c r="E8446">
        <v>0.10189691099843699</v>
      </c>
    </row>
    <row r="8447" spans="1:5" x14ac:dyDescent="0.25">
      <c r="A8447" s="1">
        <v>38032</v>
      </c>
      <c r="B8447">
        <v>0</v>
      </c>
      <c r="C8447">
        <v>23.004587539999999</v>
      </c>
      <c r="D8447">
        <v>0.27920534000000002</v>
      </c>
      <c r="E8447">
        <v>9.4840010579010495E-2</v>
      </c>
    </row>
    <row r="8448" spans="1:5" x14ac:dyDescent="0.25">
      <c r="A8448" s="1">
        <v>38033</v>
      </c>
      <c r="B8448">
        <v>7.0000000000000007E-2</v>
      </c>
      <c r="C8448">
        <v>22.692838800000001</v>
      </c>
      <c r="D8448">
        <v>0.26882504699999998</v>
      </c>
      <c r="E8448">
        <v>9.1017302029033506E-2</v>
      </c>
    </row>
    <row r="8449" spans="1:5" x14ac:dyDescent="0.25">
      <c r="A8449" s="1">
        <v>38034</v>
      </c>
      <c r="B8449">
        <v>0.06</v>
      </c>
      <c r="C8449">
        <v>22.96455855</v>
      </c>
      <c r="D8449">
        <v>0.273316909</v>
      </c>
      <c r="E8449">
        <v>8.9946040156144297E-2</v>
      </c>
    </row>
    <row r="8450" spans="1:5" x14ac:dyDescent="0.25">
      <c r="A8450" s="1">
        <v>38035</v>
      </c>
      <c r="B8450">
        <v>0.13</v>
      </c>
      <c r="C8450">
        <v>22.87950347</v>
      </c>
      <c r="D8450">
        <v>0.28833714199999999</v>
      </c>
      <c r="E8450">
        <v>8.9332714985809095E-2</v>
      </c>
    </row>
    <row r="8451" spans="1:5" x14ac:dyDescent="0.25">
      <c r="A8451" s="1">
        <v>38036</v>
      </c>
      <c r="B8451">
        <v>0</v>
      </c>
      <c r="C8451">
        <v>23.185206269999998</v>
      </c>
      <c r="D8451">
        <v>0.29702970899999998</v>
      </c>
      <c r="E8451">
        <v>8.7885634671954996E-2</v>
      </c>
    </row>
    <row r="8452" spans="1:5" x14ac:dyDescent="0.25">
      <c r="A8452" s="1">
        <v>38037</v>
      </c>
      <c r="B8452">
        <v>0</v>
      </c>
      <c r="C8452">
        <v>23.576096769999999</v>
      </c>
      <c r="D8452">
        <v>0.28747519599999999</v>
      </c>
      <c r="E8452">
        <v>8.5036739779602993E-2</v>
      </c>
    </row>
    <row r="8453" spans="1:5" x14ac:dyDescent="0.25">
      <c r="A8453" s="1">
        <v>38038</v>
      </c>
      <c r="B8453">
        <v>0</v>
      </c>
      <c r="C8453">
        <v>23.684111959999999</v>
      </c>
      <c r="D8453">
        <v>0.28477914900000001</v>
      </c>
      <c r="E8453">
        <v>8.2258144416560902E-2</v>
      </c>
    </row>
    <row r="8454" spans="1:5" x14ac:dyDescent="0.25">
      <c r="A8454" s="1">
        <v>38039</v>
      </c>
      <c r="B8454">
        <v>0.18</v>
      </c>
      <c r="C8454">
        <v>23.011911390000002</v>
      </c>
      <c r="D8454">
        <v>0.280338215</v>
      </c>
      <c r="E8454">
        <v>8.0016800232738897E-2</v>
      </c>
    </row>
    <row r="8455" spans="1:5" x14ac:dyDescent="0.25">
      <c r="A8455" s="1">
        <v>38040</v>
      </c>
      <c r="B8455">
        <v>0.03</v>
      </c>
      <c r="C8455">
        <v>23.126802359999999</v>
      </c>
      <c r="D8455">
        <v>0.27626288900000001</v>
      </c>
      <c r="E8455">
        <v>7.9549940373406999E-2</v>
      </c>
    </row>
    <row r="8456" spans="1:5" x14ac:dyDescent="0.25">
      <c r="A8456" s="1">
        <v>38041</v>
      </c>
      <c r="B8456">
        <v>0.26</v>
      </c>
      <c r="C8456">
        <v>23.22076461</v>
      </c>
      <c r="D8456">
        <v>0.28114323600000002</v>
      </c>
      <c r="E8456">
        <v>7.9813211512643395E-2</v>
      </c>
    </row>
    <row r="8457" spans="1:5" x14ac:dyDescent="0.25">
      <c r="A8457" s="1">
        <v>38042</v>
      </c>
      <c r="B8457">
        <v>1.54</v>
      </c>
      <c r="C8457">
        <v>23.810532210000002</v>
      </c>
      <c r="D8457">
        <v>0.29186108599999999</v>
      </c>
      <c r="E8457">
        <v>8.0035683130800506E-2</v>
      </c>
    </row>
    <row r="8458" spans="1:5" x14ac:dyDescent="0.25">
      <c r="A8458" s="1">
        <v>38043</v>
      </c>
      <c r="B8458">
        <v>1.1000000000000001</v>
      </c>
      <c r="C8458">
        <v>24.00487236</v>
      </c>
      <c r="D8458">
        <v>0.29321984099999998</v>
      </c>
      <c r="E8458">
        <v>7.99823175723339E-2</v>
      </c>
    </row>
    <row r="8459" spans="1:5" x14ac:dyDescent="0.25">
      <c r="A8459" s="1">
        <v>38044</v>
      </c>
      <c r="B8459">
        <v>0.18</v>
      </c>
      <c r="C8459">
        <v>23.676187339999998</v>
      </c>
      <c r="D8459">
        <v>0.286147549</v>
      </c>
      <c r="E8459">
        <v>7.9279639373957198E-2</v>
      </c>
    </row>
    <row r="8460" spans="1:5" x14ac:dyDescent="0.25">
      <c r="A8460" s="1">
        <v>38045</v>
      </c>
      <c r="B8460">
        <v>0</v>
      </c>
      <c r="C8460">
        <v>24.017018490000002</v>
      </c>
      <c r="D8460">
        <v>0.294583596</v>
      </c>
      <c r="E8460">
        <v>7.8152734794529194E-2</v>
      </c>
    </row>
    <row r="8461" spans="1:5" x14ac:dyDescent="0.25">
      <c r="A8461" s="1">
        <v>38046</v>
      </c>
      <c r="B8461">
        <v>0.03</v>
      </c>
      <c r="C8461">
        <v>24.07623817</v>
      </c>
      <c r="D8461">
        <v>0.28459190499999998</v>
      </c>
      <c r="E8461">
        <v>7.5546445180916202E-2</v>
      </c>
    </row>
    <row r="8462" spans="1:5" x14ac:dyDescent="0.25">
      <c r="A8462" s="1">
        <v>38047</v>
      </c>
      <c r="B8462">
        <v>0</v>
      </c>
      <c r="C8462">
        <v>24.665157860000001</v>
      </c>
      <c r="D8462">
        <v>0.29358915499999999</v>
      </c>
      <c r="E8462">
        <v>7.3475135161516006E-2</v>
      </c>
    </row>
    <row r="8463" spans="1:5" x14ac:dyDescent="0.25">
      <c r="A8463" s="1">
        <v>38048</v>
      </c>
      <c r="B8463">
        <v>0</v>
      </c>
      <c r="C8463">
        <v>25.217263419999998</v>
      </c>
      <c r="D8463">
        <v>0.308463192</v>
      </c>
      <c r="E8463">
        <v>7.0660662663028007E-2</v>
      </c>
    </row>
    <row r="8464" spans="1:5" x14ac:dyDescent="0.25">
      <c r="A8464" s="1">
        <v>38049</v>
      </c>
      <c r="B8464">
        <v>0</v>
      </c>
      <c r="C8464">
        <v>24.55169952</v>
      </c>
      <c r="D8464">
        <v>0.32308894199999999</v>
      </c>
      <c r="E8464">
        <v>6.6352801967759098E-2</v>
      </c>
    </row>
    <row r="8465" spans="1:5" x14ac:dyDescent="0.25">
      <c r="A8465" s="1">
        <v>38050</v>
      </c>
      <c r="B8465">
        <v>0.02</v>
      </c>
      <c r="C8465">
        <v>24.610925229999999</v>
      </c>
      <c r="D8465">
        <v>0.33193970099999998</v>
      </c>
      <c r="E8465">
        <v>6.1752221119788599E-2</v>
      </c>
    </row>
    <row r="8466" spans="1:5" x14ac:dyDescent="0.25">
      <c r="A8466" s="1">
        <v>38051</v>
      </c>
      <c r="B8466">
        <v>0.04</v>
      </c>
      <c r="C8466">
        <v>24.82140596</v>
      </c>
      <c r="D8466">
        <v>0.32491416099999998</v>
      </c>
      <c r="E8466">
        <v>5.6854436288465898E-2</v>
      </c>
    </row>
    <row r="8467" spans="1:5" x14ac:dyDescent="0.25">
      <c r="A8467" s="1">
        <v>38052</v>
      </c>
      <c r="B8467">
        <v>0</v>
      </c>
      <c r="C8467">
        <v>24.907126120000001</v>
      </c>
      <c r="D8467">
        <v>0.33251890000000001</v>
      </c>
      <c r="E8467">
        <v>5.2700131958132002E-2</v>
      </c>
    </row>
    <row r="8468" spans="1:5" x14ac:dyDescent="0.25">
      <c r="A8468" s="1">
        <v>38053</v>
      </c>
      <c r="B8468">
        <v>0</v>
      </c>
      <c r="C8468">
        <v>24.234411170000001</v>
      </c>
      <c r="D8468">
        <v>0.31984998100000001</v>
      </c>
      <c r="E8468">
        <v>4.8836544149806198E-2</v>
      </c>
    </row>
    <row r="8469" spans="1:5" x14ac:dyDescent="0.25">
      <c r="A8469" s="1">
        <v>38054</v>
      </c>
      <c r="B8469">
        <v>0</v>
      </c>
      <c r="C8469">
        <v>24.110128799999998</v>
      </c>
      <c r="D8469">
        <v>0.31851968899999999</v>
      </c>
      <c r="E8469">
        <v>4.6988106289266397E-2</v>
      </c>
    </row>
    <row r="8470" spans="1:5" x14ac:dyDescent="0.25">
      <c r="A8470" s="1">
        <v>38055</v>
      </c>
      <c r="B8470">
        <v>0.01</v>
      </c>
      <c r="C8470">
        <v>24.471121119999999</v>
      </c>
      <c r="D8470">
        <v>0.31397878099999998</v>
      </c>
      <c r="E8470">
        <v>4.6328156141281003E-2</v>
      </c>
    </row>
    <row r="8471" spans="1:5" x14ac:dyDescent="0.25">
      <c r="A8471" s="1">
        <v>38056</v>
      </c>
      <c r="B8471">
        <v>0.05</v>
      </c>
      <c r="C8471">
        <v>24.617182140000001</v>
      </c>
      <c r="D8471">
        <v>0.31410480600000001</v>
      </c>
      <c r="E8471">
        <v>4.6154225049600199E-2</v>
      </c>
    </row>
    <row r="8472" spans="1:5" x14ac:dyDescent="0.25">
      <c r="A8472" s="1">
        <v>38057</v>
      </c>
      <c r="B8472">
        <v>0.17</v>
      </c>
      <c r="C8472">
        <v>24.401993650000001</v>
      </c>
      <c r="D8472">
        <v>0.30103052499999999</v>
      </c>
      <c r="E8472">
        <v>4.6172186333173298E-2</v>
      </c>
    </row>
    <row r="8473" spans="1:5" x14ac:dyDescent="0.25">
      <c r="A8473" s="1">
        <v>38058</v>
      </c>
      <c r="B8473">
        <v>0.04</v>
      </c>
      <c r="C8473">
        <v>24.624071990000001</v>
      </c>
      <c r="D8473">
        <v>0.29776886499999999</v>
      </c>
      <c r="E8473">
        <v>4.7444771831393999E-2</v>
      </c>
    </row>
    <row r="8474" spans="1:5" x14ac:dyDescent="0.25">
      <c r="A8474" s="1">
        <v>38059</v>
      </c>
      <c r="B8474">
        <v>0.01</v>
      </c>
      <c r="C8474">
        <v>25.275980780000001</v>
      </c>
      <c r="D8474">
        <v>0.30427430799999999</v>
      </c>
      <c r="E8474">
        <v>4.8997540187433297E-2</v>
      </c>
    </row>
    <row r="8475" spans="1:5" x14ac:dyDescent="0.25">
      <c r="A8475" s="1">
        <v>38060</v>
      </c>
      <c r="B8475">
        <v>0.17</v>
      </c>
      <c r="C8475">
        <v>25.022471190000001</v>
      </c>
      <c r="D8475">
        <v>0.31154678200000002</v>
      </c>
      <c r="E8475">
        <v>4.9383117172152297E-2</v>
      </c>
    </row>
    <row r="8476" spans="1:5" x14ac:dyDescent="0.25">
      <c r="A8476" s="1">
        <v>38061</v>
      </c>
      <c r="B8476">
        <v>0.51</v>
      </c>
      <c r="C8476">
        <v>25.18260123</v>
      </c>
      <c r="D8476">
        <v>0.29312957099999998</v>
      </c>
      <c r="E8476">
        <v>4.9244723868932999E-2</v>
      </c>
    </row>
    <row r="8477" spans="1:5" x14ac:dyDescent="0.25">
      <c r="A8477" s="1">
        <v>38062</v>
      </c>
      <c r="B8477">
        <v>0.31</v>
      </c>
      <c r="C8477">
        <v>24.223129029999999</v>
      </c>
      <c r="D8477">
        <v>0.29593147199999997</v>
      </c>
      <c r="E8477">
        <v>5.0155514486690603E-2</v>
      </c>
    </row>
    <row r="8478" spans="1:5" x14ac:dyDescent="0.25">
      <c r="A8478" s="1">
        <v>38063</v>
      </c>
      <c r="B8478">
        <v>0.86</v>
      </c>
      <c r="C8478">
        <v>23.456512109999998</v>
      </c>
      <c r="D8478">
        <v>0.29256889699999999</v>
      </c>
      <c r="E8478">
        <v>5.2156929226193999E-2</v>
      </c>
    </row>
    <row r="8479" spans="1:5" x14ac:dyDescent="0.25">
      <c r="A8479" s="1">
        <v>38064</v>
      </c>
      <c r="B8479">
        <v>1.36</v>
      </c>
      <c r="C8479">
        <v>23.173064159999999</v>
      </c>
      <c r="D8479">
        <v>0.28264718799999999</v>
      </c>
      <c r="E8479">
        <v>5.5549445934738401E-2</v>
      </c>
    </row>
    <row r="8480" spans="1:5" x14ac:dyDescent="0.25">
      <c r="A8480" s="1">
        <v>38065</v>
      </c>
      <c r="B8480">
        <v>2.0499999999999998</v>
      </c>
      <c r="C8480">
        <v>23.438219570000001</v>
      </c>
      <c r="D8480">
        <v>0.27213469499999998</v>
      </c>
      <c r="E8480">
        <v>6.0531113446535001E-2</v>
      </c>
    </row>
    <row r="8481" spans="1:5" x14ac:dyDescent="0.25">
      <c r="A8481" s="1">
        <v>38066</v>
      </c>
      <c r="B8481">
        <v>0.1</v>
      </c>
      <c r="C8481">
        <v>24.44191816</v>
      </c>
      <c r="D8481">
        <v>0.29206491400000001</v>
      </c>
      <c r="E8481">
        <v>6.6747003558084106E-2</v>
      </c>
    </row>
    <row r="8482" spans="1:5" x14ac:dyDescent="0.25">
      <c r="A8482" s="1">
        <v>38067</v>
      </c>
      <c r="B8482">
        <v>7.0000000000000007E-2</v>
      </c>
      <c r="C8482">
        <v>24.54772917</v>
      </c>
      <c r="D8482">
        <v>0.30735436900000002</v>
      </c>
      <c r="E8482">
        <v>6.8391968595722497E-2</v>
      </c>
    </row>
    <row r="8483" spans="1:5" x14ac:dyDescent="0.25">
      <c r="A8483" s="1">
        <v>38068</v>
      </c>
      <c r="B8483">
        <v>0</v>
      </c>
      <c r="C8483">
        <v>25.80447522</v>
      </c>
      <c r="D8483">
        <v>0.31837019900000002</v>
      </c>
      <c r="E8483">
        <v>6.6468800224343205E-2</v>
      </c>
    </row>
    <row r="8484" spans="1:5" x14ac:dyDescent="0.25">
      <c r="A8484" s="1">
        <v>38069</v>
      </c>
      <c r="B8484">
        <v>0.26</v>
      </c>
      <c r="C8484">
        <v>26.3163187</v>
      </c>
      <c r="D8484">
        <v>0.32233273099999998</v>
      </c>
      <c r="E8484">
        <v>6.1467136274242697E-2</v>
      </c>
    </row>
    <row r="8485" spans="1:5" x14ac:dyDescent="0.25">
      <c r="A8485" s="1">
        <v>38070</v>
      </c>
      <c r="B8485">
        <v>0.01</v>
      </c>
      <c r="C8485">
        <v>26.418498920000001</v>
      </c>
      <c r="D8485">
        <v>0.325731355</v>
      </c>
      <c r="E8485">
        <v>5.5651233340954502E-2</v>
      </c>
    </row>
    <row r="8486" spans="1:5" x14ac:dyDescent="0.25">
      <c r="A8486" s="1">
        <v>38071</v>
      </c>
      <c r="B8486">
        <v>0.03</v>
      </c>
      <c r="C8486">
        <v>27.165812630000001</v>
      </c>
      <c r="D8486">
        <v>0.33497371599999998</v>
      </c>
      <c r="E8486">
        <v>4.9960164666338298E-2</v>
      </c>
    </row>
    <row r="8487" spans="1:5" x14ac:dyDescent="0.25">
      <c r="A8487" s="1">
        <v>38072</v>
      </c>
      <c r="B8487">
        <v>0.01</v>
      </c>
      <c r="C8487">
        <v>26.502251990000001</v>
      </c>
      <c r="D8487">
        <v>0.31360840899999998</v>
      </c>
      <c r="E8487">
        <v>4.3789722944123498E-2</v>
      </c>
    </row>
    <row r="8488" spans="1:5" x14ac:dyDescent="0.25">
      <c r="A8488" s="1">
        <v>38073</v>
      </c>
      <c r="B8488">
        <v>0.35</v>
      </c>
      <c r="C8488">
        <v>26.481534239999998</v>
      </c>
      <c r="D8488">
        <v>0.3227141</v>
      </c>
      <c r="E8488">
        <v>4.0119459073194398E-2</v>
      </c>
    </row>
    <row r="8489" spans="1:5" x14ac:dyDescent="0.25">
      <c r="A8489" s="1">
        <v>38074</v>
      </c>
      <c r="B8489">
        <v>7.0000000000000007E-2</v>
      </c>
      <c r="C8489">
        <v>25.112364629999998</v>
      </c>
      <c r="D8489">
        <v>0.318966099</v>
      </c>
      <c r="E8489">
        <v>3.7575410888770797E-2</v>
      </c>
    </row>
    <row r="8490" spans="1:5" x14ac:dyDescent="0.25">
      <c r="A8490" s="1">
        <v>38075</v>
      </c>
      <c r="B8490">
        <v>0.08</v>
      </c>
      <c r="C8490">
        <v>25.000204279999998</v>
      </c>
      <c r="D8490">
        <v>0.31911217800000002</v>
      </c>
      <c r="E8490">
        <v>3.7095179274757202E-2</v>
      </c>
    </row>
    <row r="8491" spans="1:5" x14ac:dyDescent="0.25">
      <c r="A8491" s="1">
        <v>38076</v>
      </c>
      <c r="B8491">
        <v>3.92</v>
      </c>
      <c r="C8491">
        <v>25.29163513</v>
      </c>
      <c r="D8491">
        <v>0.32074797700000002</v>
      </c>
      <c r="E8491">
        <v>3.7298634481285099E-2</v>
      </c>
    </row>
    <row r="8492" spans="1:5" x14ac:dyDescent="0.25">
      <c r="A8492" s="1">
        <v>38077</v>
      </c>
      <c r="B8492">
        <v>14.2</v>
      </c>
      <c r="C8492">
        <v>25.633113269999999</v>
      </c>
      <c r="D8492">
        <v>0.31810550500000001</v>
      </c>
      <c r="E8492">
        <v>4.0432032878856702E-2</v>
      </c>
    </row>
    <row r="8493" spans="1:5" x14ac:dyDescent="0.25">
      <c r="A8493" s="1">
        <v>38078</v>
      </c>
      <c r="B8493">
        <v>0.37</v>
      </c>
      <c r="C8493">
        <v>26.282389899999998</v>
      </c>
      <c r="D8493">
        <v>0.30568851899999999</v>
      </c>
      <c r="E8493">
        <v>5.7684655176794497E-2</v>
      </c>
    </row>
    <row r="8494" spans="1:5" x14ac:dyDescent="0.25">
      <c r="A8494" s="1">
        <v>38079</v>
      </c>
      <c r="B8494">
        <v>0.06</v>
      </c>
      <c r="C8494">
        <v>26.46821469</v>
      </c>
      <c r="D8494">
        <v>0.30014370299999998</v>
      </c>
      <c r="E8494">
        <v>6.3666549780369702E-2</v>
      </c>
    </row>
    <row r="8495" spans="1:5" x14ac:dyDescent="0.25">
      <c r="A8495" s="1">
        <v>38080</v>
      </c>
      <c r="B8495">
        <v>0.01</v>
      </c>
      <c r="C8495">
        <v>26.72672137</v>
      </c>
      <c r="D8495">
        <v>0.30873611899999998</v>
      </c>
      <c r="E8495">
        <v>6.0498528718582703E-2</v>
      </c>
    </row>
    <row r="8496" spans="1:5" x14ac:dyDescent="0.25">
      <c r="A8496" s="1">
        <v>38081</v>
      </c>
      <c r="B8496">
        <v>8.9600000000000009</v>
      </c>
      <c r="C8496">
        <v>26.48057983</v>
      </c>
      <c r="D8496">
        <v>0.29774104899999998</v>
      </c>
      <c r="E8496">
        <v>5.4210088817800199E-2</v>
      </c>
    </row>
    <row r="8497" spans="1:5" x14ac:dyDescent="0.25">
      <c r="A8497" s="1">
        <v>38082</v>
      </c>
      <c r="B8497">
        <v>4.47</v>
      </c>
      <c r="C8497">
        <v>23.976205870000001</v>
      </c>
      <c r="D8497">
        <v>0.24123504600000001</v>
      </c>
      <c r="E8497">
        <v>5.8879742539177E-2</v>
      </c>
    </row>
    <row r="8498" spans="1:5" x14ac:dyDescent="0.25">
      <c r="A8498" s="1">
        <v>38083</v>
      </c>
      <c r="B8498">
        <v>4.75</v>
      </c>
      <c r="C8498">
        <v>23.48679808</v>
      </c>
      <c r="D8498">
        <v>0.23211000600000001</v>
      </c>
      <c r="E8498">
        <v>7.2277369183180395E-2</v>
      </c>
    </row>
    <row r="8499" spans="1:5" x14ac:dyDescent="0.25">
      <c r="A8499" s="1">
        <v>38084</v>
      </c>
      <c r="B8499">
        <v>5.8</v>
      </c>
      <c r="C8499">
        <v>23.47863435</v>
      </c>
      <c r="D8499">
        <v>0.24218773299999999</v>
      </c>
      <c r="E8499">
        <v>8.7785225978761303E-2</v>
      </c>
    </row>
    <row r="8500" spans="1:5" x14ac:dyDescent="0.25">
      <c r="A8500" s="1">
        <v>38085</v>
      </c>
      <c r="B8500">
        <v>1.21</v>
      </c>
      <c r="C8500">
        <v>24.39456934</v>
      </c>
      <c r="D8500">
        <v>0.25743037800000002</v>
      </c>
      <c r="E8500">
        <v>0.103610097760487</v>
      </c>
    </row>
    <row r="8501" spans="1:5" x14ac:dyDescent="0.25">
      <c r="A8501" s="1">
        <v>38086</v>
      </c>
      <c r="B8501">
        <v>1.57</v>
      </c>
      <c r="C8501">
        <v>24.909836649999999</v>
      </c>
      <c r="D8501">
        <v>0.27845989199999999</v>
      </c>
      <c r="E8501">
        <v>0.10803909883905401</v>
      </c>
    </row>
    <row r="8502" spans="1:5" x14ac:dyDescent="0.25">
      <c r="A8502" s="1">
        <v>38087</v>
      </c>
      <c r="B8502">
        <v>2.91</v>
      </c>
      <c r="C8502">
        <v>24.597975380000001</v>
      </c>
      <c r="D8502">
        <v>0.30034035599999998</v>
      </c>
      <c r="E8502">
        <v>0.104984553183726</v>
      </c>
    </row>
    <row r="8503" spans="1:5" x14ac:dyDescent="0.25">
      <c r="A8503" s="1">
        <v>38088</v>
      </c>
      <c r="B8503">
        <v>2.4900000000000002</v>
      </c>
      <c r="C8503">
        <v>23.743442160000001</v>
      </c>
      <c r="D8503">
        <v>0.30252100999999998</v>
      </c>
      <c r="E8503">
        <v>0.10061325870893401</v>
      </c>
    </row>
    <row r="8504" spans="1:5" x14ac:dyDescent="0.25">
      <c r="A8504" s="1">
        <v>38089</v>
      </c>
      <c r="B8504">
        <v>0.44</v>
      </c>
      <c r="C8504">
        <v>23.58955095</v>
      </c>
      <c r="D8504">
        <v>0.29239917799999998</v>
      </c>
      <c r="E8504">
        <v>9.7295479001472507E-2</v>
      </c>
    </row>
    <row r="8505" spans="1:5" x14ac:dyDescent="0.25">
      <c r="A8505" s="1">
        <v>38090</v>
      </c>
      <c r="B8505">
        <v>0.16</v>
      </c>
      <c r="C8505">
        <v>23.575522119999999</v>
      </c>
      <c r="D8505">
        <v>0.290006404</v>
      </c>
      <c r="E8505">
        <v>9.3348949597889794E-2</v>
      </c>
    </row>
    <row r="8506" spans="1:5" x14ac:dyDescent="0.25">
      <c r="A8506" s="1">
        <v>38091</v>
      </c>
      <c r="B8506">
        <v>0.55000000000000004</v>
      </c>
      <c r="C8506">
        <v>24.288326340000001</v>
      </c>
      <c r="D8506">
        <v>0.284516043</v>
      </c>
      <c r="E8506">
        <v>8.94916888491913E-2</v>
      </c>
    </row>
    <row r="8507" spans="1:5" x14ac:dyDescent="0.25">
      <c r="A8507" s="1">
        <v>38092</v>
      </c>
      <c r="B8507">
        <v>0.17</v>
      </c>
      <c r="C8507">
        <v>24.146502900000002</v>
      </c>
      <c r="D8507">
        <v>0.27109561900000001</v>
      </c>
      <c r="E8507">
        <v>8.6765862869448707E-2</v>
      </c>
    </row>
    <row r="8508" spans="1:5" x14ac:dyDescent="0.25">
      <c r="A8508" s="1">
        <v>38093</v>
      </c>
      <c r="B8508">
        <v>0.99</v>
      </c>
      <c r="C8508">
        <v>24.822432710000001</v>
      </c>
      <c r="D8508">
        <v>0.28198912799999998</v>
      </c>
      <c r="E8508">
        <v>8.6327662995483598E-2</v>
      </c>
    </row>
    <row r="8509" spans="1:5" x14ac:dyDescent="0.25">
      <c r="A8509" s="1">
        <v>38094</v>
      </c>
      <c r="B8509">
        <v>0.52</v>
      </c>
      <c r="C8509">
        <v>25.435712980000002</v>
      </c>
      <c r="D8509">
        <v>0.27474311800000001</v>
      </c>
      <c r="E8509">
        <v>8.6207519328056398E-2</v>
      </c>
    </row>
    <row r="8510" spans="1:5" x14ac:dyDescent="0.25">
      <c r="A8510" s="1">
        <v>38095</v>
      </c>
      <c r="B8510">
        <v>1.02</v>
      </c>
      <c r="C8510">
        <v>25.846891240000001</v>
      </c>
      <c r="D8510">
        <v>0.306883083</v>
      </c>
      <c r="E8510">
        <v>8.6010174221608601E-2</v>
      </c>
    </row>
    <row r="8511" spans="1:5" x14ac:dyDescent="0.25">
      <c r="A8511" s="1">
        <v>38096</v>
      </c>
      <c r="B8511">
        <v>0.91</v>
      </c>
      <c r="C8511">
        <v>25.40159933</v>
      </c>
      <c r="D8511">
        <v>0.311939089</v>
      </c>
      <c r="E8511">
        <v>8.3054506489333393E-2</v>
      </c>
    </row>
    <row r="8512" spans="1:5" x14ac:dyDescent="0.25">
      <c r="A8512" s="1">
        <v>38097</v>
      </c>
      <c r="B8512">
        <v>2.75</v>
      </c>
      <c r="C8512">
        <v>25.56067449</v>
      </c>
      <c r="D8512">
        <v>0.29117532699999998</v>
      </c>
      <c r="E8512">
        <v>7.9335676130956406E-2</v>
      </c>
    </row>
    <row r="8513" spans="1:5" x14ac:dyDescent="0.25">
      <c r="A8513" s="1">
        <v>38098</v>
      </c>
      <c r="B8513">
        <v>0.98</v>
      </c>
      <c r="C8513">
        <v>26.513674779999999</v>
      </c>
      <c r="D8513">
        <v>0.29999580100000001</v>
      </c>
      <c r="E8513">
        <v>7.9095487076922905E-2</v>
      </c>
    </row>
    <row r="8514" spans="1:5" x14ac:dyDescent="0.25">
      <c r="A8514" s="1">
        <v>38099</v>
      </c>
      <c r="B8514">
        <v>0.88</v>
      </c>
      <c r="C8514">
        <v>26.998975600000001</v>
      </c>
      <c r="D8514">
        <v>0.316517516</v>
      </c>
      <c r="E8514">
        <v>7.6799557168973201E-2</v>
      </c>
    </row>
    <row r="8515" spans="1:5" x14ac:dyDescent="0.25">
      <c r="A8515" s="1">
        <v>38100</v>
      </c>
      <c r="B8515">
        <v>8.86</v>
      </c>
      <c r="C8515">
        <v>26.246596480000001</v>
      </c>
      <c r="D8515">
        <v>0.29783231799999998</v>
      </c>
      <c r="E8515">
        <v>7.1429899229284999E-2</v>
      </c>
    </row>
    <row r="8516" spans="1:5" x14ac:dyDescent="0.25">
      <c r="A8516" s="1">
        <v>38101</v>
      </c>
      <c r="B8516">
        <v>2.78</v>
      </c>
      <c r="C8516">
        <v>25.576503649999999</v>
      </c>
      <c r="D8516">
        <v>0.298322482</v>
      </c>
      <c r="E8516">
        <v>7.7780879110429496E-2</v>
      </c>
    </row>
    <row r="8517" spans="1:5" x14ac:dyDescent="0.25">
      <c r="A8517" s="1">
        <v>38102</v>
      </c>
      <c r="B8517">
        <v>2.56</v>
      </c>
      <c r="C8517">
        <v>25.509260879999999</v>
      </c>
      <c r="D8517">
        <v>0.29225733300000001</v>
      </c>
      <c r="E8517">
        <v>8.2323785805840502E-2</v>
      </c>
    </row>
    <row r="8518" spans="1:5" x14ac:dyDescent="0.25">
      <c r="A8518" s="1">
        <v>38103</v>
      </c>
      <c r="B8518">
        <v>0.69</v>
      </c>
      <c r="C8518">
        <v>25.710774180000001</v>
      </c>
      <c r="D8518">
        <v>0.30350286599999998</v>
      </c>
      <c r="E8518">
        <v>8.3427940229629904E-2</v>
      </c>
    </row>
    <row r="8519" spans="1:5" x14ac:dyDescent="0.25">
      <c r="A8519" s="1">
        <v>38104</v>
      </c>
      <c r="B8519">
        <v>0.02</v>
      </c>
      <c r="C8519">
        <v>26.686425140000001</v>
      </c>
      <c r="D8519">
        <v>0.31542027900000003</v>
      </c>
      <c r="E8519">
        <v>7.9449902551234894E-2</v>
      </c>
    </row>
    <row r="8520" spans="1:5" x14ac:dyDescent="0.25">
      <c r="A8520" s="1">
        <v>38105</v>
      </c>
      <c r="B8520">
        <v>0.28000000000000003</v>
      </c>
      <c r="C8520">
        <v>26.745277130000002</v>
      </c>
      <c r="D8520">
        <v>0.31664671700000002</v>
      </c>
      <c r="E8520">
        <v>7.1127808093046599E-2</v>
      </c>
    </row>
    <row r="8521" spans="1:5" x14ac:dyDescent="0.25">
      <c r="A8521" s="1">
        <v>38106</v>
      </c>
      <c r="B8521">
        <v>2.54</v>
      </c>
      <c r="C8521">
        <v>26.67221146</v>
      </c>
      <c r="D8521">
        <v>0.30527874599999999</v>
      </c>
      <c r="E8521">
        <v>6.2821781621866302E-2</v>
      </c>
    </row>
    <row r="8522" spans="1:5" x14ac:dyDescent="0.25">
      <c r="A8522" s="1">
        <v>38107</v>
      </c>
      <c r="B8522">
        <v>1.1599999999999999</v>
      </c>
      <c r="C8522">
        <v>24.58717145</v>
      </c>
      <c r="D8522">
        <v>0.25281125500000001</v>
      </c>
      <c r="E8522">
        <v>5.9450682714815899E-2</v>
      </c>
    </row>
    <row r="8523" spans="1:5" x14ac:dyDescent="0.25">
      <c r="A8523" s="1">
        <v>38108</v>
      </c>
      <c r="B8523">
        <v>3.5</v>
      </c>
      <c r="C8523">
        <v>24.491292349999998</v>
      </c>
      <c r="D8523">
        <v>0.251139524</v>
      </c>
      <c r="E8523">
        <v>6.4319965180955702E-2</v>
      </c>
    </row>
    <row r="8524" spans="1:5" x14ac:dyDescent="0.25">
      <c r="A8524" s="1">
        <v>38109</v>
      </c>
      <c r="B8524">
        <v>1.72</v>
      </c>
      <c r="C8524">
        <v>24.653405549999999</v>
      </c>
      <c r="D8524">
        <v>0.252129202</v>
      </c>
      <c r="E8524">
        <v>7.5073879470917496E-2</v>
      </c>
    </row>
    <row r="8525" spans="1:5" x14ac:dyDescent="0.25">
      <c r="A8525" s="1">
        <v>38110</v>
      </c>
      <c r="B8525">
        <v>1.4</v>
      </c>
      <c r="C8525">
        <v>24.901003830000001</v>
      </c>
      <c r="D8525">
        <v>0.27389598999999998</v>
      </c>
      <c r="E8525">
        <v>8.4939673561491E-2</v>
      </c>
    </row>
    <row r="8526" spans="1:5" x14ac:dyDescent="0.25">
      <c r="A8526" s="1">
        <v>38111</v>
      </c>
      <c r="B8526">
        <v>1.22</v>
      </c>
      <c r="C8526">
        <v>25.396762970000001</v>
      </c>
      <c r="D8526">
        <v>0.29645292099999998</v>
      </c>
      <c r="E8526">
        <v>8.9950076160036294E-2</v>
      </c>
    </row>
    <row r="8527" spans="1:5" x14ac:dyDescent="0.25">
      <c r="A8527" s="1">
        <v>38112</v>
      </c>
      <c r="B8527">
        <v>0.64</v>
      </c>
      <c r="C8527">
        <v>26.11527156</v>
      </c>
      <c r="D8527">
        <v>0.309499739</v>
      </c>
      <c r="E8527">
        <v>8.9593311217802896E-2</v>
      </c>
    </row>
    <row r="8528" spans="1:5" x14ac:dyDescent="0.25">
      <c r="A8528" s="1">
        <v>38113</v>
      </c>
      <c r="B8528">
        <v>0</v>
      </c>
      <c r="C8528">
        <v>26.892210179999999</v>
      </c>
      <c r="D8528">
        <v>0.316444536</v>
      </c>
      <c r="E8528">
        <v>8.4690254454909006E-2</v>
      </c>
    </row>
    <row r="8529" spans="1:5" x14ac:dyDescent="0.25">
      <c r="A8529" s="1">
        <v>38114</v>
      </c>
      <c r="B8529">
        <v>0.32</v>
      </c>
      <c r="C8529">
        <v>27.244819759999999</v>
      </c>
      <c r="D8529">
        <v>0.330379117</v>
      </c>
      <c r="E8529">
        <v>7.6695323868370094E-2</v>
      </c>
    </row>
    <row r="8530" spans="1:5" x14ac:dyDescent="0.25">
      <c r="A8530" s="1">
        <v>38115</v>
      </c>
      <c r="B8530">
        <v>4.3499999999999996</v>
      </c>
      <c r="C8530">
        <v>26.841720840000001</v>
      </c>
      <c r="D8530">
        <v>0.33530027600000001</v>
      </c>
      <c r="E8530">
        <v>6.7620634753838796E-2</v>
      </c>
    </row>
    <row r="8531" spans="1:5" x14ac:dyDescent="0.25">
      <c r="A8531" s="1">
        <v>38116</v>
      </c>
      <c r="B8531">
        <v>1.28</v>
      </c>
      <c r="C8531">
        <v>26.79480603</v>
      </c>
      <c r="D8531">
        <v>0.31322109999999997</v>
      </c>
      <c r="E8531">
        <v>6.3951221104726605E-2</v>
      </c>
    </row>
    <row r="8532" spans="1:5" x14ac:dyDescent="0.25">
      <c r="A8532" s="1">
        <v>38117</v>
      </c>
      <c r="B8532">
        <v>1.37</v>
      </c>
      <c r="C8532">
        <v>26.574298949999999</v>
      </c>
      <c r="D8532">
        <v>0.319331119</v>
      </c>
      <c r="E8532">
        <v>6.1899442080498197E-2</v>
      </c>
    </row>
    <row r="8533" spans="1:5" x14ac:dyDescent="0.25">
      <c r="A8533" s="1">
        <v>38118</v>
      </c>
      <c r="B8533">
        <v>0.63</v>
      </c>
      <c r="C8533">
        <v>27.285642429999999</v>
      </c>
      <c r="D8533">
        <v>0.32283054</v>
      </c>
      <c r="E8533">
        <v>5.9487818957379902E-2</v>
      </c>
    </row>
    <row r="8534" spans="1:5" x14ac:dyDescent="0.25">
      <c r="A8534" s="1">
        <v>38119</v>
      </c>
      <c r="B8534">
        <v>0.52</v>
      </c>
      <c r="C8534">
        <v>27.486860350000001</v>
      </c>
      <c r="D8534">
        <v>0.33884909499999999</v>
      </c>
      <c r="E8534">
        <v>5.5420215000106E-2</v>
      </c>
    </row>
    <row r="8535" spans="1:5" x14ac:dyDescent="0.25">
      <c r="A8535" s="1">
        <v>38120</v>
      </c>
      <c r="B8535">
        <v>1.81</v>
      </c>
      <c r="C8535">
        <v>27.262362840000002</v>
      </c>
      <c r="D8535">
        <v>0.33881386899999999</v>
      </c>
      <c r="E8535">
        <v>4.9752867236027398E-2</v>
      </c>
    </row>
    <row r="8536" spans="1:5" x14ac:dyDescent="0.25">
      <c r="A8536" s="1">
        <v>38121</v>
      </c>
      <c r="B8536">
        <v>2.95</v>
      </c>
      <c r="C8536">
        <v>26.53586533</v>
      </c>
      <c r="D8536">
        <v>0.308269126</v>
      </c>
      <c r="E8536">
        <v>4.5770808388581399E-2</v>
      </c>
    </row>
    <row r="8537" spans="1:5" x14ac:dyDescent="0.25">
      <c r="A8537" s="1">
        <v>38122</v>
      </c>
      <c r="B8537">
        <v>3.13</v>
      </c>
      <c r="C8537">
        <v>26.14371903</v>
      </c>
      <c r="D8537">
        <v>0.28884883</v>
      </c>
      <c r="E8537">
        <v>4.7416797030239301E-2</v>
      </c>
    </row>
    <row r="8538" spans="1:5" x14ac:dyDescent="0.25">
      <c r="A8538" s="1">
        <v>38123</v>
      </c>
      <c r="B8538">
        <v>2.5099999999999998</v>
      </c>
      <c r="C8538">
        <v>27.08038784</v>
      </c>
      <c r="D8538">
        <v>0.32038572100000001</v>
      </c>
      <c r="E8538">
        <v>5.3525361704043498E-2</v>
      </c>
    </row>
    <row r="8539" spans="1:5" x14ac:dyDescent="0.25">
      <c r="A8539" s="1">
        <v>38124</v>
      </c>
      <c r="B8539">
        <v>1.67</v>
      </c>
      <c r="C8539">
        <v>27.643168729999999</v>
      </c>
      <c r="D8539">
        <v>0.33777208800000003</v>
      </c>
      <c r="E8539">
        <v>5.62379132827475E-2</v>
      </c>
    </row>
    <row r="8540" spans="1:5" x14ac:dyDescent="0.25">
      <c r="A8540" s="1">
        <v>38125</v>
      </c>
      <c r="B8540">
        <v>0.19</v>
      </c>
      <c r="C8540">
        <v>27.716133939999999</v>
      </c>
      <c r="D8540">
        <v>0.34492682899999999</v>
      </c>
      <c r="E8540">
        <v>5.41190334917699E-2</v>
      </c>
    </row>
    <row r="8541" spans="1:5" x14ac:dyDescent="0.25">
      <c r="A8541" s="1">
        <v>38126</v>
      </c>
      <c r="B8541">
        <v>1.02</v>
      </c>
      <c r="C8541">
        <v>27.55525845</v>
      </c>
      <c r="D8541">
        <v>0.34796037400000002</v>
      </c>
      <c r="E8541">
        <v>4.8122628559476598E-2</v>
      </c>
    </row>
    <row r="8542" spans="1:5" x14ac:dyDescent="0.25">
      <c r="A8542" s="1">
        <v>38127</v>
      </c>
      <c r="B8542">
        <v>0.32</v>
      </c>
      <c r="C8542">
        <v>27.05488398</v>
      </c>
      <c r="D8542">
        <v>0.32658071700000002</v>
      </c>
      <c r="E8542">
        <v>4.2097897425736303E-2</v>
      </c>
    </row>
    <row r="8543" spans="1:5" x14ac:dyDescent="0.25">
      <c r="A8543" s="1">
        <v>38128</v>
      </c>
      <c r="B8543">
        <v>2.81</v>
      </c>
      <c r="C8543">
        <v>26.253393890000002</v>
      </c>
      <c r="D8543">
        <v>0.30709808500000002</v>
      </c>
      <c r="E8543">
        <v>3.8467196221029697E-2</v>
      </c>
    </row>
    <row r="8544" spans="1:5" x14ac:dyDescent="0.25">
      <c r="A8544" s="1">
        <v>38129</v>
      </c>
      <c r="B8544">
        <v>1.66</v>
      </c>
      <c r="C8544">
        <v>24.84359049</v>
      </c>
      <c r="D8544">
        <v>0.28352095500000002</v>
      </c>
      <c r="E8544">
        <v>4.09368087370756E-2</v>
      </c>
    </row>
    <row r="8545" spans="1:5" x14ac:dyDescent="0.25">
      <c r="A8545" s="1">
        <v>38130</v>
      </c>
      <c r="B8545">
        <v>1.03</v>
      </c>
      <c r="C8545">
        <v>24.844569010000001</v>
      </c>
      <c r="D8545">
        <v>0.27243332100000001</v>
      </c>
      <c r="E8545">
        <v>4.8357904499652597E-2</v>
      </c>
    </row>
    <row r="8546" spans="1:5" x14ac:dyDescent="0.25">
      <c r="A8546" s="1">
        <v>38131</v>
      </c>
      <c r="B8546">
        <v>0.5</v>
      </c>
      <c r="C8546">
        <v>25.44890796</v>
      </c>
      <c r="D8546">
        <v>0.28587797399999998</v>
      </c>
      <c r="E8546">
        <v>5.6554883764369998E-2</v>
      </c>
    </row>
    <row r="8547" spans="1:5" x14ac:dyDescent="0.25">
      <c r="A8547" s="1">
        <v>38132</v>
      </c>
      <c r="B8547">
        <v>2.21</v>
      </c>
      <c r="C8547">
        <v>25.886681129999999</v>
      </c>
      <c r="D8547">
        <v>0.29140161999999997</v>
      </c>
      <c r="E8547">
        <v>6.1688117918070898E-2</v>
      </c>
    </row>
    <row r="8548" spans="1:5" x14ac:dyDescent="0.25">
      <c r="A8548" s="1">
        <v>38133</v>
      </c>
      <c r="B8548">
        <v>2.65</v>
      </c>
      <c r="C8548">
        <v>25.69875463</v>
      </c>
      <c r="D8548">
        <v>0.287811812</v>
      </c>
      <c r="E8548">
        <v>6.61943946098624E-2</v>
      </c>
    </row>
    <row r="8549" spans="1:5" x14ac:dyDescent="0.25">
      <c r="A8549" s="1">
        <v>38134</v>
      </c>
      <c r="B8549">
        <v>4.17</v>
      </c>
      <c r="C8549">
        <v>25.681667659999999</v>
      </c>
      <c r="D8549">
        <v>0.28608574199999998</v>
      </c>
      <c r="E8549">
        <v>7.1574902381285804E-2</v>
      </c>
    </row>
    <row r="8550" spans="1:5" x14ac:dyDescent="0.25">
      <c r="A8550" s="1">
        <v>38135</v>
      </c>
      <c r="B8550">
        <v>4.08</v>
      </c>
      <c r="C8550">
        <v>25.25275143</v>
      </c>
      <c r="D8550">
        <v>0.28247341100000001</v>
      </c>
      <c r="E8550">
        <v>7.8852850274147193E-2</v>
      </c>
    </row>
    <row r="8551" spans="1:5" x14ac:dyDescent="0.25">
      <c r="A8551" s="1">
        <v>38136</v>
      </c>
      <c r="B8551">
        <v>5.51</v>
      </c>
      <c r="C8551">
        <v>24.035588310000001</v>
      </c>
      <c r="D8551">
        <v>0.27156614000000001</v>
      </c>
      <c r="E8551">
        <v>8.7015995902747306E-2</v>
      </c>
    </row>
    <row r="8552" spans="1:5" x14ac:dyDescent="0.25">
      <c r="A8552" s="1">
        <v>38137</v>
      </c>
      <c r="B8552">
        <v>7.15</v>
      </c>
      <c r="C8552">
        <v>23.818312169999999</v>
      </c>
      <c r="D8552">
        <v>0.26205055799999999</v>
      </c>
      <c r="E8552">
        <v>9.9219258382860095E-2</v>
      </c>
    </row>
    <row r="8553" spans="1:5" x14ac:dyDescent="0.25">
      <c r="A8553" s="1">
        <v>38138</v>
      </c>
      <c r="B8553">
        <v>5.35</v>
      </c>
      <c r="C8553">
        <v>24.109895720000001</v>
      </c>
      <c r="D8553">
        <v>0.25875284900000001</v>
      </c>
      <c r="E8553">
        <v>0.116206564187877</v>
      </c>
    </row>
    <row r="8554" spans="1:5" x14ac:dyDescent="0.25">
      <c r="A8554" s="1">
        <v>38139</v>
      </c>
      <c r="B8554">
        <v>2</v>
      </c>
      <c r="C8554">
        <v>24.85030351</v>
      </c>
      <c r="D8554">
        <v>0.26841797899999997</v>
      </c>
      <c r="E8554">
        <v>0.129933592910145</v>
      </c>
    </row>
    <row r="8555" spans="1:5" x14ac:dyDescent="0.25">
      <c r="A8555" s="1">
        <v>38140</v>
      </c>
      <c r="B8555">
        <v>6.09</v>
      </c>
      <c r="C8555">
        <v>24.96884335</v>
      </c>
      <c r="D8555">
        <v>0.25879454299999999</v>
      </c>
      <c r="E8555">
        <v>0.13165301679559999</v>
      </c>
    </row>
    <row r="8556" spans="1:5" x14ac:dyDescent="0.25">
      <c r="A8556" s="1">
        <v>38141</v>
      </c>
      <c r="B8556">
        <v>6.19</v>
      </c>
      <c r="C8556">
        <v>24.376781130000001</v>
      </c>
      <c r="D8556">
        <v>0.24887753900000001</v>
      </c>
      <c r="E8556">
        <v>0.136710051789216</v>
      </c>
    </row>
    <row r="8557" spans="1:5" x14ac:dyDescent="0.25">
      <c r="A8557" s="1">
        <v>38142</v>
      </c>
      <c r="B8557">
        <v>3.17</v>
      </c>
      <c r="C8557">
        <v>23.7362891</v>
      </c>
      <c r="D8557">
        <v>0.24280009899999999</v>
      </c>
      <c r="E8557">
        <v>0.146738161291075</v>
      </c>
    </row>
    <row r="8558" spans="1:5" x14ac:dyDescent="0.25">
      <c r="A8558" s="1">
        <v>38143</v>
      </c>
      <c r="B8558">
        <v>6.08</v>
      </c>
      <c r="C8558">
        <v>23.571740640000002</v>
      </c>
      <c r="D8558">
        <v>0.235998559</v>
      </c>
      <c r="E8558">
        <v>0.15301300042432001</v>
      </c>
    </row>
    <row r="8559" spans="1:5" x14ac:dyDescent="0.25">
      <c r="A8559" s="1">
        <v>38144</v>
      </c>
      <c r="B8559">
        <v>4.16</v>
      </c>
      <c r="C8559">
        <v>23.969012630000002</v>
      </c>
      <c r="D8559">
        <v>0.24940116400000001</v>
      </c>
      <c r="E8559">
        <v>0.163859334845672</v>
      </c>
    </row>
    <row r="8560" spans="1:5" x14ac:dyDescent="0.25">
      <c r="A8560" s="1">
        <v>38145</v>
      </c>
      <c r="B8560">
        <v>2.41</v>
      </c>
      <c r="C8560">
        <v>24.04804588</v>
      </c>
      <c r="D8560">
        <v>0.24723015400000001</v>
      </c>
      <c r="E8560">
        <v>0.170252222225072</v>
      </c>
    </row>
    <row r="8561" spans="1:5" x14ac:dyDescent="0.25">
      <c r="A8561" s="1">
        <v>38146</v>
      </c>
      <c r="B8561">
        <v>3.47</v>
      </c>
      <c r="C8561">
        <v>24.626438919999998</v>
      </c>
      <c r="D8561">
        <v>0.25810866700000001</v>
      </c>
      <c r="E8561">
        <v>0.17051046806196701</v>
      </c>
    </row>
    <row r="8562" spans="1:5" x14ac:dyDescent="0.25">
      <c r="A8562" s="1">
        <v>38147</v>
      </c>
      <c r="B8562">
        <v>3.58</v>
      </c>
      <c r="C8562">
        <v>23.807984439999998</v>
      </c>
      <c r="D8562">
        <v>0.26033148699999997</v>
      </c>
      <c r="E8562">
        <v>0.16878126152614101</v>
      </c>
    </row>
    <row r="8563" spans="1:5" x14ac:dyDescent="0.25">
      <c r="A8563" s="1">
        <v>38148</v>
      </c>
      <c r="B8563">
        <v>1.58</v>
      </c>
      <c r="C8563">
        <v>22.833360219999999</v>
      </c>
      <c r="D8563">
        <v>0.21958699000000001</v>
      </c>
      <c r="E8563">
        <v>0.16881029516406301</v>
      </c>
    </row>
    <row r="8564" spans="1:5" x14ac:dyDescent="0.25">
      <c r="A8564" s="1">
        <v>38149</v>
      </c>
      <c r="B8564">
        <v>0.76</v>
      </c>
      <c r="C8564">
        <v>22.968798140000001</v>
      </c>
      <c r="D8564">
        <v>0.22236824899999999</v>
      </c>
      <c r="E8564">
        <v>0.17242961526429601</v>
      </c>
    </row>
    <row r="8565" spans="1:5" x14ac:dyDescent="0.25">
      <c r="A8565" s="1">
        <v>38150</v>
      </c>
      <c r="B8565">
        <v>4</v>
      </c>
      <c r="C8565">
        <v>23.254592939999998</v>
      </c>
      <c r="D8565">
        <v>0.225506119</v>
      </c>
      <c r="E8565">
        <v>0.17513735942738301</v>
      </c>
    </row>
    <row r="8566" spans="1:5" x14ac:dyDescent="0.25">
      <c r="A8566" s="1">
        <v>38151</v>
      </c>
      <c r="B8566">
        <v>2.76</v>
      </c>
      <c r="C8566">
        <v>24.40646431</v>
      </c>
      <c r="D8566">
        <v>0.23332491799999999</v>
      </c>
      <c r="E8566">
        <v>0.183838240221886</v>
      </c>
    </row>
    <row r="8567" spans="1:5" x14ac:dyDescent="0.25">
      <c r="A8567" s="1">
        <v>38152</v>
      </c>
      <c r="B8567">
        <v>2.52</v>
      </c>
      <c r="C8567">
        <v>24.425612810000001</v>
      </c>
      <c r="D8567">
        <v>0.23982177499999999</v>
      </c>
      <c r="E8567">
        <v>0.18984132732281001</v>
      </c>
    </row>
    <row r="8568" spans="1:5" x14ac:dyDescent="0.25">
      <c r="A8568" s="1">
        <v>38153</v>
      </c>
      <c r="B8568">
        <v>3.41</v>
      </c>
      <c r="C8568">
        <v>23.96148183</v>
      </c>
      <c r="D8568">
        <v>0.21582058200000001</v>
      </c>
      <c r="E8568">
        <v>0.19266911872685899</v>
      </c>
    </row>
    <row r="8569" spans="1:5" x14ac:dyDescent="0.25">
      <c r="A8569" s="1">
        <v>38154</v>
      </c>
      <c r="B8569">
        <v>1.1100000000000001</v>
      </c>
      <c r="C8569">
        <v>24.345844159999999</v>
      </c>
      <c r="D8569">
        <v>0.22538456300000001</v>
      </c>
      <c r="E8569">
        <v>0.20015651602913301</v>
      </c>
    </row>
    <row r="8570" spans="1:5" x14ac:dyDescent="0.25">
      <c r="A8570" s="1">
        <v>38155</v>
      </c>
      <c r="B8570">
        <v>1.75</v>
      </c>
      <c r="C8570">
        <v>24.22194958</v>
      </c>
      <c r="D8570">
        <v>0.24025142499999999</v>
      </c>
      <c r="E8570">
        <v>0.202116001945297</v>
      </c>
    </row>
    <row r="8571" spans="1:5" x14ac:dyDescent="0.25">
      <c r="A8571" s="1">
        <v>38156</v>
      </c>
      <c r="B8571">
        <v>7.18</v>
      </c>
      <c r="C8571">
        <v>24.26167517</v>
      </c>
      <c r="D8571">
        <v>0.21286107600000001</v>
      </c>
      <c r="E8571">
        <v>0.201232720685562</v>
      </c>
    </row>
    <row r="8572" spans="1:5" x14ac:dyDescent="0.25">
      <c r="A8572" s="1">
        <v>38157</v>
      </c>
      <c r="B8572">
        <v>6.37</v>
      </c>
      <c r="C8572">
        <v>23.131068070000001</v>
      </c>
      <c r="D8572">
        <v>0.19295632099999999</v>
      </c>
      <c r="E8572">
        <v>0.21668799538771</v>
      </c>
    </row>
    <row r="8573" spans="1:5" x14ac:dyDescent="0.25">
      <c r="A8573" s="1">
        <v>38158</v>
      </c>
      <c r="B8573">
        <v>5.38</v>
      </c>
      <c r="C8573">
        <v>22.537066899999999</v>
      </c>
      <c r="D8573">
        <v>0.187084474</v>
      </c>
      <c r="E8573">
        <v>0.24216680582484401</v>
      </c>
    </row>
    <row r="8574" spans="1:5" x14ac:dyDescent="0.25">
      <c r="A8574" s="1">
        <v>38159</v>
      </c>
      <c r="B8574">
        <v>9.7100000000000009</v>
      </c>
      <c r="C8574">
        <v>23.20254641</v>
      </c>
      <c r="D8574">
        <v>0.189633089</v>
      </c>
      <c r="E8574">
        <v>0.26758101980180199</v>
      </c>
    </row>
    <row r="8575" spans="1:5" x14ac:dyDescent="0.25">
      <c r="A8575" s="1">
        <v>38160</v>
      </c>
      <c r="B8575">
        <v>12.1</v>
      </c>
      <c r="C8575">
        <v>22.861482179999999</v>
      </c>
      <c r="D8575">
        <v>0.19208925800000001</v>
      </c>
      <c r="E8575">
        <v>0.30358686325429401</v>
      </c>
    </row>
    <row r="8576" spans="1:5" x14ac:dyDescent="0.25">
      <c r="A8576" s="1">
        <v>38161</v>
      </c>
      <c r="B8576">
        <v>4.6500000000000004</v>
      </c>
      <c r="C8576">
        <v>21.102430729999998</v>
      </c>
      <c r="D8576">
        <v>0.16241093100000001</v>
      </c>
      <c r="E8576">
        <v>0.35357501151624399</v>
      </c>
    </row>
    <row r="8577" spans="1:5" x14ac:dyDescent="0.25">
      <c r="A8577" s="1">
        <v>38162</v>
      </c>
      <c r="B8577">
        <v>7.71</v>
      </c>
      <c r="C8577">
        <v>21.982108159999999</v>
      </c>
      <c r="D8577">
        <v>0.18518674399999999</v>
      </c>
      <c r="E8577">
        <v>0.38236949047754998</v>
      </c>
    </row>
    <row r="8578" spans="1:5" x14ac:dyDescent="0.25">
      <c r="A8578" s="1">
        <v>38163</v>
      </c>
      <c r="B8578">
        <v>12.01</v>
      </c>
      <c r="C8578">
        <v>20.698733050000001</v>
      </c>
      <c r="D8578">
        <v>0.154013815</v>
      </c>
      <c r="E8578">
        <v>0.40542244283458201</v>
      </c>
    </row>
    <row r="8579" spans="1:5" x14ac:dyDescent="0.25">
      <c r="A8579" s="1">
        <v>38164</v>
      </c>
      <c r="B8579">
        <v>14.48</v>
      </c>
      <c r="C8579">
        <v>21.527808619999998</v>
      </c>
      <c r="D8579">
        <v>0.187842272</v>
      </c>
      <c r="E8579">
        <v>0.45844313946439402</v>
      </c>
    </row>
    <row r="8580" spans="1:5" x14ac:dyDescent="0.25">
      <c r="A8580" s="1">
        <v>38165</v>
      </c>
      <c r="B8580">
        <v>4.9800000000000004</v>
      </c>
      <c r="C8580">
        <v>22.23343165</v>
      </c>
      <c r="D8580">
        <v>0.19571176400000001</v>
      </c>
      <c r="E8580">
        <v>0.52954491193441</v>
      </c>
    </row>
    <row r="8581" spans="1:5" x14ac:dyDescent="0.25">
      <c r="A8581" s="1">
        <v>38166</v>
      </c>
      <c r="B8581">
        <v>7.66</v>
      </c>
      <c r="C8581">
        <v>23.018154240000001</v>
      </c>
      <c r="D8581">
        <v>0.20769586400000001</v>
      </c>
      <c r="E8581">
        <v>0.54495381848709001</v>
      </c>
    </row>
    <row r="8582" spans="1:5" x14ac:dyDescent="0.25">
      <c r="A8582" s="1">
        <v>38167</v>
      </c>
      <c r="B8582">
        <v>4.41</v>
      </c>
      <c r="C8582">
        <v>21.66030495</v>
      </c>
      <c r="D8582">
        <v>0.19351605399999999</v>
      </c>
      <c r="E8582">
        <v>0.54693943690260904</v>
      </c>
    </row>
    <row r="8583" spans="1:5" x14ac:dyDescent="0.25">
      <c r="A8583" s="1">
        <v>38168</v>
      </c>
      <c r="B8583">
        <v>8.61</v>
      </c>
      <c r="C8583">
        <v>22.378813529999999</v>
      </c>
      <c r="D8583">
        <v>0.19884463499999999</v>
      </c>
      <c r="E8583">
        <v>0.53553385308739498</v>
      </c>
    </row>
    <row r="8584" spans="1:5" x14ac:dyDescent="0.25">
      <c r="A8584" s="1">
        <v>38169</v>
      </c>
      <c r="B8584">
        <v>8.66</v>
      </c>
      <c r="C8584">
        <v>22.432385109999998</v>
      </c>
      <c r="D8584">
        <v>0.20419832600000001</v>
      </c>
      <c r="E8584">
        <v>0.54153288100498798</v>
      </c>
    </row>
    <row r="8585" spans="1:5" x14ac:dyDescent="0.25">
      <c r="A8585" s="1">
        <v>38170</v>
      </c>
      <c r="B8585">
        <v>9.01</v>
      </c>
      <c r="C8585">
        <v>22.46613911</v>
      </c>
      <c r="D8585">
        <v>0.199206891</v>
      </c>
      <c r="E8585">
        <v>0.556602634909376</v>
      </c>
    </row>
    <row r="8586" spans="1:5" x14ac:dyDescent="0.25">
      <c r="A8586" s="1">
        <v>38171</v>
      </c>
      <c r="B8586">
        <v>6.1</v>
      </c>
      <c r="C8586">
        <v>22.680525889999998</v>
      </c>
      <c r="D8586">
        <v>0.19476566300000001</v>
      </c>
      <c r="E8586">
        <v>0.58001826444903104</v>
      </c>
    </row>
    <row r="8587" spans="1:5" x14ac:dyDescent="0.25">
      <c r="A8587" s="1">
        <v>38172</v>
      </c>
      <c r="B8587">
        <v>4.3600000000000003</v>
      </c>
      <c r="C8587">
        <v>22.358907540000001</v>
      </c>
      <c r="D8587">
        <v>0.21444753599999999</v>
      </c>
      <c r="E8587">
        <v>0.58960024828504198</v>
      </c>
    </row>
    <row r="8588" spans="1:5" x14ac:dyDescent="0.25">
      <c r="A8588" s="1">
        <v>38173</v>
      </c>
      <c r="B8588">
        <v>3.8</v>
      </c>
      <c r="C8588">
        <v>21.93047554</v>
      </c>
      <c r="D8588">
        <v>0.22330417599999999</v>
      </c>
      <c r="E8588">
        <v>0.580223285751165</v>
      </c>
    </row>
    <row r="8589" spans="1:5" x14ac:dyDescent="0.25">
      <c r="A8589" s="1">
        <v>38174</v>
      </c>
      <c r="B8589">
        <v>1.99</v>
      </c>
      <c r="C8589">
        <v>23.198015470000001</v>
      </c>
      <c r="D8589">
        <v>0.21746755500000001</v>
      </c>
      <c r="E8589">
        <v>0.56205106066184496</v>
      </c>
    </row>
    <row r="8590" spans="1:5" x14ac:dyDescent="0.25">
      <c r="A8590" s="1">
        <v>38175</v>
      </c>
      <c r="B8590">
        <v>4.47</v>
      </c>
      <c r="C8590">
        <v>21.731871689999998</v>
      </c>
      <c r="D8590">
        <v>0.209103489</v>
      </c>
      <c r="E8590">
        <v>0.53216168060145497</v>
      </c>
    </row>
    <row r="8591" spans="1:5" x14ac:dyDescent="0.25">
      <c r="A8591" s="1">
        <v>38176</v>
      </c>
      <c r="B8591">
        <v>4.6100000000000003</v>
      </c>
      <c r="C8591">
        <v>22.3071202</v>
      </c>
      <c r="D8591">
        <v>0.19476778</v>
      </c>
      <c r="E8591">
        <v>0.52346408298902902</v>
      </c>
    </row>
    <row r="8592" spans="1:5" x14ac:dyDescent="0.25">
      <c r="A8592" s="1">
        <v>38177</v>
      </c>
      <c r="B8592">
        <v>6.97</v>
      </c>
      <c r="C8592">
        <v>22.830412599999999</v>
      </c>
      <c r="D8592">
        <v>0.21644571000000001</v>
      </c>
      <c r="E8592">
        <v>0.52924219170820197</v>
      </c>
    </row>
    <row r="8593" spans="1:5" x14ac:dyDescent="0.25">
      <c r="A8593" s="1">
        <v>38178</v>
      </c>
      <c r="B8593">
        <v>13.25</v>
      </c>
      <c r="C8593">
        <v>22.805808890000002</v>
      </c>
      <c r="D8593">
        <v>0.209144831</v>
      </c>
      <c r="E8593">
        <v>0.54970499012259</v>
      </c>
    </row>
    <row r="8594" spans="1:5" x14ac:dyDescent="0.25">
      <c r="A8594" s="1">
        <v>38179</v>
      </c>
      <c r="B8594">
        <v>18.78</v>
      </c>
      <c r="C8594">
        <v>21.543720149999999</v>
      </c>
      <c r="D8594">
        <v>0.18709647099999999</v>
      </c>
      <c r="E8594">
        <v>0.62411129933034803</v>
      </c>
    </row>
    <row r="8595" spans="1:5" x14ac:dyDescent="0.25">
      <c r="A8595" s="1">
        <v>38180</v>
      </c>
      <c r="B8595">
        <v>18.440000000000001</v>
      </c>
      <c r="C8595">
        <v>22.02602512</v>
      </c>
      <c r="D8595">
        <v>0.197015299</v>
      </c>
      <c r="E8595">
        <v>0.78474295794038296</v>
      </c>
    </row>
    <row r="8596" spans="1:5" x14ac:dyDescent="0.25">
      <c r="A8596" s="1">
        <v>38181</v>
      </c>
      <c r="B8596">
        <v>11.23</v>
      </c>
      <c r="C8596">
        <v>22.364400920000001</v>
      </c>
      <c r="D8596">
        <v>0.20157620100000001</v>
      </c>
      <c r="E8596">
        <v>0.97368873566905401</v>
      </c>
    </row>
    <row r="8597" spans="1:5" x14ac:dyDescent="0.25">
      <c r="A8597" s="1">
        <v>38182</v>
      </c>
      <c r="B8597">
        <v>10.63</v>
      </c>
      <c r="C8597">
        <v>22.03711839</v>
      </c>
      <c r="D8597">
        <v>0.18615554500000001</v>
      </c>
      <c r="E8597">
        <v>1.0860519194987901</v>
      </c>
    </row>
    <row r="8598" spans="1:5" x14ac:dyDescent="0.25">
      <c r="A8598" s="1">
        <v>38183</v>
      </c>
      <c r="B8598">
        <v>6.51</v>
      </c>
      <c r="C8598">
        <v>20.359378719999999</v>
      </c>
      <c r="D8598">
        <v>0.14143851900000001</v>
      </c>
      <c r="E8598">
        <v>1.1628049643284499</v>
      </c>
    </row>
    <row r="8599" spans="1:5" x14ac:dyDescent="0.25">
      <c r="A8599" s="1">
        <v>38184</v>
      </c>
      <c r="B8599">
        <v>7.79</v>
      </c>
      <c r="C8599">
        <v>21.14652049</v>
      </c>
      <c r="D8599">
        <v>0.177948673</v>
      </c>
      <c r="E8599">
        <v>1.2074954036288901</v>
      </c>
    </row>
    <row r="8600" spans="1:5" x14ac:dyDescent="0.25">
      <c r="A8600" s="1">
        <v>38185</v>
      </c>
      <c r="B8600">
        <v>9.7799999999999994</v>
      </c>
      <c r="C8600">
        <v>21.524224050000001</v>
      </c>
      <c r="D8600">
        <v>0.182568854</v>
      </c>
      <c r="E8600">
        <v>1.23719930562106</v>
      </c>
    </row>
    <row r="8601" spans="1:5" x14ac:dyDescent="0.25">
      <c r="A8601" s="1">
        <v>38186</v>
      </c>
      <c r="B8601">
        <v>5.35</v>
      </c>
      <c r="C8601">
        <v>20.875662729999998</v>
      </c>
      <c r="D8601">
        <v>0.163070461</v>
      </c>
      <c r="E8601">
        <v>1.28139185150227</v>
      </c>
    </row>
    <row r="8602" spans="1:5" x14ac:dyDescent="0.25">
      <c r="A8602" s="1">
        <v>38187</v>
      </c>
      <c r="B8602">
        <v>3.85</v>
      </c>
      <c r="C8602">
        <v>21.380186380000001</v>
      </c>
      <c r="D8602">
        <v>0.19369682999999999</v>
      </c>
      <c r="E8602">
        <v>1.30021221143785</v>
      </c>
    </row>
    <row r="8603" spans="1:5" x14ac:dyDescent="0.25">
      <c r="A8603" s="1">
        <v>38188</v>
      </c>
      <c r="B8603">
        <v>8.77</v>
      </c>
      <c r="C8603">
        <v>21.153416360000001</v>
      </c>
      <c r="D8603">
        <v>0.18622934899999999</v>
      </c>
      <c r="E8603">
        <v>1.2847894676873599</v>
      </c>
    </row>
    <row r="8604" spans="1:5" x14ac:dyDescent="0.25">
      <c r="A8604" s="1">
        <v>38189</v>
      </c>
      <c r="B8604">
        <v>8.5500000000000007</v>
      </c>
      <c r="C8604">
        <v>22.363163199999999</v>
      </c>
      <c r="D8604">
        <v>0.202535769</v>
      </c>
      <c r="E8604">
        <v>1.3172258203428899</v>
      </c>
    </row>
    <row r="8605" spans="1:5" x14ac:dyDescent="0.25">
      <c r="A8605" s="1">
        <v>38190</v>
      </c>
      <c r="B8605">
        <v>4.96</v>
      </c>
      <c r="C8605">
        <v>21.954468420000001</v>
      </c>
      <c r="D8605">
        <v>0.18984962</v>
      </c>
      <c r="E8605">
        <v>1.3545696718689799</v>
      </c>
    </row>
    <row r="8606" spans="1:5" x14ac:dyDescent="0.25">
      <c r="A8606" s="1">
        <v>38191</v>
      </c>
      <c r="B8606">
        <v>2.41</v>
      </c>
      <c r="C8606">
        <v>22.136397209999998</v>
      </c>
      <c r="D8606">
        <v>0.20028501600000001</v>
      </c>
      <c r="E8606">
        <v>1.36415884995379</v>
      </c>
    </row>
    <row r="8607" spans="1:5" x14ac:dyDescent="0.25">
      <c r="A8607" s="1">
        <v>38192</v>
      </c>
      <c r="B8607">
        <v>8.48</v>
      </c>
      <c r="C8607">
        <v>21.761056570000001</v>
      </c>
      <c r="D8607">
        <v>0.19056331200000001</v>
      </c>
      <c r="E8607">
        <v>1.33484890477707</v>
      </c>
    </row>
    <row r="8608" spans="1:5" x14ac:dyDescent="0.25">
      <c r="A8608" s="1">
        <v>38193</v>
      </c>
      <c r="B8608">
        <v>11.08</v>
      </c>
      <c r="C8608">
        <v>21.517159400000001</v>
      </c>
      <c r="D8608">
        <v>0.181052728</v>
      </c>
      <c r="E8608">
        <v>1.36907807669322</v>
      </c>
    </row>
    <row r="8609" spans="1:5" x14ac:dyDescent="0.25">
      <c r="A8609" s="1">
        <v>38194</v>
      </c>
      <c r="B8609">
        <v>12.04</v>
      </c>
      <c r="C8609">
        <v>20.677085000000002</v>
      </c>
      <c r="D8609">
        <v>0.167970273</v>
      </c>
      <c r="E8609">
        <v>1.46749854239362</v>
      </c>
    </row>
    <row r="8610" spans="1:5" x14ac:dyDescent="0.25">
      <c r="A8610" s="1">
        <v>38195</v>
      </c>
      <c r="B8610">
        <v>6.64</v>
      </c>
      <c r="C8610">
        <v>21.981384819999999</v>
      </c>
      <c r="D8610">
        <v>0.190797308</v>
      </c>
      <c r="E8610">
        <v>1.6147001473446001</v>
      </c>
    </row>
    <row r="8611" spans="1:5" x14ac:dyDescent="0.25">
      <c r="A8611" s="1">
        <v>38196</v>
      </c>
      <c r="B8611">
        <v>10.82</v>
      </c>
      <c r="C8611">
        <v>22.48412021</v>
      </c>
      <c r="D8611">
        <v>0.219956715</v>
      </c>
      <c r="E8611">
        <v>1.6824399693684899</v>
      </c>
    </row>
    <row r="8612" spans="1:5" x14ac:dyDescent="0.25">
      <c r="A8612" s="1">
        <v>38197</v>
      </c>
      <c r="B8612">
        <v>19.62</v>
      </c>
      <c r="C8612">
        <v>20.603127199999999</v>
      </c>
      <c r="D8612">
        <v>0.175175471</v>
      </c>
      <c r="E8612">
        <v>1.7579269115253999</v>
      </c>
    </row>
    <row r="8613" spans="1:5" x14ac:dyDescent="0.25">
      <c r="A8613" s="1">
        <v>38198</v>
      </c>
      <c r="B8613">
        <v>12.66</v>
      </c>
      <c r="C8613">
        <v>21.6190523</v>
      </c>
      <c r="D8613">
        <v>0.18230957</v>
      </c>
      <c r="E8613">
        <v>1.98412436764887</v>
      </c>
    </row>
    <row r="8614" spans="1:5" x14ac:dyDescent="0.25">
      <c r="A8614" s="1">
        <v>38199</v>
      </c>
      <c r="B8614">
        <v>6.2</v>
      </c>
      <c r="C8614">
        <v>22.975643779999999</v>
      </c>
      <c r="D8614">
        <v>0.21714934599999999</v>
      </c>
      <c r="E8614">
        <v>2.1429008098959801</v>
      </c>
    </row>
    <row r="8615" spans="1:5" x14ac:dyDescent="0.25">
      <c r="A8615" s="1">
        <v>38200</v>
      </c>
      <c r="B8615">
        <v>10.32</v>
      </c>
      <c r="C8615">
        <v>21.488177459999999</v>
      </c>
      <c r="D8615">
        <v>0.19007950000000001</v>
      </c>
      <c r="E8615">
        <v>2.15929476471671</v>
      </c>
    </row>
    <row r="8616" spans="1:5" x14ac:dyDescent="0.25">
      <c r="A8616" s="1">
        <v>38201</v>
      </c>
      <c r="B8616">
        <v>13.17</v>
      </c>
      <c r="C8616">
        <v>20.899010629999999</v>
      </c>
      <c r="D8616">
        <v>0.14047377599999999</v>
      </c>
      <c r="E8616">
        <v>2.1960563719184201</v>
      </c>
    </row>
    <row r="8617" spans="1:5" x14ac:dyDescent="0.25">
      <c r="A8617" s="1">
        <v>38202</v>
      </c>
      <c r="B8617">
        <v>6.02</v>
      </c>
      <c r="C8617">
        <v>20.291022810000001</v>
      </c>
      <c r="D8617">
        <v>0.13450324899999999</v>
      </c>
      <c r="E8617">
        <v>2.2995102314391702</v>
      </c>
    </row>
    <row r="8618" spans="1:5" x14ac:dyDescent="0.25">
      <c r="A8618" s="1">
        <v>38203</v>
      </c>
      <c r="B8618">
        <v>6.66</v>
      </c>
      <c r="C8618">
        <v>20.175502940000001</v>
      </c>
      <c r="D8618">
        <v>0.13895400399999999</v>
      </c>
      <c r="E8618">
        <v>2.3365647433019201</v>
      </c>
    </row>
    <row r="8619" spans="1:5" x14ac:dyDescent="0.25">
      <c r="A8619" s="1">
        <v>38204</v>
      </c>
      <c r="B8619">
        <v>3.6</v>
      </c>
      <c r="C8619">
        <v>21.257951469999998</v>
      </c>
      <c r="D8619">
        <v>0.166321947</v>
      </c>
      <c r="E8619">
        <v>2.3632899687236399</v>
      </c>
    </row>
    <row r="8620" spans="1:5" x14ac:dyDescent="0.25">
      <c r="A8620" s="1">
        <v>38205</v>
      </c>
      <c r="B8620">
        <v>5.54</v>
      </c>
      <c r="C8620">
        <v>21.364564179999999</v>
      </c>
      <c r="D8620">
        <v>0.185724836</v>
      </c>
      <c r="E8620">
        <v>2.3336502904662701</v>
      </c>
    </row>
    <row r="8621" spans="1:5" x14ac:dyDescent="0.25">
      <c r="A8621" s="1">
        <v>38206</v>
      </c>
      <c r="B8621">
        <v>14.24</v>
      </c>
      <c r="C8621">
        <v>20.7696307</v>
      </c>
      <c r="D8621">
        <v>0.16864421099999999</v>
      </c>
      <c r="E8621">
        <v>2.3026763017193899</v>
      </c>
    </row>
    <row r="8622" spans="1:5" x14ac:dyDescent="0.25">
      <c r="A8622" s="1">
        <v>38207</v>
      </c>
      <c r="B8622">
        <v>4.3499999999999996</v>
      </c>
      <c r="C8622">
        <v>20.94232882</v>
      </c>
      <c r="D8622">
        <v>0.15508782300000001</v>
      </c>
      <c r="E8622">
        <v>2.3908473452717098</v>
      </c>
    </row>
    <row r="8623" spans="1:5" x14ac:dyDescent="0.25">
      <c r="A8623" s="1">
        <v>38208</v>
      </c>
      <c r="B8623">
        <v>4.7</v>
      </c>
      <c r="C8623">
        <v>20.836419360000001</v>
      </c>
      <c r="D8623">
        <v>0.17602030399999999</v>
      </c>
      <c r="E8623">
        <v>2.3908100541905002</v>
      </c>
    </row>
    <row r="8624" spans="1:5" x14ac:dyDescent="0.25">
      <c r="A8624" s="1">
        <v>38209</v>
      </c>
      <c r="B8624">
        <v>18.09</v>
      </c>
      <c r="C8624">
        <v>20.9001077</v>
      </c>
      <c r="D8624">
        <v>0.165398193</v>
      </c>
      <c r="E8624">
        <v>2.3641052081314098</v>
      </c>
    </row>
    <row r="8625" spans="1:5" x14ac:dyDescent="0.25">
      <c r="A8625" s="1">
        <v>38210</v>
      </c>
      <c r="B8625">
        <v>9.9499999999999993</v>
      </c>
      <c r="C8625">
        <v>21.2593861</v>
      </c>
      <c r="D8625">
        <v>0.14612415300000001</v>
      </c>
      <c r="E8625">
        <v>2.5099616787221199</v>
      </c>
    </row>
    <row r="8626" spans="1:5" x14ac:dyDescent="0.25">
      <c r="A8626" s="1">
        <v>38211</v>
      </c>
      <c r="B8626">
        <v>4.38</v>
      </c>
      <c r="C8626">
        <v>21.314954910000001</v>
      </c>
      <c r="D8626">
        <v>0.17597149400000001</v>
      </c>
      <c r="E8626">
        <v>2.5981303672434501</v>
      </c>
    </row>
    <row r="8627" spans="1:5" x14ac:dyDescent="0.25">
      <c r="A8627" s="1">
        <v>38212</v>
      </c>
      <c r="B8627">
        <v>7.33</v>
      </c>
      <c r="C8627">
        <v>21.22596163</v>
      </c>
      <c r="D8627">
        <v>0.17275211600000001</v>
      </c>
      <c r="E8627">
        <v>2.5777607585178299</v>
      </c>
    </row>
    <row r="8628" spans="1:5" x14ac:dyDescent="0.25">
      <c r="A8628" s="1">
        <v>38213</v>
      </c>
      <c r="B8628">
        <v>6.83</v>
      </c>
      <c r="C8628">
        <v>21.498585559999999</v>
      </c>
      <c r="D8628">
        <v>0.17217532899999999</v>
      </c>
      <c r="E8628">
        <v>2.56192619773066</v>
      </c>
    </row>
    <row r="8629" spans="1:5" x14ac:dyDescent="0.25">
      <c r="A8629" s="1">
        <v>38214</v>
      </c>
      <c r="B8629">
        <v>10.7</v>
      </c>
      <c r="C8629">
        <v>21.150072909999999</v>
      </c>
      <c r="D8629">
        <v>0.13144088800000001</v>
      </c>
      <c r="E8629">
        <v>2.5377048060213201</v>
      </c>
    </row>
    <row r="8630" spans="1:5" x14ac:dyDescent="0.25">
      <c r="A8630" s="1">
        <v>38215</v>
      </c>
      <c r="B8630">
        <v>8.9499999999999993</v>
      </c>
      <c r="C8630">
        <v>21.051388840000001</v>
      </c>
      <c r="D8630">
        <v>0.138868615</v>
      </c>
      <c r="E8630">
        <v>2.5849770834089298</v>
      </c>
    </row>
    <row r="8631" spans="1:5" x14ac:dyDescent="0.25">
      <c r="A8631" s="1">
        <v>38216</v>
      </c>
      <c r="B8631">
        <v>4.5999999999999996</v>
      </c>
      <c r="C8631">
        <v>21.517205610000001</v>
      </c>
      <c r="D8631">
        <v>0.19011354899999999</v>
      </c>
      <c r="E8631">
        <v>2.6281999777325402</v>
      </c>
    </row>
    <row r="8632" spans="1:5" x14ac:dyDescent="0.25">
      <c r="A8632" s="1">
        <v>38217</v>
      </c>
      <c r="B8632">
        <v>6.69</v>
      </c>
      <c r="C8632">
        <v>21.858906780000002</v>
      </c>
      <c r="D8632">
        <v>0.193637904</v>
      </c>
      <c r="E8632">
        <v>2.5860229304178901</v>
      </c>
    </row>
    <row r="8633" spans="1:5" x14ac:dyDescent="0.25">
      <c r="A8633" s="1">
        <v>38218</v>
      </c>
      <c r="B8633">
        <v>12.42</v>
      </c>
      <c r="C8633">
        <v>21.495989560000002</v>
      </c>
      <c r="D8633">
        <v>0.16986447399999999</v>
      </c>
      <c r="E8633">
        <v>2.5401720625792001</v>
      </c>
    </row>
    <row r="8634" spans="1:5" x14ac:dyDescent="0.25">
      <c r="A8634" s="1">
        <v>38219</v>
      </c>
      <c r="B8634">
        <v>9.9700000000000006</v>
      </c>
      <c r="C8634">
        <v>20.948155750000002</v>
      </c>
      <c r="D8634">
        <v>0.17887325000000001</v>
      </c>
      <c r="E8634">
        <v>2.5811018150177798</v>
      </c>
    </row>
    <row r="8635" spans="1:5" x14ac:dyDescent="0.25">
      <c r="A8635" s="1">
        <v>38220</v>
      </c>
      <c r="B8635">
        <v>6.84</v>
      </c>
      <c r="C8635">
        <v>21.002468759999999</v>
      </c>
      <c r="D8635">
        <v>0.17894217300000001</v>
      </c>
      <c r="E8635">
        <v>2.61299561025695</v>
      </c>
    </row>
    <row r="8636" spans="1:5" x14ac:dyDescent="0.25">
      <c r="A8636" s="1">
        <v>38221</v>
      </c>
      <c r="B8636">
        <v>4.5599999999999996</v>
      </c>
      <c r="C8636">
        <v>21.943328940000001</v>
      </c>
      <c r="D8636">
        <v>0.20194451499999999</v>
      </c>
      <c r="E8636">
        <v>2.5973439723293898</v>
      </c>
    </row>
    <row r="8637" spans="1:5" x14ac:dyDescent="0.25">
      <c r="A8637" s="1">
        <v>38222</v>
      </c>
      <c r="B8637">
        <v>4.21</v>
      </c>
      <c r="C8637">
        <v>22.587377409999998</v>
      </c>
      <c r="D8637">
        <v>0.20934054399999999</v>
      </c>
      <c r="E8637">
        <v>2.5231811166751101</v>
      </c>
    </row>
    <row r="8638" spans="1:5" x14ac:dyDescent="0.25">
      <c r="A8638" s="1">
        <v>38223</v>
      </c>
      <c r="B8638">
        <v>5.0199999999999996</v>
      </c>
      <c r="C8638">
        <v>22.858783710000001</v>
      </c>
      <c r="D8638">
        <v>0.21149326399999999</v>
      </c>
      <c r="E8638">
        <v>2.4223980940877401</v>
      </c>
    </row>
    <row r="8639" spans="1:5" x14ac:dyDescent="0.25">
      <c r="A8639" s="1">
        <v>38224</v>
      </c>
      <c r="B8639">
        <v>12.27</v>
      </c>
      <c r="C8639">
        <v>22.612374930000001</v>
      </c>
      <c r="D8639">
        <v>0.204864148</v>
      </c>
      <c r="E8639">
        <v>2.3256841570873799</v>
      </c>
    </row>
    <row r="8640" spans="1:5" x14ac:dyDescent="0.25">
      <c r="A8640" s="1">
        <v>38225</v>
      </c>
      <c r="B8640">
        <v>18.37</v>
      </c>
      <c r="C8640">
        <v>22.002476290000001</v>
      </c>
      <c r="D8640">
        <v>0.18664570899999999</v>
      </c>
      <c r="E8640">
        <v>2.33589414359255</v>
      </c>
    </row>
    <row r="8641" spans="1:5" x14ac:dyDescent="0.25">
      <c r="A8641" s="1">
        <v>38226</v>
      </c>
      <c r="B8641">
        <v>5.78</v>
      </c>
      <c r="C8641">
        <v>21.851930540000001</v>
      </c>
      <c r="D8641">
        <v>0.18192479</v>
      </c>
      <c r="E8641">
        <v>2.4864231903682801</v>
      </c>
    </row>
    <row r="8642" spans="1:5" x14ac:dyDescent="0.25">
      <c r="A8642" s="1">
        <v>38227</v>
      </c>
      <c r="B8642">
        <v>7.7</v>
      </c>
      <c r="C8642">
        <v>21.692487679999999</v>
      </c>
      <c r="D8642">
        <v>0.19741683900000001</v>
      </c>
      <c r="E8642">
        <v>2.5037880113491902</v>
      </c>
    </row>
    <row r="8643" spans="1:5" x14ac:dyDescent="0.25">
      <c r="A8643" s="1">
        <v>38228</v>
      </c>
      <c r="B8643">
        <v>3.45</v>
      </c>
      <c r="C8643">
        <v>22.595995240000001</v>
      </c>
      <c r="D8643">
        <v>0.20659751000000001</v>
      </c>
      <c r="E8643">
        <v>2.49450195727642</v>
      </c>
    </row>
    <row r="8644" spans="1:5" x14ac:dyDescent="0.25">
      <c r="A8644" s="1">
        <v>38229</v>
      </c>
      <c r="B8644">
        <v>5.61</v>
      </c>
      <c r="C8644">
        <v>23.035339660000002</v>
      </c>
      <c r="D8644">
        <v>0.22350982699999999</v>
      </c>
      <c r="E8644">
        <v>2.4095496569611399</v>
      </c>
    </row>
    <row r="8645" spans="1:5" x14ac:dyDescent="0.25">
      <c r="A8645" s="1">
        <v>38230</v>
      </c>
      <c r="B8645">
        <v>10.51</v>
      </c>
      <c r="C8645">
        <v>21.976247069999999</v>
      </c>
      <c r="D8645">
        <v>0.19018094299999999</v>
      </c>
      <c r="E8645">
        <v>2.3214602792077601</v>
      </c>
    </row>
    <row r="8646" spans="1:5" x14ac:dyDescent="0.25">
      <c r="A8646" s="1">
        <v>38231</v>
      </c>
      <c r="B8646">
        <v>6.64</v>
      </c>
      <c r="C8646">
        <v>20.958827070000002</v>
      </c>
      <c r="D8646">
        <v>0.18726442600000001</v>
      </c>
      <c r="E8646">
        <v>2.31629883938569</v>
      </c>
    </row>
    <row r="8647" spans="1:5" x14ac:dyDescent="0.25">
      <c r="A8647" s="1">
        <v>38232</v>
      </c>
      <c r="B8647">
        <v>2.65</v>
      </c>
      <c r="C8647">
        <v>22.460969209999998</v>
      </c>
      <c r="D8647">
        <v>0.209404174</v>
      </c>
      <c r="E8647">
        <v>2.2969947060178399</v>
      </c>
    </row>
    <row r="8648" spans="1:5" x14ac:dyDescent="0.25">
      <c r="A8648" s="1">
        <v>38233</v>
      </c>
      <c r="B8648">
        <v>11.81</v>
      </c>
      <c r="C8648">
        <v>22.307956059999999</v>
      </c>
      <c r="D8648">
        <v>0.19939795799999999</v>
      </c>
      <c r="E8648">
        <v>2.2110142214259998</v>
      </c>
    </row>
    <row r="8649" spans="1:5" x14ac:dyDescent="0.25">
      <c r="A8649" s="1">
        <v>38234</v>
      </c>
      <c r="B8649">
        <v>7.37</v>
      </c>
      <c r="C8649">
        <v>21.751251249999999</v>
      </c>
      <c r="D8649">
        <v>0.19400351299999999</v>
      </c>
      <c r="E8649">
        <v>2.2279921775725602</v>
      </c>
    </row>
    <row r="8650" spans="1:5" x14ac:dyDescent="0.25">
      <c r="A8650" s="1">
        <v>38235</v>
      </c>
      <c r="B8650">
        <v>8.9700000000000006</v>
      </c>
      <c r="C8650">
        <v>22.1049559</v>
      </c>
      <c r="D8650">
        <v>0.190525322</v>
      </c>
      <c r="E8650">
        <v>2.2267679879611202</v>
      </c>
    </row>
    <row r="8651" spans="1:5" x14ac:dyDescent="0.25">
      <c r="A8651" s="1">
        <v>38236</v>
      </c>
      <c r="B8651">
        <v>1.91</v>
      </c>
      <c r="C8651">
        <v>22.402119240000001</v>
      </c>
      <c r="D8651">
        <v>0.205151954</v>
      </c>
      <c r="E8651">
        <v>2.24285738349896</v>
      </c>
    </row>
    <row r="8652" spans="1:5" x14ac:dyDescent="0.25">
      <c r="A8652" s="1">
        <v>38237</v>
      </c>
      <c r="B8652">
        <v>2.57</v>
      </c>
      <c r="C8652">
        <v>22.35317504</v>
      </c>
      <c r="D8652">
        <v>0.207286268</v>
      </c>
      <c r="E8652">
        <v>2.1630460323818101</v>
      </c>
    </row>
    <row r="8653" spans="1:5" x14ac:dyDescent="0.25">
      <c r="A8653" s="1">
        <v>38238</v>
      </c>
      <c r="B8653">
        <v>7.08</v>
      </c>
      <c r="C8653">
        <v>22.187344660000001</v>
      </c>
      <c r="D8653">
        <v>0.19804767100000001</v>
      </c>
      <c r="E8653">
        <v>2.06145630042016</v>
      </c>
    </row>
    <row r="8654" spans="1:5" x14ac:dyDescent="0.25">
      <c r="A8654" s="1">
        <v>38239</v>
      </c>
      <c r="B8654">
        <v>5.01</v>
      </c>
      <c r="C8654">
        <v>21.996757859999999</v>
      </c>
      <c r="D8654">
        <v>0.202332646</v>
      </c>
      <c r="E8654">
        <v>2.0165050173313199</v>
      </c>
    </row>
    <row r="8655" spans="1:5" x14ac:dyDescent="0.25">
      <c r="A8655" s="1">
        <v>38240</v>
      </c>
      <c r="B8655">
        <v>8.34</v>
      </c>
      <c r="C8655">
        <v>22.870654569999999</v>
      </c>
      <c r="D8655">
        <v>0.20885467299999999</v>
      </c>
      <c r="E8655">
        <v>1.96911442281607</v>
      </c>
    </row>
    <row r="8656" spans="1:5" x14ac:dyDescent="0.25">
      <c r="A8656" s="1">
        <v>38241</v>
      </c>
      <c r="B8656">
        <v>5.55</v>
      </c>
      <c r="C8656">
        <v>21.877994999999999</v>
      </c>
      <c r="D8656">
        <v>0.19819175</v>
      </c>
      <c r="E8656">
        <v>1.9628436984968101</v>
      </c>
    </row>
    <row r="8657" spans="1:5" x14ac:dyDescent="0.25">
      <c r="A8657" s="1">
        <v>38242</v>
      </c>
      <c r="B8657">
        <v>7.18</v>
      </c>
      <c r="C8657">
        <v>22.2360598</v>
      </c>
      <c r="D8657">
        <v>0.205681636</v>
      </c>
      <c r="E8657">
        <v>1.9425703586166001</v>
      </c>
    </row>
    <row r="8658" spans="1:5" x14ac:dyDescent="0.25">
      <c r="A8658" s="1">
        <v>38243</v>
      </c>
      <c r="B8658">
        <v>7.06</v>
      </c>
      <c r="C8658">
        <v>21.30173783</v>
      </c>
      <c r="D8658">
        <v>0.18483219200000001</v>
      </c>
      <c r="E8658">
        <v>1.93535023229753</v>
      </c>
    </row>
    <row r="8659" spans="1:5" x14ac:dyDescent="0.25">
      <c r="A8659" s="1">
        <v>38244</v>
      </c>
      <c r="B8659">
        <v>9.64</v>
      </c>
      <c r="C8659">
        <v>22.16072363</v>
      </c>
      <c r="D8659">
        <v>0.191697598</v>
      </c>
      <c r="E8659">
        <v>1.9407254143610799</v>
      </c>
    </row>
    <row r="8660" spans="1:5" x14ac:dyDescent="0.25">
      <c r="A8660" s="1">
        <v>38245</v>
      </c>
      <c r="B8660">
        <v>3.76</v>
      </c>
      <c r="C8660">
        <v>22.177288180000001</v>
      </c>
      <c r="D8660">
        <v>0.198892034</v>
      </c>
      <c r="E8660">
        <v>1.97946917882451</v>
      </c>
    </row>
    <row r="8661" spans="1:5" x14ac:dyDescent="0.25">
      <c r="A8661" s="1">
        <v>38246</v>
      </c>
      <c r="B8661">
        <v>4.1900000000000004</v>
      </c>
      <c r="C8661">
        <v>22.304062070000001</v>
      </c>
      <c r="D8661">
        <v>0.20629629599999999</v>
      </c>
      <c r="E8661">
        <v>1.94577159674143</v>
      </c>
    </row>
    <row r="8662" spans="1:5" x14ac:dyDescent="0.25">
      <c r="A8662" s="1">
        <v>38247</v>
      </c>
      <c r="B8662">
        <v>8.9700000000000006</v>
      </c>
      <c r="C8662">
        <v>22.935096389999998</v>
      </c>
      <c r="D8662">
        <v>0.21421665600000001</v>
      </c>
      <c r="E8662">
        <v>1.88963108857392</v>
      </c>
    </row>
    <row r="8663" spans="1:5" x14ac:dyDescent="0.25">
      <c r="A8663" s="1">
        <v>38248</v>
      </c>
      <c r="B8663">
        <v>8.4499999999999993</v>
      </c>
      <c r="C8663">
        <v>22.21947917</v>
      </c>
      <c r="D8663">
        <v>0.18172149100000001</v>
      </c>
      <c r="E8663">
        <v>1.8826405221454099</v>
      </c>
    </row>
    <row r="8664" spans="1:5" x14ac:dyDescent="0.25">
      <c r="A8664" s="1">
        <v>38249</v>
      </c>
      <c r="B8664">
        <v>7.25</v>
      </c>
      <c r="C8664">
        <v>22.26365332</v>
      </c>
      <c r="D8664">
        <v>0.20009706599999999</v>
      </c>
      <c r="E8664">
        <v>1.90276121151315</v>
      </c>
    </row>
    <row r="8665" spans="1:5" x14ac:dyDescent="0.25">
      <c r="A8665" s="1">
        <v>38250</v>
      </c>
      <c r="B8665">
        <v>8.19</v>
      </c>
      <c r="C8665">
        <v>22.615288400000001</v>
      </c>
      <c r="D8665">
        <v>0.21180882700000001</v>
      </c>
      <c r="E8665">
        <v>1.90881193514244</v>
      </c>
    </row>
    <row r="8666" spans="1:5" x14ac:dyDescent="0.25">
      <c r="A8666" s="1">
        <v>38251</v>
      </c>
      <c r="B8666">
        <v>2.71</v>
      </c>
      <c r="C8666">
        <v>22.77826962</v>
      </c>
      <c r="D8666">
        <v>0.21666306299999999</v>
      </c>
      <c r="E8666">
        <v>1.91427081352378</v>
      </c>
    </row>
    <row r="8667" spans="1:5" x14ac:dyDescent="0.25">
      <c r="A8667" s="1">
        <v>38252</v>
      </c>
      <c r="B8667">
        <v>2.1800000000000002</v>
      </c>
      <c r="C8667">
        <v>22.90968294</v>
      </c>
      <c r="D8667">
        <v>0.22695485100000001</v>
      </c>
      <c r="E8667">
        <v>1.84706979106562</v>
      </c>
    </row>
    <row r="8668" spans="1:5" x14ac:dyDescent="0.25">
      <c r="A8668" s="1">
        <v>38253</v>
      </c>
      <c r="B8668">
        <v>2.62</v>
      </c>
      <c r="C8668">
        <v>22.7174847</v>
      </c>
      <c r="D8668">
        <v>0.224044097</v>
      </c>
      <c r="E8668">
        <v>1.7486539362192</v>
      </c>
    </row>
    <row r="8669" spans="1:5" x14ac:dyDescent="0.25">
      <c r="A8669" s="1">
        <v>38254</v>
      </c>
      <c r="B8669">
        <v>4.8600000000000003</v>
      </c>
      <c r="C8669">
        <v>21.73413214</v>
      </c>
      <c r="D8669">
        <v>0.20822960500000001</v>
      </c>
      <c r="E8669">
        <v>1.6531897733676999</v>
      </c>
    </row>
    <row r="8670" spans="1:5" x14ac:dyDescent="0.25">
      <c r="A8670" s="1">
        <v>38255</v>
      </c>
      <c r="B8670">
        <v>4.78</v>
      </c>
      <c r="C8670">
        <v>21.821005620000001</v>
      </c>
      <c r="D8670">
        <v>0.205203411</v>
      </c>
      <c r="E8670">
        <v>1.5988091789294201</v>
      </c>
    </row>
    <row r="8671" spans="1:5" x14ac:dyDescent="0.25">
      <c r="A8671" s="1">
        <v>38256</v>
      </c>
      <c r="B8671">
        <v>3.84</v>
      </c>
      <c r="C8671">
        <v>21.971710099999999</v>
      </c>
      <c r="D8671">
        <v>0.20416004200000001</v>
      </c>
      <c r="E8671">
        <v>1.5652948266017099</v>
      </c>
    </row>
    <row r="8672" spans="1:5" x14ac:dyDescent="0.25">
      <c r="A8672" s="1">
        <v>38257</v>
      </c>
      <c r="B8672">
        <v>2.25</v>
      </c>
      <c r="C8672">
        <v>21.59586715</v>
      </c>
      <c r="D8672">
        <v>0.19926869799999999</v>
      </c>
      <c r="E8672">
        <v>1.5320751776594901</v>
      </c>
    </row>
    <row r="8673" spans="1:5" x14ac:dyDescent="0.25">
      <c r="A8673" s="1">
        <v>38258</v>
      </c>
      <c r="B8673">
        <v>1.76</v>
      </c>
      <c r="C8673">
        <v>21.984316360000001</v>
      </c>
      <c r="D8673">
        <v>0.219932075</v>
      </c>
      <c r="E8673">
        <v>1.48657050864764</v>
      </c>
    </row>
    <row r="8674" spans="1:5" x14ac:dyDescent="0.25">
      <c r="A8674" s="1">
        <v>38259</v>
      </c>
      <c r="B8674">
        <v>5.73</v>
      </c>
      <c r="C8674">
        <v>21.739928930000001</v>
      </c>
      <c r="D8674">
        <v>0.20286180000000001</v>
      </c>
      <c r="E8674">
        <v>1.42747433182068</v>
      </c>
    </row>
    <row r="8675" spans="1:5" x14ac:dyDescent="0.25">
      <c r="A8675" s="1">
        <v>38260</v>
      </c>
      <c r="B8675">
        <v>2.09</v>
      </c>
      <c r="C8675">
        <v>22.190515309999999</v>
      </c>
      <c r="D8675">
        <v>0.21549749200000001</v>
      </c>
      <c r="E8675">
        <v>1.4131987839303799</v>
      </c>
    </row>
    <row r="8676" spans="1:5" x14ac:dyDescent="0.25">
      <c r="A8676" s="1">
        <v>38261</v>
      </c>
      <c r="B8676">
        <v>1.58</v>
      </c>
      <c r="C8676">
        <v>22.36459181</v>
      </c>
      <c r="D8676">
        <v>0.202515421</v>
      </c>
      <c r="E8676">
        <v>1.37383045505031</v>
      </c>
    </row>
    <row r="8677" spans="1:5" x14ac:dyDescent="0.25">
      <c r="A8677" s="1">
        <v>38262</v>
      </c>
      <c r="B8677">
        <v>3.5</v>
      </c>
      <c r="C8677">
        <v>22.167653659999999</v>
      </c>
      <c r="D8677">
        <v>0.20729773500000001</v>
      </c>
      <c r="E8677">
        <v>1.32706796955149</v>
      </c>
    </row>
    <row r="8678" spans="1:5" x14ac:dyDescent="0.25">
      <c r="A8678" s="1">
        <v>38263</v>
      </c>
      <c r="B8678">
        <v>8.16</v>
      </c>
      <c r="C8678">
        <v>22.192006200000002</v>
      </c>
      <c r="D8678">
        <v>0.201227294</v>
      </c>
      <c r="E8678">
        <v>1.2975977506084599</v>
      </c>
    </row>
    <row r="8679" spans="1:5" x14ac:dyDescent="0.25">
      <c r="A8679" s="1">
        <v>38264</v>
      </c>
      <c r="B8679">
        <v>3.52</v>
      </c>
      <c r="C8679">
        <v>22.653073020000001</v>
      </c>
      <c r="D8679">
        <v>0.21765779800000001</v>
      </c>
      <c r="E8679">
        <v>1.3239765018316101</v>
      </c>
    </row>
    <row r="8680" spans="1:5" x14ac:dyDescent="0.25">
      <c r="A8680" s="1">
        <v>38265</v>
      </c>
      <c r="B8680">
        <v>4.2</v>
      </c>
      <c r="C8680">
        <v>22.4129091</v>
      </c>
      <c r="D8680">
        <v>0.20173292400000001</v>
      </c>
      <c r="E8680">
        <v>1.3135387671408201</v>
      </c>
    </row>
    <row r="8681" spans="1:5" x14ac:dyDescent="0.25">
      <c r="A8681" s="1">
        <v>38266</v>
      </c>
      <c r="B8681">
        <v>4.8499999999999996</v>
      </c>
      <c r="C8681">
        <v>21.650172120000001</v>
      </c>
      <c r="D8681">
        <v>0.18765285200000001</v>
      </c>
      <c r="E8681">
        <v>1.2998615195086001</v>
      </c>
    </row>
    <row r="8682" spans="1:5" x14ac:dyDescent="0.25">
      <c r="A8682" s="1">
        <v>38267</v>
      </c>
      <c r="B8682">
        <v>4.2300000000000004</v>
      </c>
      <c r="C8682">
        <v>21.955969360000001</v>
      </c>
      <c r="D8682">
        <v>0.20729402999999999</v>
      </c>
      <c r="E8682">
        <v>1.2957462261738399</v>
      </c>
    </row>
    <row r="8683" spans="1:5" x14ac:dyDescent="0.25">
      <c r="A8683" s="1">
        <v>38268</v>
      </c>
      <c r="B8683">
        <v>3</v>
      </c>
      <c r="C8683">
        <v>22.446331570000002</v>
      </c>
      <c r="D8683">
        <v>0.21410680300000001</v>
      </c>
      <c r="E8683">
        <v>1.2804361159525901</v>
      </c>
    </row>
    <row r="8684" spans="1:5" x14ac:dyDescent="0.25">
      <c r="A8684" s="1">
        <v>38269</v>
      </c>
      <c r="B8684">
        <v>5.43</v>
      </c>
      <c r="C8684">
        <v>22.87345552</v>
      </c>
      <c r="D8684">
        <v>0.212665305</v>
      </c>
      <c r="E8684">
        <v>1.2456416874592</v>
      </c>
    </row>
    <row r="8685" spans="1:5" x14ac:dyDescent="0.25">
      <c r="A8685" s="1">
        <v>38270</v>
      </c>
      <c r="B8685">
        <v>2.67</v>
      </c>
      <c r="C8685">
        <v>22.31041342</v>
      </c>
      <c r="D8685">
        <v>0.214516929</v>
      </c>
      <c r="E8685">
        <v>1.2273828892983001</v>
      </c>
    </row>
    <row r="8686" spans="1:5" x14ac:dyDescent="0.25">
      <c r="A8686" s="1">
        <v>38271</v>
      </c>
      <c r="B8686">
        <v>1.95</v>
      </c>
      <c r="C8686">
        <v>23.00202771</v>
      </c>
      <c r="D8686">
        <v>0.218229058</v>
      </c>
      <c r="E8686">
        <v>1.1909520767955299</v>
      </c>
    </row>
    <row r="8687" spans="1:5" x14ac:dyDescent="0.25">
      <c r="A8687" s="1">
        <v>38272</v>
      </c>
      <c r="B8687">
        <v>5.0199999999999996</v>
      </c>
      <c r="C8687">
        <v>22.552009959999999</v>
      </c>
      <c r="D8687">
        <v>0.212908711</v>
      </c>
      <c r="E8687">
        <v>1.1420347481427799</v>
      </c>
    </row>
    <row r="8688" spans="1:5" x14ac:dyDescent="0.25">
      <c r="A8688" s="1">
        <v>38273</v>
      </c>
      <c r="B8688">
        <v>5.01</v>
      </c>
      <c r="C8688">
        <v>22.72002243</v>
      </c>
      <c r="D8688">
        <v>0.21610062499999999</v>
      </c>
      <c r="E8688">
        <v>1.1199121136899699</v>
      </c>
    </row>
    <row r="8689" spans="1:5" x14ac:dyDescent="0.25">
      <c r="A8689" s="1">
        <v>38274</v>
      </c>
      <c r="B8689">
        <v>1.91</v>
      </c>
      <c r="C8689">
        <v>23.29053103</v>
      </c>
      <c r="D8689">
        <v>0.23201126799999999</v>
      </c>
      <c r="E8689">
        <v>1.1077170743475799</v>
      </c>
    </row>
    <row r="8690" spans="1:5" x14ac:dyDescent="0.25">
      <c r="A8690" s="1">
        <v>38275</v>
      </c>
      <c r="B8690">
        <v>0.03</v>
      </c>
      <c r="C8690">
        <v>22.755679220000001</v>
      </c>
      <c r="D8690">
        <v>0.24955629900000001</v>
      </c>
      <c r="E8690">
        <v>1.0677675813049901</v>
      </c>
    </row>
    <row r="8691" spans="1:5" x14ac:dyDescent="0.25">
      <c r="A8691" s="1">
        <v>38276</v>
      </c>
      <c r="B8691">
        <v>0.31</v>
      </c>
      <c r="C8691">
        <v>23.384294359999998</v>
      </c>
      <c r="D8691">
        <v>0.26012848199999999</v>
      </c>
      <c r="E8691">
        <v>1.0032792788009799</v>
      </c>
    </row>
    <row r="8692" spans="1:5" x14ac:dyDescent="0.25">
      <c r="A8692" s="1">
        <v>38277</v>
      </c>
      <c r="B8692">
        <v>1.62</v>
      </c>
      <c r="C8692">
        <v>22.744218249999999</v>
      </c>
      <c r="D8692">
        <v>0.264396933</v>
      </c>
      <c r="E8692">
        <v>0.93527217024512299</v>
      </c>
    </row>
    <row r="8693" spans="1:5" x14ac:dyDescent="0.25">
      <c r="A8693" s="1">
        <v>38278</v>
      </c>
      <c r="B8693">
        <v>0.28999999999999998</v>
      </c>
      <c r="C8693">
        <v>22.422443170000001</v>
      </c>
      <c r="D8693">
        <v>0.263066405</v>
      </c>
      <c r="E8693">
        <v>0.88165496185492098</v>
      </c>
    </row>
    <row r="8694" spans="1:5" x14ac:dyDescent="0.25">
      <c r="A8694" s="1">
        <v>38279</v>
      </c>
      <c r="B8694">
        <v>0</v>
      </c>
      <c r="C8694">
        <v>22.58755021</v>
      </c>
      <c r="D8694">
        <v>0.27557807200000001</v>
      </c>
      <c r="E8694">
        <v>0.83212465572341499</v>
      </c>
    </row>
    <row r="8695" spans="1:5" x14ac:dyDescent="0.25">
      <c r="A8695" s="1">
        <v>38280</v>
      </c>
      <c r="B8695">
        <v>0.1</v>
      </c>
      <c r="C8695">
        <v>22.783556050000001</v>
      </c>
      <c r="D8695">
        <v>0.27642972700000001</v>
      </c>
      <c r="E8695">
        <v>0.78456122233164305</v>
      </c>
    </row>
    <row r="8696" spans="1:5" x14ac:dyDescent="0.25">
      <c r="A8696" s="1">
        <v>38281</v>
      </c>
      <c r="B8696">
        <v>0</v>
      </c>
      <c r="C8696">
        <v>22.199705789999999</v>
      </c>
      <c r="D8696">
        <v>0.27430499899999999</v>
      </c>
      <c r="E8696">
        <v>0.74257529274095702</v>
      </c>
    </row>
    <row r="8697" spans="1:5" x14ac:dyDescent="0.25">
      <c r="A8697" s="1">
        <v>38282</v>
      </c>
      <c r="B8697">
        <v>0.09</v>
      </c>
      <c r="C8697">
        <v>22.955460500000001</v>
      </c>
      <c r="D8697">
        <v>0.25905194500000001</v>
      </c>
      <c r="E8697">
        <v>0.70756341291943303</v>
      </c>
    </row>
    <row r="8698" spans="1:5" x14ac:dyDescent="0.25">
      <c r="A8698" s="1">
        <v>38283</v>
      </c>
      <c r="B8698">
        <v>0.01</v>
      </c>
      <c r="C8698">
        <v>22.353247379999999</v>
      </c>
      <c r="D8698">
        <v>0.261442603</v>
      </c>
      <c r="E8698">
        <v>0.68087104908088303</v>
      </c>
    </row>
    <row r="8699" spans="1:5" x14ac:dyDescent="0.25">
      <c r="A8699" s="1">
        <v>38284</v>
      </c>
      <c r="B8699">
        <v>0.02</v>
      </c>
      <c r="C8699">
        <v>23.719079570000002</v>
      </c>
      <c r="D8699">
        <v>0.26900688099999998</v>
      </c>
      <c r="E8699">
        <v>0.659272528619258</v>
      </c>
    </row>
    <row r="8700" spans="1:5" x14ac:dyDescent="0.25">
      <c r="A8700" s="1">
        <v>38285</v>
      </c>
      <c r="B8700">
        <v>0.17</v>
      </c>
      <c r="C8700">
        <v>23.274748089999999</v>
      </c>
      <c r="D8700">
        <v>0.27708790500000002</v>
      </c>
      <c r="E8700">
        <v>0.63744564003328896</v>
      </c>
    </row>
    <row r="8701" spans="1:5" x14ac:dyDescent="0.25">
      <c r="A8701" s="1">
        <v>38286</v>
      </c>
      <c r="B8701">
        <v>0.28000000000000003</v>
      </c>
      <c r="C8701">
        <v>23.251149030000001</v>
      </c>
      <c r="D8701">
        <v>0.25148243300000001</v>
      </c>
      <c r="E8701">
        <v>0.61598316772760997</v>
      </c>
    </row>
    <row r="8702" spans="1:5" x14ac:dyDescent="0.25">
      <c r="A8702" s="1">
        <v>38287</v>
      </c>
      <c r="B8702">
        <v>0.24</v>
      </c>
      <c r="C8702">
        <v>23.41958546</v>
      </c>
      <c r="D8702">
        <v>0.25011715000000001</v>
      </c>
      <c r="E8702">
        <v>0.60082253410462005</v>
      </c>
    </row>
    <row r="8703" spans="1:5" x14ac:dyDescent="0.25">
      <c r="A8703" s="1">
        <v>38288</v>
      </c>
      <c r="B8703">
        <v>0.3</v>
      </c>
      <c r="C8703">
        <v>23.066973860000001</v>
      </c>
      <c r="D8703">
        <v>0.25165850400000001</v>
      </c>
      <c r="E8703">
        <v>0.58772359372272398</v>
      </c>
    </row>
    <row r="8704" spans="1:5" x14ac:dyDescent="0.25">
      <c r="A8704" s="1">
        <v>38289</v>
      </c>
      <c r="B8704">
        <v>0.17</v>
      </c>
      <c r="C8704">
        <v>23.192927959999999</v>
      </c>
      <c r="D8704">
        <v>0.264817527</v>
      </c>
      <c r="E8704">
        <v>0.575081580254308</v>
      </c>
    </row>
    <row r="8705" spans="1:5" x14ac:dyDescent="0.25">
      <c r="A8705" s="1">
        <v>38290</v>
      </c>
      <c r="B8705">
        <v>0.85</v>
      </c>
      <c r="C8705">
        <v>23.269232599999999</v>
      </c>
      <c r="D8705">
        <v>0.26183120500000001</v>
      </c>
      <c r="E8705">
        <v>0.55854762088121102</v>
      </c>
    </row>
    <row r="8706" spans="1:5" x14ac:dyDescent="0.25">
      <c r="A8706" s="1">
        <v>38291</v>
      </c>
      <c r="B8706">
        <v>3.32</v>
      </c>
      <c r="C8706">
        <v>23.30378026</v>
      </c>
      <c r="D8706">
        <v>0.24204547700000001</v>
      </c>
      <c r="E8706">
        <v>0.54319749108063697</v>
      </c>
    </row>
    <row r="8707" spans="1:5" x14ac:dyDescent="0.25">
      <c r="A8707" s="1">
        <v>38292</v>
      </c>
      <c r="B8707">
        <v>1.3</v>
      </c>
      <c r="C8707">
        <v>23.713162220000001</v>
      </c>
      <c r="D8707">
        <v>0.24262832200000001</v>
      </c>
      <c r="E8707">
        <v>0.54146377326970596</v>
      </c>
    </row>
    <row r="8708" spans="1:5" x14ac:dyDescent="0.25">
      <c r="A8708" s="1">
        <v>38293</v>
      </c>
      <c r="B8708">
        <v>2.5</v>
      </c>
      <c r="C8708">
        <v>23.372730919999999</v>
      </c>
      <c r="D8708">
        <v>0.22988159999999999</v>
      </c>
      <c r="E8708">
        <v>0.53352033052165104</v>
      </c>
    </row>
    <row r="8709" spans="1:5" x14ac:dyDescent="0.25">
      <c r="A8709" s="1">
        <v>38294</v>
      </c>
      <c r="B8709">
        <v>1.36</v>
      </c>
      <c r="C8709">
        <v>22.5591811</v>
      </c>
      <c r="D8709">
        <v>0.21078374799999999</v>
      </c>
      <c r="E8709">
        <v>0.528691194936311</v>
      </c>
    </row>
    <row r="8710" spans="1:5" x14ac:dyDescent="0.25">
      <c r="A8710" s="1">
        <v>38295</v>
      </c>
      <c r="B8710">
        <v>1.28</v>
      </c>
      <c r="C8710">
        <v>22.762171219999999</v>
      </c>
      <c r="D8710">
        <v>0.22433531300000001</v>
      </c>
      <c r="E8710">
        <v>0.52345052964662298</v>
      </c>
    </row>
    <row r="8711" spans="1:5" x14ac:dyDescent="0.25">
      <c r="A8711" s="1">
        <v>38296</v>
      </c>
      <c r="B8711">
        <v>0.11</v>
      </c>
      <c r="C8711">
        <v>22.587718989999999</v>
      </c>
      <c r="D8711">
        <v>0.26094920500000002</v>
      </c>
      <c r="E8711">
        <v>0.51288543636355</v>
      </c>
    </row>
    <row r="8712" spans="1:5" x14ac:dyDescent="0.25">
      <c r="A8712" s="1">
        <v>38297</v>
      </c>
      <c r="B8712">
        <v>0.13</v>
      </c>
      <c r="C8712">
        <v>23.794110320000001</v>
      </c>
      <c r="D8712">
        <v>0.26174111100000003</v>
      </c>
      <c r="E8712">
        <v>0.48904289014445401</v>
      </c>
    </row>
    <row r="8713" spans="1:5" x14ac:dyDescent="0.25">
      <c r="A8713" s="1">
        <v>38298</v>
      </c>
      <c r="B8713">
        <v>0</v>
      </c>
      <c r="C8713">
        <v>23.434122639999998</v>
      </c>
      <c r="D8713">
        <v>0.25732181799999998</v>
      </c>
      <c r="E8713">
        <v>0.45977422838277798</v>
      </c>
    </row>
    <row r="8714" spans="1:5" x14ac:dyDescent="0.25">
      <c r="A8714" s="1">
        <v>38299</v>
      </c>
      <c r="B8714">
        <v>0.01</v>
      </c>
      <c r="C8714">
        <v>23.93588754</v>
      </c>
      <c r="D8714">
        <v>0.26473701900000002</v>
      </c>
      <c r="E8714">
        <v>0.43203780884230197</v>
      </c>
    </row>
    <row r="8715" spans="1:5" x14ac:dyDescent="0.25">
      <c r="A8715" s="1">
        <v>38300</v>
      </c>
      <c r="B8715">
        <v>0.22</v>
      </c>
      <c r="C8715">
        <v>23.218144500000001</v>
      </c>
      <c r="D8715">
        <v>0.25982515099999998</v>
      </c>
      <c r="E8715">
        <v>0.40549566760907402</v>
      </c>
    </row>
    <row r="8716" spans="1:5" x14ac:dyDescent="0.25">
      <c r="A8716" s="1">
        <v>38301</v>
      </c>
      <c r="B8716">
        <v>0.08</v>
      </c>
      <c r="C8716">
        <v>22.679392660000001</v>
      </c>
      <c r="D8716">
        <v>0.25747148399999997</v>
      </c>
      <c r="E8716">
        <v>0.383985513667845</v>
      </c>
    </row>
    <row r="8717" spans="1:5" x14ac:dyDescent="0.25">
      <c r="A8717" s="1">
        <v>38302</v>
      </c>
      <c r="B8717">
        <v>0.19</v>
      </c>
      <c r="C8717">
        <v>23.795149120000001</v>
      </c>
      <c r="D8717">
        <v>0.26145412899999998</v>
      </c>
      <c r="E8717">
        <v>0.366738374697961</v>
      </c>
    </row>
    <row r="8718" spans="1:5" x14ac:dyDescent="0.25">
      <c r="A8718" s="1">
        <v>38303</v>
      </c>
      <c r="B8718">
        <v>0.06</v>
      </c>
      <c r="C8718">
        <v>23.86110996</v>
      </c>
      <c r="D8718">
        <v>0.26651701500000002</v>
      </c>
      <c r="E8718">
        <v>0.35014567380550399</v>
      </c>
    </row>
    <row r="8719" spans="1:5" x14ac:dyDescent="0.25">
      <c r="A8719" s="1">
        <v>38304</v>
      </c>
      <c r="B8719">
        <v>0.06</v>
      </c>
      <c r="C8719">
        <v>23.98641104</v>
      </c>
      <c r="D8719">
        <v>0.268480257</v>
      </c>
      <c r="E8719">
        <v>0.33364435367839901</v>
      </c>
    </row>
    <row r="8720" spans="1:5" x14ac:dyDescent="0.25">
      <c r="A8720" s="1">
        <v>38305</v>
      </c>
      <c r="B8720">
        <v>0.11</v>
      </c>
      <c r="C8720">
        <v>24.102139879999999</v>
      </c>
      <c r="D8720">
        <v>0.25874432200000003</v>
      </c>
      <c r="E8720">
        <v>0.31762917314068101</v>
      </c>
    </row>
    <row r="8721" spans="1:5" x14ac:dyDescent="0.25">
      <c r="A8721" s="1">
        <v>38306</v>
      </c>
      <c r="B8721">
        <v>0.06</v>
      </c>
      <c r="C8721">
        <v>23.76236561</v>
      </c>
      <c r="D8721">
        <v>0.251000797</v>
      </c>
      <c r="E8721">
        <v>0.30393756538250299</v>
      </c>
    </row>
    <row r="8722" spans="1:5" x14ac:dyDescent="0.25">
      <c r="A8722" s="1">
        <v>38307</v>
      </c>
      <c r="B8722">
        <v>0.03</v>
      </c>
      <c r="C8722">
        <v>23.667957309999998</v>
      </c>
      <c r="D8722">
        <v>0.25532764400000002</v>
      </c>
      <c r="E8722">
        <v>0.29319179449299698</v>
      </c>
    </row>
    <row r="8723" spans="1:5" x14ac:dyDescent="0.25">
      <c r="A8723" s="1">
        <v>38308</v>
      </c>
      <c r="B8723">
        <v>0.03</v>
      </c>
      <c r="C8723">
        <v>23.46821821</v>
      </c>
      <c r="D8723">
        <v>0.25799228699999999</v>
      </c>
      <c r="E8723">
        <v>0.28337369070708301</v>
      </c>
    </row>
    <row r="8724" spans="1:5" x14ac:dyDescent="0.25">
      <c r="A8724" s="1">
        <v>38309</v>
      </c>
      <c r="B8724">
        <v>0.38</v>
      </c>
      <c r="C8724">
        <v>23.723622559999999</v>
      </c>
      <c r="D8724">
        <v>0.26206255499999997</v>
      </c>
      <c r="E8724">
        <v>0.27407785491111902</v>
      </c>
    </row>
    <row r="8725" spans="1:5" x14ac:dyDescent="0.25">
      <c r="A8725" s="1">
        <v>38310</v>
      </c>
      <c r="B8725">
        <v>0.72</v>
      </c>
      <c r="C8725">
        <v>23.451380400000001</v>
      </c>
      <c r="D8725">
        <v>0.25387985299999999</v>
      </c>
      <c r="E8725">
        <v>0.26503993673119502</v>
      </c>
    </row>
    <row r="8726" spans="1:5" x14ac:dyDescent="0.25">
      <c r="A8726" s="1">
        <v>38311</v>
      </c>
      <c r="B8726">
        <v>0.18</v>
      </c>
      <c r="C8726">
        <v>22.901515199999999</v>
      </c>
      <c r="D8726">
        <v>0.23441015800000001</v>
      </c>
      <c r="E8726">
        <v>0.258467057300444</v>
      </c>
    </row>
    <row r="8727" spans="1:5" x14ac:dyDescent="0.25">
      <c r="A8727" s="1">
        <v>38312</v>
      </c>
      <c r="B8727">
        <v>0.14000000000000001</v>
      </c>
      <c r="C8727">
        <v>22.44349244</v>
      </c>
      <c r="D8727">
        <v>0.218007117</v>
      </c>
      <c r="E8727">
        <v>0.25496191262572399</v>
      </c>
    </row>
    <row r="8728" spans="1:5" x14ac:dyDescent="0.25">
      <c r="A8728" s="1">
        <v>38313</v>
      </c>
      <c r="B8728">
        <v>0.48</v>
      </c>
      <c r="C8728">
        <v>22.314010039999999</v>
      </c>
      <c r="D8728">
        <v>0.237079859</v>
      </c>
      <c r="E8728">
        <v>0.25485679850644499</v>
      </c>
    </row>
    <row r="8729" spans="1:5" x14ac:dyDescent="0.25">
      <c r="A8729" s="1">
        <v>38314</v>
      </c>
      <c r="B8729">
        <v>2.96</v>
      </c>
      <c r="C8729">
        <v>22.294805289999999</v>
      </c>
      <c r="D8729">
        <v>0.22297044199999999</v>
      </c>
      <c r="E8729">
        <v>0.25386258879699097</v>
      </c>
    </row>
    <row r="8730" spans="1:5" x14ac:dyDescent="0.25">
      <c r="A8730" s="1">
        <v>38315</v>
      </c>
      <c r="B8730">
        <v>8.1</v>
      </c>
      <c r="C8730">
        <v>21.919989080000001</v>
      </c>
      <c r="D8730">
        <v>0.199101743</v>
      </c>
      <c r="E8730">
        <v>0.25894113060114499</v>
      </c>
    </row>
    <row r="8731" spans="1:5" x14ac:dyDescent="0.25">
      <c r="A8731" s="1">
        <v>38316</v>
      </c>
      <c r="B8731">
        <v>0.03</v>
      </c>
      <c r="C8731">
        <v>21.565639449999999</v>
      </c>
      <c r="D8731">
        <v>0.21477650700000001</v>
      </c>
      <c r="E8731">
        <v>0.28211638880366002</v>
      </c>
    </row>
    <row r="8732" spans="1:5" x14ac:dyDescent="0.25">
      <c r="A8732" s="1">
        <v>38317</v>
      </c>
      <c r="B8732">
        <v>0.01</v>
      </c>
      <c r="C8732">
        <v>21.889942210000001</v>
      </c>
      <c r="D8732">
        <v>0.24019391100000001</v>
      </c>
      <c r="E8732">
        <v>0.28685005022746601</v>
      </c>
    </row>
    <row r="8733" spans="1:5" x14ac:dyDescent="0.25">
      <c r="A8733" s="1">
        <v>38318</v>
      </c>
      <c r="B8733">
        <v>0.06</v>
      </c>
      <c r="C8733">
        <v>22.437894570000001</v>
      </c>
      <c r="D8733">
        <v>0.23698506</v>
      </c>
      <c r="E8733">
        <v>0.277945905225011</v>
      </c>
    </row>
    <row r="8734" spans="1:5" x14ac:dyDescent="0.25">
      <c r="A8734" s="1">
        <v>38319</v>
      </c>
      <c r="B8734">
        <v>0</v>
      </c>
      <c r="C8734">
        <v>21.983032430000002</v>
      </c>
      <c r="D8734">
        <v>0.23983336</v>
      </c>
      <c r="E8734">
        <v>0.26515705223673097</v>
      </c>
    </row>
    <row r="8735" spans="1:5" x14ac:dyDescent="0.25">
      <c r="A8735" s="1">
        <v>38320</v>
      </c>
      <c r="B8735">
        <v>0</v>
      </c>
      <c r="C8735">
        <v>22.069938059999998</v>
      </c>
      <c r="D8735">
        <v>0.23775379699999999</v>
      </c>
      <c r="E8735">
        <v>0.25302863060158698</v>
      </c>
    </row>
    <row r="8736" spans="1:5" x14ac:dyDescent="0.25">
      <c r="A8736" s="1">
        <v>38321</v>
      </c>
      <c r="B8736">
        <v>0.25</v>
      </c>
      <c r="C8736">
        <v>22.929528659999999</v>
      </c>
      <c r="D8736">
        <v>0.23652877</v>
      </c>
      <c r="E8736">
        <v>0.24281663861136199</v>
      </c>
    </row>
    <row r="8737" spans="1:5" x14ac:dyDescent="0.25">
      <c r="A8737" s="1">
        <v>38322</v>
      </c>
      <c r="B8737">
        <v>0.12</v>
      </c>
      <c r="C8737">
        <v>21.967512710000001</v>
      </c>
      <c r="D8737">
        <v>0.25060407899999998</v>
      </c>
      <c r="E8737">
        <v>0.234006627164416</v>
      </c>
    </row>
    <row r="8738" spans="1:5" x14ac:dyDescent="0.25">
      <c r="A8738" s="1">
        <v>38323</v>
      </c>
      <c r="B8738">
        <v>0.02</v>
      </c>
      <c r="C8738">
        <v>21.958093170000001</v>
      </c>
      <c r="D8738">
        <v>0.23726804400000001</v>
      </c>
      <c r="E8738">
        <v>0.22614811313855199</v>
      </c>
    </row>
    <row r="8739" spans="1:5" x14ac:dyDescent="0.25">
      <c r="A8739" s="1">
        <v>38324</v>
      </c>
      <c r="B8739">
        <v>0.24</v>
      </c>
      <c r="C8739">
        <v>21.810531220000001</v>
      </c>
      <c r="D8739">
        <v>0.24157689600000001</v>
      </c>
      <c r="E8739">
        <v>0.22048832743460201</v>
      </c>
    </row>
    <row r="8740" spans="1:5" x14ac:dyDescent="0.25">
      <c r="A8740" s="1">
        <v>38325</v>
      </c>
      <c r="B8740">
        <v>0.22</v>
      </c>
      <c r="C8740">
        <v>21.646111350000002</v>
      </c>
      <c r="D8740">
        <v>0.23724699099999999</v>
      </c>
      <c r="E8740">
        <v>0.21606132164213199</v>
      </c>
    </row>
    <row r="8741" spans="1:5" x14ac:dyDescent="0.25">
      <c r="A8741" s="1">
        <v>38326</v>
      </c>
      <c r="B8741">
        <v>7.0000000000000007E-2</v>
      </c>
      <c r="C8741">
        <v>23.085640130000002</v>
      </c>
      <c r="D8741">
        <v>0.24494723299999999</v>
      </c>
      <c r="E8741">
        <v>0.21289003784253299</v>
      </c>
    </row>
    <row r="8742" spans="1:5" x14ac:dyDescent="0.25">
      <c r="A8742" s="1">
        <v>38327</v>
      </c>
      <c r="B8742">
        <v>0.01</v>
      </c>
      <c r="C8742">
        <v>22.511888540000001</v>
      </c>
      <c r="D8742">
        <v>0.235843835</v>
      </c>
      <c r="E8742">
        <v>0.20705081453940999</v>
      </c>
    </row>
    <row r="8743" spans="1:5" x14ac:dyDescent="0.25">
      <c r="A8743" s="1">
        <v>38328</v>
      </c>
      <c r="B8743">
        <v>7.0000000000000007E-2</v>
      </c>
      <c r="C8743">
        <v>22.332230249999999</v>
      </c>
      <c r="D8743">
        <v>0.22941513599999999</v>
      </c>
      <c r="E8743">
        <v>0.20226309310114901</v>
      </c>
    </row>
    <row r="8744" spans="1:5" x14ac:dyDescent="0.25">
      <c r="A8744" s="1">
        <v>38329</v>
      </c>
      <c r="B8744">
        <v>1.1000000000000001</v>
      </c>
      <c r="C8744">
        <v>22.13669458</v>
      </c>
      <c r="D8744">
        <v>0.222566138</v>
      </c>
      <c r="E8744">
        <v>0.199023602411979</v>
      </c>
    </row>
    <row r="8745" spans="1:5" x14ac:dyDescent="0.25">
      <c r="A8745" s="1">
        <v>38330</v>
      </c>
      <c r="B8745">
        <v>0.54</v>
      </c>
      <c r="C8745">
        <v>22.820135100000002</v>
      </c>
      <c r="D8745">
        <v>0.228561717</v>
      </c>
      <c r="E8745">
        <v>0.19904105745660799</v>
      </c>
    </row>
    <row r="8746" spans="1:5" x14ac:dyDescent="0.25">
      <c r="A8746" s="1">
        <v>38331</v>
      </c>
      <c r="B8746">
        <v>0.19</v>
      </c>
      <c r="C8746">
        <v>23.070427819999999</v>
      </c>
      <c r="D8746">
        <v>0.22694255999999999</v>
      </c>
      <c r="E8746">
        <v>0.19745374153773501</v>
      </c>
    </row>
    <row r="8747" spans="1:5" x14ac:dyDescent="0.25">
      <c r="A8747" s="1">
        <v>38332</v>
      </c>
      <c r="B8747">
        <v>0</v>
      </c>
      <c r="C8747">
        <v>23.036205670000001</v>
      </c>
      <c r="D8747">
        <v>0.230458564</v>
      </c>
      <c r="E8747">
        <v>0.194168368540135</v>
      </c>
    </row>
    <row r="8748" spans="1:5" x14ac:dyDescent="0.25">
      <c r="A8748" s="1">
        <v>38333</v>
      </c>
      <c r="B8748">
        <v>0</v>
      </c>
      <c r="C8748">
        <v>23.05688524</v>
      </c>
      <c r="D8748">
        <v>0.24094006500000001</v>
      </c>
      <c r="E8748">
        <v>0.18959869886463199</v>
      </c>
    </row>
    <row r="8749" spans="1:5" x14ac:dyDescent="0.25">
      <c r="A8749" s="1">
        <v>38334</v>
      </c>
      <c r="B8749">
        <v>0.02</v>
      </c>
      <c r="C8749">
        <v>22.900681339999998</v>
      </c>
      <c r="D8749">
        <v>0.242691716</v>
      </c>
      <c r="E8749">
        <v>0.18359229339524299</v>
      </c>
    </row>
    <row r="8750" spans="1:5" x14ac:dyDescent="0.25">
      <c r="A8750" s="1">
        <v>38335</v>
      </c>
      <c r="B8750">
        <v>0.01</v>
      </c>
      <c r="C8750">
        <v>23.193675410000001</v>
      </c>
      <c r="D8750">
        <v>0.24413421399999999</v>
      </c>
      <c r="E8750">
        <v>0.17756201124948801</v>
      </c>
    </row>
    <row r="8751" spans="1:5" x14ac:dyDescent="0.25">
      <c r="A8751" s="1">
        <v>38336</v>
      </c>
      <c r="B8751">
        <v>0.1</v>
      </c>
      <c r="C8751">
        <v>22.98850522</v>
      </c>
      <c r="D8751">
        <v>0.24264972800000001</v>
      </c>
      <c r="E8751">
        <v>0.17147585089409501</v>
      </c>
    </row>
    <row r="8752" spans="1:5" x14ac:dyDescent="0.25">
      <c r="A8752" s="1">
        <v>38337</v>
      </c>
      <c r="B8752">
        <v>0.01</v>
      </c>
      <c r="C8752">
        <v>21.83330647</v>
      </c>
      <c r="D8752">
        <v>0.24404553200000001</v>
      </c>
      <c r="E8752">
        <v>0.166482876452029</v>
      </c>
    </row>
    <row r="8753" spans="1:5" x14ac:dyDescent="0.25">
      <c r="A8753" s="1">
        <v>38338</v>
      </c>
      <c r="B8753">
        <v>0.12</v>
      </c>
      <c r="C8753">
        <v>21.281646980000001</v>
      </c>
      <c r="D8753">
        <v>0.22428021000000001</v>
      </c>
      <c r="E8753">
        <v>0.16351310449480499</v>
      </c>
    </row>
    <row r="8754" spans="1:5" x14ac:dyDescent="0.25">
      <c r="A8754" s="1">
        <v>38339</v>
      </c>
      <c r="B8754">
        <v>0.2</v>
      </c>
      <c r="C8754">
        <v>21.848707650000001</v>
      </c>
      <c r="D8754">
        <v>0.21606645799999999</v>
      </c>
      <c r="E8754">
        <v>0.16427376930457699</v>
      </c>
    </row>
    <row r="8755" spans="1:5" x14ac:dyDescent="0.25">
      <c r="A8755" s="1">
        <v>38340</v>
      </c>
      <c r="B8755">
        <v>0</v>
      </c>
      <c r="C8755">
        <v>22.544396769999999</v>
      </c>
      <c r="D8755">
        <v>0.237819426</v>
      </c>
      <c r="E8755">
        <v>0.16649258121948499</v>
      </c>
    </row>
    <row r="8756" spans="1:5" x14ac:dyDescent="0.25">
      <c r="A8756" s="1">
        <v>38341</v>
      </c>
      <c r="B8756">
        <v>7.0000000000000007E-2</v>
      </c>
      <c r="C8756">
        <v>23.06489023</v>
      </c>
      <c r="D8756">
        <v>0.24892446700000001</v>
      </c>
      <c r="E8756">
        <v>0.16540199974790701</v>
      </c>
    </row>
    <row r="8757" spans="1:5" x14ac:dyDescent="0.25">
      <c r="A8757" s="1">
        <v>38342</v>
      </c>
      <c r="B8757">
        <v>0.18</v>
      </c>
      <c r="C8757">
        <v>22.555385560000001</v>
      </c>
      <c r="D8757">
        <v>0.22807143499999999</v>
      </c>
      <c r="E8757">
        <v>0.16126278801379501</v>
      </c>
    </row>
    <row r="8758" spans="1:5" x14ac:dyDescent="0.25">
      <c r="A8758" s="1">
        <v>38343</v>
      </c>
      <c r="B8758">
        <v>0.34</v>
      </c>
      <c r="C8758">
        <v>22.989049739999999</v>
      </c>
      <c r="D8758">
        <v>0.22834489199999999</v>
      </c>
      <c r="E8758">
        <v>0.15937985914825201</v>
      </c>
    </row>
    <row r="8759" spans="1:5" x14ac:dyDescent="0.25">
      <c r="A8759" s="1">
        <v>38344</v>
      </c>
      <c r="B8759">
        <v>0.1</v>
      </c>
      <c r="C8759">
        <v>22.744366939999999</v>
      </c>
      <c r="D8759">
        <v>0.23353186300000001</v>
      </c>
      <c r="E8759">
        <v>0.15813891358405599</v>
      </c>
    </row>
    <row r="8760" spans="1:5" x14ac:dyDescent="0.25">
      <c r="A8760" s="1">
        <v>38345</v>
      </c>
      <c r="B8760">
        <v>0.53</v>
      </c>
      <c r="C8760">
        <v>22.68209113</v>
      </c>
      <c r="D8760">
        <v>0.236574699</v>
      </c>
      <c r="E8760">
        <v>0.15669609828695</v>
      </c>
    </row>
    <row r="8761" spans="1:5" x14ac:dyDescent="0.25">
      <c r="A8761" s="1">
        <v>38346</v>
      </c>
      <c r="B8761">
        <v>0.21</v>
      </c>
      <c r="C8761">
        <v>21.427179559999999</v>
      </c>
      <c r="D8761">
        <v>0.245359359</v>
      </c>
      <c r="E8761">
        <v>0.15548571064057401</v>
      </c>
    </row>
    <row r="8762" spans="1:5" x14ac:dyDescent="0.25">
      <c r="A8762" s="1">
        <v>38347</v>
      </c>
      <c r="B8762">
        <v>0.21</v>
      </c>
      <c r="C8762">
        <v>20.481937120000001</v>
      </c>
      <c r="D8762">
        <v>0.23148005699999999</v>
      </c>
      <c r="E8762">
        <v>0.15467344005533201</v>
      </c>
    </row>
    <row r="8763" spans="1:5" x14ac:dyDescent="0.25">
      <c r="A8763" s="1">
        <v>38348</v>
      </c>
      <c r="B8763">
        <v>0.03</v>
      </c>
      <c r="C8763">
        <v>20.652565679999999</v>
      </c>
      <c r="D8763">
        <v>0.223666374</v>
      </c>
      <c r="E8763">
        <v>0.15630689232928499</v>
      </c>
    </row>
    <row r="8764" spans="1:5" x14ac:dyDescent="0.25">
      <c r="A8764" s="1">
        <v>38349</v>
      </c>
      <c r="B8764">
        <v>0.18</v>
      </c>
      <c r="C8764">
        <v>21.113767119999999</v>
      </c>
      <c r="D8764">
        <v>0.22159527900000001</v>
      </c>
      <c r="E8764">
        <v>0.15879110881898101</v>
      </c>
    </row>
    <row r="8765" spans="1:5" x14ac:dyDescent="0.25">
      <c r="A8765" s="1">
        <v>38350</v>
      </c>
      <c r="B8765">
        <v>0.25</v>
      </c>
      <c r="C8765">
        <v>20.884314710000002</v>
      </c>
      <c r="D8765">
        <v>0.20604512799999999</v>
      </c>
      <c r="E8765">
        <v>0.161077633437825</v>
      </c>
    </row>
    <row r="8766" spans="1:5" x14ac:dyDescent="0.25">
      <c r="A8766" s="1">
        <v>38351</v>
      </c>
      <c r="B8766">
        <v>0.13</v>
      </c>
      <c r="C8766">
        <v>21.978401030000001</v>
      </c>
      <c r="D8766">
        <v>0.21745773400000001</v>
      </c>
      <c r="E8766">
        <v>0.165105643204839</v>
      </c>
    </row>
    <row r="8767" spans="1:5" x14ac:dyDescent="0.25">
      <c r="A8767" s="1">
        <v>38352</v>
      </c>
      <c r="B8767">
        <v>0.03</v>
      </c>
      <c r="C8767">
        <v>21.630730270000001</v>
      </c>
      <c r="D8767">
        <v>0.25380040399999998</v>
      </c>
      <c r="E8767">
        <v>0.16653931096819899</v>
      </c>
    </row>
    <row r="8768" spans="1:5" x14ac:dyDescent="0.25">
      <c r="A8768" s="1">
        <v>38353</v>
      </c>
      <c r="B8768">
        <v>0</v>
      </c>
      <c r="C8768">
        <v>21.655090850000001</v>
      </c>
      <c r="D8768">
        <v>0.25726547999999999</v>
      </c>
      <c r="E8768">
        <v>0.163293650839586</v>
      </c>
    </row>
    <row r="8769" spans="1:5" x14ac:dyDescent="0.25">
      <c r="A8769" s="1">
        <v>38354</v>
      </c>
      <c r="B8769">
        <v>0</v>
      </c>
      <c r="C8769">
        <v>21.985276800000001</v>
      </c>
      <c r="D8769">
        <v>0.26833405999999999</v>
      </c>
      <c r="E8769">
        <v>0.157999288061868</v>
      </c>
    </row>
    <row r="8770" spans="1:5" x14ac:dyDescent="0.25">
      <c r="A8770" s="1">
        <v>38355</v>
      </c>
      <c r="B8770">
        <v>0</v>
      </c>
      <c r="C8770">
        <v>21.79185691</v>
      </c>
      <c r="D8770">
        <v>0.27086885599999999</v>
      </c>
      <c r="E8770">
        <v>0.150953500792601</v>
      </c>
    </row>
    <row r="8771" spans="1:5" x14ac:dyDescent="0.25">
      <c r="A8771" s="1">
        <v>38356</v>
      </c>
      <c r="B8771">
        <v>0</v>
      </c>
      <c r="C8771">
        <v>22.007332730000002</v>
      </c>
      <c r="D8771">
        <v>0.26645326699999999</v>
      </c>
      <c r="E8771">
        <v>0.14401823401493</v>
      </c>
    </row>
    <row r="8772" spans="1:5" x14ac:dyDescent="0.25">
      <c r="A8772" s="1">
        <v>38357</v>
      </c>
      <c r="B8772">
        <v>0</v>
      </c>
      <c r="C8772">
        <v>21.548022029999998</v>
      </c>
      <c r="D8772">
        <v>0.261061822</v>
      </c>
      <c r="E8772">
        <v>0.13799049511720499</v>
      </c>
    </row>
    <row r="8773" spans="1:5" x14ac:dyDescent="0.25">
      <c r="A8773" s="1">
        <v>38358</v>
      </c>
      <c r="B8773">
        <v>0</v>
      </c>
      <c r="C8773">
        <v>21.00397371</v>
      </c>
      <c r="D8773">
        <v>0.26865926800000001</v>
      </c>
      <c r="E8773">
        <v>0.13403841284725301</v>
      </c>
    </row>
    <row r="8774" spans="1:5" x14ac:dyDescent="0.25">
      <c r="A8774" s="1">
        <v>38359</v>
      </c>
      <c r="B8774">
        <v>0</v>
      </c>
      <c r="C8774">
        <v>19.333365000000001</v>
      </c>
      <c r="D8774">
        <v>0.24111349000000001</v>
      </c>
      <c r="E8774">
        <v>0.131137674821977</v>
      </c>
    </row>
    <row r="8775" spans="1:5" x14ac:dyDescent="0.25">
      <c r="A8775" s="1">
        <v>38360</v>
      </c>
      <c r="B8775">
        <v>0.01</v>
      </c>
      <c r="C8775">
        <v>20.34988886</v>
      </c>
      <c r="D8775">
        <v>0.230369823</v>
      </c>
      <c r="E8775">
        <v>0.133310410648348</v>
      </c>
    </row>
    <row r="8776" spans="1:5" x14ac:dyDescent="0.25">
      <c r="A8776" s="1">
        <v>38361</v>
      </c>
      <c r="B8776">
        <v>0</v>
      </c>
      <c r="C8776">
        <v>20.599100589999999</v>
      </c>
      <c r="D8776">
        <v>0.238400683</v>
      </c>
      <c r="E8776">
        <v>0.13666806826239999</v>
      </c>
    </row>
    <row r="8777" spans="1:5" x14ac:dyDescent="0.25">
      <c r="A8777" s="1">
        <v>38362</v>
      </c>
      <c r="B8777">
        <v>0</v>
      </c>
      <c r="C8777">
        <v>20.864645809999999</v>
      </c>
      <c r="D8777">
        <v>0.238729302</v>
      </c>
      <c r="E8777">
        <v>0.13907070981655401</v>
      </c>
    </row>
    <row r="8778" spans="1:5" x14ac:dyDescent="0.25">
      <c r="A8778" s="1">
        <v>38363</v>
      </c>
      <c r="B8778">
        <v>0</v>
      </c>
      <c r="C8778">
        <v>20.505632630000001</v>
      </c>
      <c r="D8778">
        <v>0.23453736</v>
      </c>
      <c r="E8778">
        <v>0.140387193463239</v>
      </c>
    </row>
    <row r="8779" spans="1:5" x14ac:dyDescent="0.25">
      <c r="A8779" s="1">
        <v>38364</v>
      </c>
      <c r="B8779">
        <v>0.06</v>
      </c>
      <c r="C8779">
        <v>20.598837379999999</v>
      </c>
      <c r="D8779">
        <v>0.230133004</v>
      </c>
      <c r="E8779">
        <v>0.141887945304153</v>
      </c>
    </row>
    <row r="8780" spans="1:5" x14ac:dyDescent="0.25">
      <c r="A8780" s="1">
        <v>38365</v>
      </c>
      <c r="B8780">
        <v>0.45</v>
      </c>
      <c r="C8780">
        <v>20.878154240000001</v>
      </c>
      <c r="D8780">
        <v>0.23560848600000001</v>
      </c>
      <c r="E8780">
        <v>0.14351548125813399</v>
      </c>
    </row>
    <row r="8781" spans="1:5" x14ac:dyDescent="0.25">
      <c r="A8781" s="1">
        <v>38366</v>
      </c>
      <c r="B8781">
        <v>0.22</v>
      </c>
      <c r="C8781">
        <v>20.761316269999998</v>
      </c>
      <c r="D8781">
        <v>0.235941868</v>
      </c>
      <c r="E8781">
        <v>0.14457586455678401</v>
      </c>
    </row>
    <row r="8782" spans="1:5" x14ac:dyDescent="0.25">
      <c r="A8782" s="1">
        <v>38367</v>
      </c>
      <c r="B8782">
        <v>0.28999999999999998</v>
      </c>
      <c r="C8782">
        <v>21.144706110000001</v>
      </c>
      <c r="D8782">
        <v>0.221239197</v>
      </c>
      <c r="E8782">
        <v>0.14505981322561101</v>
      </c>
    </row>
    <row r="8783" spans="1:5" x14ac:dyDescent="0.25">
      <c r="A8783" s="1">
        <v>38368</v>
      </c>
      <c r="B8783">
        <v>0.69</v>
      </c>
      <c r="C8783">
        <v>22.194365099999999</v>
      </c>
      <c r="D8783">
        <v>0.231033764</v>
      </c>
      <c r="E8783">
        <v>0.14614716719212401</v>
      </c>
    </row>
    <row r="8784" spans="1:5" x14ac:dyDescent="0.25">
      <c r="A8784" s="1">
        <v>38369</v>
      </c>
      <c r="B8784">
        <v>0.67</v>
      </c>
      <c r="C8784">
        <v>22.28177105</v>
      </c>
      <c r="D8784">
        <v>0.23926757000000001</v>
      </c>
      <c r="E8784">
        <v>0.145709851845545</v>
      </c>
    </row>
    <row r="8785" spans="1:5" x14ac:dyDescent="0.25">
      <c r="A8785" s="1">
        <v>38370</v>
      </c>
      <c r="B8785">
        <v>0.34</v>
      </c>
      <c r="C8785">
        <v>22.469661380000002</v>
      </c>
      <c r="D8785">
        <v>0.236216853</v>
      </c>
      <c r="E8785">
        <v>0.143949785132018</v>
      </c>
    </row>
    <row r="8786" spans="1:5" x14ac:dyDescent="0.25">
      <c r="A8786" s="1">
        <v>38371</v>
      </c>
      <c r="B8786">
        <v>0.6</v>
      </c>
      <c r="C8786">
        <v>22.412336459999999</v>
      </c>
      <c r="D8786">
        <v>0.22365596500000001</v>
      </c>
      <c r="E8786">
        <v>0.14143238032178099</v>
      </c>
    </row>
    <row r="8787" spans="1:5" x14ac:dyDescent="0.25">
      <c r="A8787" s="1">
        <v>38372</v>
      </c>
      <c r="B8787">
        <v>1.29</v>
      </c>
      <c r="C8787">
        <v>22.871002180000001</v>
      </c>
      <c r="D8787">
        <v>0.21027717700000001</v>
      </c>
      <c r="E8787">
        <v>0.140493804974268</v>
      </c>
    </row>
    <row r="8788" spans="1:5" x14ac:dyDescent="0.25">
      <c r="A8788" s="1">
        <v>38373</v>
      </c>
      <c r="B8788">
        <v>0.36</v>
      </c>
      <c r="C8788">
        <v>23.81004999</v>
      </c>
      <c r="D8788">
        <v>0.23698706</v>
      </c>
      <c r="E8788">
        <v>0.14208084088552</v>
      </c>
    </row>
    <row r="8789" spans="1:5" x14ac:dyDescent="0.25">
      <c r="A8789" s="1">
        <v>38374</v>
      </c>
      <c r="B8789">
        <v>0</v>
      </c>
      <c r="C8789">
        <v>23.975647290000001</v>
      </c>
      <c r="D8789">
        <v>0.25891839300000002</v>
      </c>
      <c r="E8789">
        <v>0.13968036429095401</v>
      </c>
    </row>
    <row r="8790" spans="1:5" x14ac:dyDescent="0.25">
      <c r="A8790" s="1">
        <v>38375</v>
      </c>
      <c r="B8790">
        <v>0.06</v>
      </c>
      <c r="C8790">
        <v>22.702891260000001</v>
      </c>
      <c r="D8790">
        <v>0.262895039</v>
      </c>
      <c r="E8790">
        <v>0.133176458525611</v>
      </c>
    </row>
    <row r="8791" spans="1:5" x14ac:dyDescent="0.25">
      <c r="A8791" s="1">
        <v>38376</v>
      </c>
      <c r="B8791">
        <v>0.2</v>
      </c>
      <c r="C8791">
        <v>22.13030505</v>
      </c>
      <c r="D8791">
        <v>0.24142323099999999</v>
      </c>
      <c r="E8791">
        <v>0.127080881754981</v>
      </c>
    </row>
    <row r="8792" spans="1:5" x14ac:dyDescent="0.25">
      <c r="A8792" s="1">
        <v>38377</v>
      </c>
      <c r="B8792">
        <v>2.3199999999999998</v>
      </c>
      <c r="C8792">
        <v>22.30514105</v>
      </c>
      <c r="D8792">
        <v>0.22411154899999999</v>
      </c>
      <c r="E8792">
        <v>0.124645723156836</v>
      </c>
    </row>
    <row r="8793" spans="1:5" x14ac:dyDescent="0.25">
      <c r="A8793" s="1">
        <v>38378</v>
      </c>
      <c r="B8793">
        <v>0.77</v>
      </c>
      <c r="C8793">
        <v>22.194879480000001</v>
      </c>
      <c r="D8793">
        <v>0.245564539</v>
      </c>
      <c r="E8793">
        <v>0.12810383675013801</v>
      </c>
    </row>
    <row r="8794" spans="1:5" x14ac:dyDescent="0.25">
      <c r="A8794" s="1">
        <v>38379</v>
      </c>
      <c r="B8794">
        <v>0.18</v>
      </c>
      <c r="C8794">
        <v>22.168702499999998</v>
      </c>
      <c r="D8794">
        <v>0.25940038199999998</v>
      </c>
      <c r="E8794">
        <v>0.13001492956105601</v>
      </c>
    </row>
    <row r="8795" spans="1:5" x14ac:dyDescent="0.25">
      <c r="A8795" s="1">
        <v>38380</v>
      </c>
      <c r="B8795">
        <v>0.01</v>
      </c>
      <c r="C8795">
        <v>22.650101289999998</v>
      </c>
      <c r="D8795">
        <v>0.27155473200000002</v>
      </c>
      <c r="E8795">
        <v>0.12851066742592299</v>
      </c>
    </row>
    <row r="8796" spans="1:5" x14ac:dyDescent="0.25">
      <c r="A8796" s="1">
        <v>38381</v>
      </c>
      <c r="B8796">
        <v>0.01</v>
      </c>
      <c r="C8796">
        <v>21.79209401</v>
      </c>
      <c r="D8796">
        <v>0.248849605</v>
      </c>
      <c r="E8796">
        <v>0.12386177691868699</v>
      </c>
    </row>
    <row r="8797" spans="1:5" x14ac:dyDescent="0.25">
      <c r="A8797" s="1">
        <v>38382</v>
      </c>
      <c r="B8797">
        <v>0.14000000000000001</v>
      </c>
      <c r="C8797">
        <v>22.156564410000001</v>
      </c>
      <c r="D8797">
        <v>0.24168210300000001</v>
      </c>
      <c r="E8797">
        <v>0.121812835984951</v>
      </c>
    </row>
    <row r="8798" spans="1:5" x14ac:dyDescent="0.25">
      <c r="A8798" s="1">
        <v>38383</v>
      </c>
      <c r="B8798">
        <v>0.06</v>
      </c>
      <c r="C8798">
        <v>23.16936707</v>
      </c>
      <c r="D8798">
        <v>0.25717797399999998</v>
      </c>
      <c r="E8798">
        <v>0.121464233913902</v>
      </c>
    </row>
    <row r="8799" spans="1:5" x14ac:dyDescent="0.25">
      <c r="A8799" s="1">
        <v>38384</v>
      </c>
      <c r="B8799">
        <v>0</v>
      </c>
      <c r="C8799">
        <v>22.968372169999999</v>
      </c>
      <c r="D8799">
        <v>0.27337618800000002</v>
      </c>
      <c r="E8799">
        <v>0.119263525140732</v>
      </c>
    </row>
    <row r="8800" spans="1:5" x14ac:dyDescent="0.25">
      <c r="A8800" s="1">
        <v>38385</v>
      </c>
      <c r="B8800">
        <v>0</v>
      </c>
      <c r="C8800">
        <v>22.885527310000001</v>
      </c>
      <c r="D8800">
        <v>0.27602154200000001</v>
      </c>
      <c r="E8800">
        <v>0.11542490622393101</v>
      </c>
    </row>
    <row r="8801" spans="1:5" x14ac:dyDescent="0.25">
      <c r="A8801" s="1">
        <v>38386</v>
      </c>
      <c r="B8801">
        <v>0</v>
      </c>
      <c r="C8801">
        <v>23.668807229999999</v>
      </c>
      <c r="D8801">
        <v>0.28144150899999998</v>
      </c>
      <c r="E8801">
        <v>0.11120033110679201</v>
      </c>
    </row>
    <row r="8802" spans="1:5" x14ac:dyDescent="0.25">
      <c r="A8802" s="1">
        <v>38387</v>
      </c>
      <c r="B8802">
        <v>0</v>
      </c>
      <c r="C8802">
        <v>23.833235139999999</v>
      </c>
      <c r="D8802">
        <v>0.28648716499999999</v>
      </c>
      <c r="E8802">
        <v>0.105906774046368</v>
      </c>
    </row>
    <row r="8803" spans="1:5" x14ac:dyDescent="0.25">
      <c r="A8803" s="1">
        <v>38388</v>
      </c>
      <c r="B8803">
        <v>0</v>
      </c>
      <c r="C8803">
        <v>23.76475465</v>
      </c>
      <c r="D8803">
        <v>0.29085905899999998</v>
      </c>
      <c r="E8803">
        <v>0.10028048077719599</v>
      </c>
    </row>
    <row r="8804" spans="1:5" x14ac:dyDescent="0.25">
      <c r="A8804" s="1">
        <v>38389</v>
      </c>
      <c r="B8804">
        <v>0</v>
      </c>
      <c r="C8804">
        <v>24.156093219999999</v>
      </c>
      <c r="D8804">
        <v>0.29420505000000002</v>
      </c>
      <c r="E8804">
        <v>9.4883597195816793E-2</v>
      </c>
    </row>
    <row r="8805" spans="1:5" x14ac:dyDescent="0.25">
      <c r="A8805" s="1">
        <v>38390</v>
      </c>
      <c r="B8805">
        <v>0</v>
      </c>
      <c r="C8805">
        <v>24.505811449999999</v>
      </c>
      <c r="D8805">
        <v>0.28642418200000003</v>
      </c>
      <c r="E8805">
        <v>8.9434683191648198E-2</v>
      </c>
    </row>
    <row r="8806" spans="1:5" x14ac:dyDescent="0.25">
      <c r="A8806" s="1">
        <v>38391</v>
      </c>
      <c r="B8806">
        <v>0</v>
      </c>
      <c r="C8806">
        <v>24.501258400000001</v>
      </c>
      <c r="D8806">
        <v>0.28767520099999999</v>
      </c>
      <c r="E8806">
        <v>8.4834043004314102E-2</v>
      </c>
    </row>
    <row r="8807" spans="1:5" x14ac:dyDescent="0.25">
      <c r="A8807" s="1">
        <v>38392</v>
      </c>
      <c r="B8807">
        <v>0</v>
      </c>
      <c r="C8807">
        <v>23.92613648</v>
      </c>
      <c r="D8807">
        <v>0.28519944899999999</v>
      </c>
      <c r="E8807">
        <v>8.1030728227230994E-2</v>
      </c>
    </row>
    <row r="8808" spans="1:5" x14ac:dyDescent="0.25">
      <c r="A8808" s="1">
        <v>38393</v>
      </c>
      <c r="B8808">
        <v>0.11</v>
      </c>
      <c r="C8808">
        <v>24.07578608</v>
      </c>
      <c r="D8808">
        <v>0.27625789000000001</v>
      </c>
      <c r="E8808">
        <v>7.8760264177975395E-2</v>
      </c>
    </row>
    <row r="8809" spans="1:5" x14ac:dyDescent="0.25">
      <c r="A8809" s="1">
        <v>38394</v>
      </c>
      <c r="B8809">
        <v>0.03</v>
      </c>
      <c r="C8809">
        <v>24.849435499999998</v>
      </c>
      <c r="D8809">
        <v>0.287143696</v>
      </c>
      <c r="E8809">
        <v>7.7872324778209906E-2</v>
      </c>
    </row>
    <row r="8810" spans="1:5" x14ac:dyDescent="0.25">
      <c r="A8810" s="1">
        <v>38395</v>
      </c>
      <c r="B8810">
        <v>0</v>
      </c>
      <c r="C8810">
        <v>24.801437679999999</v>
      </c>
      <c r="D8810">
        <v>0.29829525400000001</v>
      </c>
      <c r="E8810">
        <v>7.5858505330213502E-2</v>
      </c>
    </row>
    <row r="8811" spans="1:5" x14ac:dyDescent="0.25">
      <c r="A8811" s="1">
        <v>38396</v>
      </c>
      <c r="B8811">
        <v>7.0000000000000007E-2</v>
      </c>
      <c r="C8811">
        <v>23.906551969999999</v>
      </c>
      <c r="D8811">
        <v>0.28763485900000002</v>
      </c>
      <c r="E8811">
        <v>7.2820621982706293E-2</v>
      </c>
    </row>
    <row r="8812" spans="1:5" x14ac:dyDescent="0.25">
      <c r="A8812" s="1">
        <v>38397</v>
      </c>
      <c r="B8812">
        <v>0.93</v>
      </c>
      <c r="C8812">
        <v>23.763344140000001</v>
      </c>
      <c r="D8812">
        <v>0.259686894</v>
      </c>
      <c r="E8812">
        <v>7.1512369818344398E-2</v>
      </c>
    </row>
    <row r="8813" spans="1:5" x14ac:dyDescent="0.25">
      <c r="A8813" s="1">
        <v>38398</v>
      </c>
      <c r="B8813">
        <v>1.71</v>
      </c>
      <c r="C8813">
        <v>25.019527579999998</v>
      </c>
      <c r="D8813">
        <v>0.28354271399999997</v>
      </c>
      <c r="E8813">
        <v>7.4123517842339504E-2</v>
      </c>
    </row>
    <row r="8814" spans="1:5" x14ac:dyDescent="0.25">
      <c r="A8814" s="1">
        <v>38399</v>
      </c>
      <c r="B8814">
        <v>0.92</v>
      </c>
      <c r="C8814">
        <v>25.890336019999999</v>
      </c>
      <c r="D8814">
        <v>0.30059228900000001</v>
      </c>
      <c r="E8814">
        <v>7.5650242708068902E-2</v>
      </c>
    </row>
    <row r="8815" spans="1:5" x14ac:dyDescent="0.25">
      <c r="A8815" s="1">
        <v>38400</v>
      </c>
      <c r="B8815">
        <v>0.2</v>
      </c>
      <c r="C8815">
        <v>26.053534240000001</v>
      </c>
      <c r="D8815">
        <v>0.312083051</v>
      </c>
      <c r="E8815">
        <v>7.3566856201030095E-2</v>
      </c>
    </row>
    <row r="8816" spans="1:5" x14ac:dyDescent="0.25">
      <c r="A8816" s="1">
        <v>38401</v>
      </c>
      <c r="B8816">
        <v>0.02</v>
      </c>
      <c r="C8816">
        <v>26.28444339</v>
      </c>
      <c r="D8816">
        <v>0.31286660700000002</v>
      </c>
      <c r="E8816">
        <v>6.8371255449169693E-2</v>
      </c>
    </row>
    <row r="8817" spans="1:5" x14ac:dyDescent="0.25">
      <c r="A8817" s="1">
        <v>38402</v>
      </c>
      <c r="B8817">
        <v>0.04</v>
      </c>
      <c r="C8817">
        <v>26.109143240000002</v>
      </c>
      <c r="D8817">
        <v>0.31857502700000001</v>
      </c>
      <c r="E8817">
        <v>6.2015727762123697E-2</v>
      </c>
    </row>
    <row r="8818" spans="1:5" x14ac:dyDescent="0.25">
      <c r="A8818" s="1">
        <v>38403</v>
      </c>
      <c r="B8818">
        <v>0.04</v>
      </c>
      <c r="C8818">
        <v>26.738817269999998</v>
      </c>
      <c r="D8818">
        <v>0.31693681600000001</v>
      </c>
      <c r="E8818">
        <v>5.5900765563198299E-2</v>
      </c>
    </row>
    <row r="8819" spans="1:5" x14ac:dyDescent="0.25">
      <c r="A8819" s="1">
        <v>38404</v>
      </c>
      <c r="B8819">
        <v>0</v>
      </c>
      <c r="C8819">
        <v>26.568132460000001</v>
      </c>
      <c r="D8819">
        <v>0.32751876099999999</v>
      </c>
      <c r="E8819">
        <v>5.0177980925997602E-2</v>
      </c>
    </row>
    <row r="8820" spans="1:5" x14ac:dyDescent="0.25">
      <c r="A8820" s="1">
        <v>38405</v>
      </c>
      <c r="B8820">
        <v>0</v>
      </c>
      <c r="C8820">
        <v>27.385751079999999</v>
      </c>
      <c r="D8820">
        <v>0.32801898099999999</v>
      </c>
      <c r="E8820">
        <v>4.4928405460017903E-2</v>
      </c>
    </row>
    <row r="8821" spans="1:5" x14ac:dyDescent="0.25">
      <c r="A8821" s="1">
        <v>38406</v>
      </c>
      <c r="B8821">
        <v>0.05</v>
      </c>
      <c r="C8821">
        <v>27.4237748</v>
      </c>
      <c r="D8821">
        <v>0.31293852900000002</v>
      </c>
      <c r="E8821">
        <v>3.9692218437915698E-2</v>
      </c>
    </row>
    <row r="8822" spans="1:5" x14ac:dyDescent="0.25">
      <c r="A8822" s="1">
        <v>38407</v>
      </c>
      <c r="B8822">
        <v>0.75</v>
      </c>
      <c r="C8822">
        <v>27.250737109999999</v>
      </c>
      <c r="D8822">
        <v>0.31577059800000001</v>
      </c>
      <c r="E8822">
        <v>3.6151395970923698E-2</v>
      </c>
    </row>
    <row r="8823" spans="1:5" x14ac:dyDescent="0.25">
      <c r="A8823" s="1">
        <v>38408</v>
      </c>
      <c r="B8823">
        <v>0.42</v>
      </c>
      <c r="C8823">
        <v>27.288085720000002</v>
      </c>
      <c r="D8823">
        <v>0.32276743899999999</v>
      </c>
      <c r="E8823">
        <v>3.4294136015959299E-2</v>
      </c>
    </row>
    <row r="8824" spans="1:5" x14ac:dyDescent="0.25">
      <c r="A8824" s="1">
        <v>38409</v>
      </c>
      <c r="B8824">
        <v>0.15</v>
      </c>
      <c r="C8824">
        <v>26.931397279999999</v>
      </c>
      <c r="D8824">
        <v>0.33116008499999999</v>
      </c>
      <c r="E8824">
        <v>3.27304668334195E-2</v>
      </c>
    </row>
    <row r="8825" spans="1:5" x14ac:dyDescent="0.25">
      <c r="A8825" s="1">
        <v>38410</v>
      </c>
      <c r="B8825">
        <v>0.09</v>
      </c>
      <c r="C8825">
        <v>26.984876440000001</v>
      </c>
      <c r="D8825">
        <v>0.32886881299999998</v>
      </c>
      <c r="E8825">
        <v>3.0929342843452199E-2</v>
      </c>
    </row>
    <row r="8826" spans="1:5" x14ac:dyDescent="0.25">
      <c r="A8826" s="1">
        <v>38411</v>
      </c>
      <c r="B8826">
        <v>0.39</v>
      </c>
      <c r="C8826">
        <v>26.015323649999999</v>
      </c>
      <c r="D8826">
        <v>0.32078502599999997</v>
      </c>
      <c r="E8826">
        <v>2.9166120944708999E-2</v>
      </c>
    </row>
    <row r="8827" spans="1:5" x14ac:dyDescent="0.25">
      <c r="A8827" s="1">
        <v>38412</v>
      </c>
      <c r="B8827">
        <v>0.05</v>
      </c>
      <c r="C8827">
        <v>25.53251435</v>
      </c>
      <c r="D8827">
        <v>0.31327590900000002</v>
      </c>
      <c r="E8827">
        <v>2.9280035833329301E-2</v>
      </c>
    </row>
    <row r="8828" spans="1:5" x14ac:dyDescent="0.25">
      <c r="A8828" s="1">
        <v>38413</v>
      </c>
      <c r="B8828">
        <v>0.03</v>
      </c>
      <c r="C8828">
        <v>25.530834590000001</v>
      </c>
      <c r="D8828">
        <v>0.30823460600000002</v>
      </c>
      <c r="E8828">
        <v>3.0807893710029399E-2</v>
      </c>
    </row>
    <row r="8829" spans="1:5" x14ac:dyDescent="0.25">
      <c r="A8829" s="1">
        <v>38414</v>
      </c>
      <c r="B8829">
        <v>0.03</v>
      </c>
      <c r="C8829">
        <v>26.00240595</v>
      </c>
      <c r="D8829">
        <v>0.31298475199999998</v>
      </c>
      <c r="E8829">
        <v>3.29585942346549E-2</v>
      </c>
    </row>
    <row r="8830" spans="1:5" x14ac:dyDescent="0.25">
      <c r="A8830" s="1">
        <v>38415</v>
      </c>
      <c r="B8830">
        <v>0</v>
      </c>
      <c r="C8830">
        <v>26.318842360000001</v>
      </c>
      <c r="D8830">
        <v>0.32580251300000002</v>
      </c>
      <c r="E8830">
        <v>3.4472786441388903E-2</v>
      </c>
    </row>
    <row r="8831" spans="1:5" x14ac:dyDescent="0.25">
      <c r="A8831" s="1">
        <v>38416</v>
      </c>
      <c r="B8831">
        <v>7.0000000000000007E-2</v>
      </c>
      <c r="C8831">
        <v>26.153737329999998</v>
      </c>
      <c r="D8831">
        <v>0.322177302</v>
      </c>
      <c r="E8831">
        <v>3.4587437508987101E-2</v>
      </c>
    </row>
    <row r="8832" spans="1:5" x14ac:dyDescent="0.25">
      <c r="A8832" s="1">
        <v>38417</v>
      </c>
      <c r="B8832">
        <v>0.57999999999999996</v>
      </c>
      <c r="C8832">
        <v>25.324497000000001</v>
      </c>
      <c r="D8832">
        <v>0.30394374899999999</v>
      </c>
      <c r="E8832">
        <v>3.4623181130865599E-2</v>
      </c>
    </row>
    <row r="8833" spans="1:5" x14ac:dyDescent="0.25">
      <c r="A8833" s="1">
        <v>38418</v>
      </c>
      <c r="B8833">
        <v>0.94</v>
      </c>
      <c r="C8833">
        <v>26.02197439</v>
      </c>
      <c r="D8833">
        <v>0.29206538399999998</v>
      </c>
      <c r="E8833">
        <v>3.6996963356478597E-2</v>
      </c>
    </row>
    <row r="8834" spans="1:5" x14ac:dyDescent="0.25">
      <c r="A8834" s="1">
        <v>38419</v>
      </c>
      <c r="B8834">
        <v>1.34</v>
      </c>
      <c r="C8834">
        <v>25.529833960000001</v>
      </c>
      <c r="D8834">
        <v>0.28508830200000002</v>
      </c>
      <c r="E8834">
        <v>4.05036629079564E-2</v>
      </c>
    </row>
    <row r="8835" spans="1:5" x14ac:dyDescent="0.25">
      <c r="A8835" s="1">
        <v>38420</v>
      </c>
      <c r="B8835">
        <v>0.04</v>
      </c>
      <c r="C8835">
        <v>26.63297412</v>
      </c>
      <c r="D8835">
        <v>0.28420359699999997</v>
      </c>
      <c r="E8835">
        <v>4.5598293097025497E-2</v>
      </c>
    </row>
    <row r="8836" spans="1:5" x14ac:dyDescent="0.25">
      <c r="A8836" s="1">
        <v>38421</v>
      </c>
      <c r="B8836">
        <v>0.03</v>
      </c>
      <c r="C8836">
        <v>27.471007090000001</v>
      </c>
      <c r="D8836">
        <v>0.29787101399999999</v>
      </c>
      <c r="E8836">
        <v>4.8478491357950397E-2</v>
      </c>
    </row>
    <row r="8837" spans="1:5" x14ac:dyDescent="0.25">
      <c r="A8837" s="1">
        <v>38422</v>
      </c>
      <c r="B8837">
        <v>0.25</v>
      </c>
      <c r="C8837">
        <v>27.86431275</v>
      </c>
      <c r="D8837">
        <v>0.30856581100000002</v>
      </c>
      <c r="E8837">
        <v>4.8234686311456797E-2</v>
      </c>
    </row>
    <row r="8838" spans="1:5" x14ac:dyDescent="0.25">
      <c r="A8838" s="1">
        <v>38423</v>
      </c>
      <c r="B8838">
        <v>3.34</v>
      </c>
      <c r="C8838">
        <v>26.88813133</v>
      </c>
      <c r="D8838">
        <v>0.29096450099999999</v>
      </c>
      <c r="E8838">
        <v>4.6067561763642399E-2</v>
      </c>
    </row>
    <row r="8839" spans="1:5" x14ac:dyDescent="0.25">
      <c r="A8839" s="1">
        <v>38424</v>
      </c>
      <c r="B8839">
        <v>6.73</v>
      </c>
      <c r="C8839">
        <v>25.502101799999998</v>
      </c>
      <c r="D8839">
        <v>0.26984154100000002</v>
      </c>
      <c r="E8839">
        <v>4.8265032832794201E-2</v>
      </c>
    </row>
    <row r="8840" spans="1:5" x14ac:dyDescent="0.25">
      <c r="A8840" s="1">
        <v>38425</v>
      </c>
      <c r="B8840">
        <v>2.17</v>
      </c>
      <c r="C8840">
        <v>24.896416630000001</v>
      </c>
      <c r="D8840">
        <v>0.262236568</v>
      </c>
      <c r="E8840">
        <v>5.9714569499948099E-2</v>
      </c>
    </row>
    <row r="8841" spans="1:5" x14ac:dyDescent="0.25">
      <c r="A8841" s="1">
        <v>38426</v>
      </c>
      <c r="B8841">
        <v>4.96</v>
      </c>
      <c r="C8841">
        <v>24.934862299999999</v>
      </c>
      <c r="D8841">
        <v>0.26998491499999999</v>
      </c>
      <c r="E8841">
        <v>6.9929472827692907E-2</v>
      </c>
    </row>
    <row r="8842" spans="1:5" x14ac:dyDescent="0.25">
      <c r="A8842" s="1">
        <v>38427</v>
      </c>
      <c r="B8842">
        <v>3.69</v>
      </c>
      <c r="C8842">
        <v>24.858408969999999</v>
      </c>
      <c r="D8842">
        <v>0.26002256899999998</v>
      </c>
      <c r="E8842">
        <v>7.9772718887334504E-2</v>
      </c>
    </row>
    <row r="8843" spans="1:5" x14ac:dyDescent="0.25">
      <c r="A8843" s="1">
        <v>38428</v>
      </c>
      <c r="B8843">
        <v>5.64</v>
      </c>
      <c r="C8843">
        <v>23.312219259999999</v>
      </c>
      <c r="D8843">
        <v>0.247799355</v>
      </c>
      <c r="E8843">
        <v>8.8492418604647904E-2</v>
      </c>
    </row>
    <row r="8844" spans="1:5" x14ac:dyDescent="0.25">
      <c r="A8844" s="1">
        <v>38429</v>
      </c>
      <c r="B8844">
        <v>6.47</v>
      </c>
      <c r="C8844">
        <v>23.19336397</v>
      </c>
      <c r="D8844">
        <v>0.26136150699999999</v>
      </c>
      <c r="E8844">
        <v>0.101577970264513</v>
      </c>
    </row>
    <row r="8845" spans="1:5" x14ac:dyDescent="0.25">
      <c r="A8845" s="1">
        <v>38430</v>
      </c>
      <c r="B8845">
        <v>4.8899999999999997</v>
      </c>
      <c r="C8845">
        <v>24.149382209999999</v>
      </c>
      <c r="D8845">
        <v>0.276037537</v>
      </c>
      <c r="E8845">
        <v>0.11583474929959001</v>
      </c>
    </row>
    <row r="8846" spans="1:5" x14ac:dyDescent="0.25">
      <c r="A8846" s="1">
        <v>38431</v>
      </c>
      <c r="B8846">
        <v>3.18</v>
      </c>
      <c r="C8846">
        <v>23.491682650000001</v>
      </c>
      <c r="D8846">
        <v>0.27062939000000003</v>
      </c>
      <c r="E8846">
        <v>0.123573528543328</v>
      </c>
    </row>
    <row r="8847" spans="1:5" x14ac:dyDescent="0.25">
      <c r="A8847" s="1">
        <v>38432</v>
      </c>
      <c r="B8847">
        <v>3.74</v>
      </c>
      <c r="C8847">
        <v>23.867680320000002</v>
      </c>
      <c r="D8847">
        <v>0.24929084000000001</v>
      </c>
      <c r="E8847">
        <v>0.12611699167871501</v>
      </c>
    </row>
    <row r="8848" spans="1:5" x14ac:dyDescent="0.25">
      <c r="A8848" s="1">
        <v>38433</v>
      </c>
      <c r="B8848">
        <v>1.64</v>
      </c>
      <c r="C8848">
        <v>24.268281699999999</v>
      </c>
      <c r="D8848">
        <v>0.28206640199999999</v>
      </c>
      <c r="E8848">
        <v>0.128940446673345</v>
      </c>
    </row>
    <row r="8849" spans="1:5" x14ac:dyDescent="0.25">
      <c r="A8849" s="1">
        <v>38434</v>
      </c>
      <c r="B8849">
        <v>0</v>
      </c>
      <c r="C8849">
        <v>24.796603340000001</v>
      </c>
      <c r="D8849">
        <v>0.30832663999999999</v>
      </c>
      <c r="E8849">
        <v>0.12528148787832999</v>
      </c>
    </row>
    <row r="8850" spans="1:5" x14ac:dyDescent="0.25">
      <c r="A8850" s="1">
        <v>38435</v>
      </c>
      <c r="B8850">
        <v>0</v>
      </c>
      <c r="C8850">
        <v>24.990690310000002</v>
      </c>
      <c r="D8850">
        <v>0.31657097299999998</v>
      </c>
      <c r="E8850">
        <v>0.114326064527525</v>
      </c>
    </row>
    <row r="8851" spans="1:5" x14ac:dyDescent="0.25">
      <c r="A8851" s="1">
        <v>38436</v>
      </c>
      <c r="B8851">
        <v>0</v>
      </c>
      <c r="C8851">
        <v>24.8083235</v>
      </c>
      <c r="D8851">
        <v>0.31859243399999998</v>
      </c>
      <c r="E8851">
        <v>0.101547421618469</v>
      </c>
    </row>
    <row r="8852" spans="1:5" x14ac:dyDescent="0.25">
      <c r="A8852" s="1">
        <v>38437</v>
      </c>
      <c r="B8852">
        <v>0.11</v>
      </c>
      <c r="C8852">
        <v>24.889173150000001</v>
      </c>
      <c r="D8852">
        <v>0.31670211399999998</v>
      </c>
      <c r="E8852">
        <v>9.0473415967238305E-2</v>
      </c>
    </row>
    <row r="8853" spans="1:5" x14ac:dyDescent="0.25">
      <c r="A8853" s="1">
        <v>38438</v>
      </c>
      <c r="B8853">
        <v>0.16</v>
      </c>
      <c r="C8853">
        <v>24.929491479999999</v>
      </c>
      <c r="D8853">
        <v>0.31379541799999999</v>
      </c>
      <c r="E8853">
        <v>8.2045499953297199E-2</v>
      </c>
    </row>
    <row r="8854" spans="1:5" x14ac:dyDescent="0.25">
      <c r="A8854" s="1">
        <v>38439</v>
      </c>
      <c r="B8854">
        <v>0</v>
      </c>
      <c r="C8854">
        <v>25.154011100000002</v>
      </c>
      <c r="D8854">
        <v>0.32544772500000002</v>
      </c>
      <c r="E8854">
        <v>7.6197206072165194E-2</v>
      </c>
    </row>
    <row r="8855" spans="1:5" x14ac:dyDescent="0.25">
      <c r="A8855" s="1">
        <v>38440</v>
      </c>
      <c r="B8855">
        <v>0</v>
      </c>
      <c r="C8855">
        <v>25.629980790000001</v>
      </c>
      <c r="D8855">
        <v>0.32824209799999998</v>
      </c>
      <c r="E8855">
        <v>7.0866985629729901E-2</v>
      </c>
    </row>
    <row r="8856" spans="1:5" x14ac:dyDescent="0.25">
      <c r="A8856" s="1">
        <v>38441</v>
      </c>
      <c r="B8856">
        <v>0</v>
      </c>
      <c r="C8856">
        <v>26.34824223</v>
      </c>
      <c r="D8856">
        <v>0.33451713199999999</v>
      </c>
      <c r="E8856">
        <v>6.5649522031150001E-2</v>
      </c>
    </row>
    <row r="8857" spans="1:5" x14ac:dyDescent="0.25">
      <c r="A8857" s="1">
        <v>38442</v>
      </c>
      <c r="B8857">
        <v>0</v>
      </c>
      <c r="C8857">
        <v>26.957923869999998</v>
      </c>
      <c r="D8857">
        <v>0.341351605</v>
      </c>
      <c r="E8857">
        <v>5.9980605482650301E-2</v>
      </c>
    </row>
    <row r="8858" spans="1:5" x14ac:dyDescent="0.25">
      <c r="A8858" s="1">
        <v>38443</v>
      </c>
      <c r="B8858">
        <v>0</v>
      </c>
      <c r="C8858">
        <v>27.46316685</v>
      </c>
      <c r="D8858">
        <v>0.35828997400000001</v>
      </c>
      <c r="E8858">
        <v>5.3817990993344902E-2</v>
      </c>
    </row>
    <row r="8859" spans="1:5" x14ac:dyDescent="0.25">
      <c r="A8859" s="1">
        <v>38444</v>
      </c>
      <c r="B8859">
        <v>0</v>
      </c>
      <c r="C8859">
        <v>27.964455560000001</v>
      </c>
      <c r="D8859">
        <v>0.36487304399999998</v>
      </c>
      <c r="E8859">
        <v>4.6712875486762798E-2</v>
      </c>
    </row>
    <row r="8860" spans="1:5" x14ac:dyDescent="0.25">
      <c r="A8860" s="1">
        <v>38445</v>
      </c>
      <c r="B8860">
        <v>0</v>
      </c>
      <c r="C8860">
        <v>28.164522160000001</v>
      </c>
      <c r="D8860">
        <v>0.37510061300000003</v>
      </c>
      <c r="E8860">
        <v>3.9307004906797602E-2</v>
      </c>
    </row>
    <row r="8861" spans="1:5" x14ac:dyDescent="0.25">
      <c r="A8861" s="1">
        <v>38446</v>
      </c>
      <c r="B8861">
        <v>0</v>
      </c>
      <c r="C8861">
        <v>27.223388719999999</v>
      </c>
      <c r="D8861">
        <v>0.36034572100000001</v>
      </c>
      <c r="E8861">
        <v>3.2032300281019603E-2</v>
      </c>
    </row>
    <row r="8862" spans="1:5" x14ac:dyDescent="0.25">
      <c r="A8862" s="1">
        <v>38447</v>
      </c>
      <c r="B8862">
        <v>0</v>
      </c>
      <c r="C8862">
        <v>27.127899419999999</v>
      </c>
      <c r="D8862">
        <v>0.33615593100000002</v>
      </c>
      <c r="E8862">
        <v>2.71916230967711E-2</v>
      </c>
    </row>
    <row r="8863" spans="1:5" x14ac:dyDescent="0.25">
      <c r="A8863" s="1">
        <v>38448</v>
      </c>
      <c r="B8863">
        <v>0.03</v>
      </c>
      <c r="C8863">
        <v>26.848194759999998</v>
      </c>
      <c r="D8863">
        <v>0.32811031000000002</v>
      </c>
      <c r="E8863">
        <v>2.51515079661698E-2</v>
      </c>
    </row>
    <row r="8864" spans="1:5" x14ac:dyDescent="0.25">
      <c r="A8864" s="1">
        <v>38449</v>
      </c>
      <c r="B8864">
        <v>0.01</v>
      </c>
      <c r="C8864">
        <v>27.134827430000001</v>
      </c>
      <c r="D8864">
        <v>0.31988797099999999</v>
      </c>
      <c r="E8864">
        <v>2.5212356774673501E-2</v>
      </c>
    </row>
    <row r="8865" spans="1:5" x14ac:dyDescent="0.25">
      <c r="A8865" s="1">
        <v>38450</v>
      </c>
      <c r="B8865">
        <v>0.01</v>
      </c>
      <c r="C8865">
        <v>27.251219339999999</v>
      </c>
      <c r="D8865">
        <v>0.338187919</v>
      </c>
      <c r="E8865">
        <v>2.6244353605334999E-2</v>
      </c>
    </row>
    <row r="8866" spans="1:5" x14ac:dyDescent="0.25">
      <c r="A8866" s="1">
        <v>38451</v>
      </c>
      <c r="B8866">
        <v>0</v>
      </c>
      <c r="C8866">
        <v>27.809089530000001</v>
      </c>
      <c r="D8866">
        <v>0.34316147600000002</v>
      </c>
      <c r="E8866">
        <v>2.6418605500449301E-2</v>
      </c>
    </row>
    <row r="8867" spans="1:5" x14ac:dyDescent="0.25">
      <c r="A8867" s="1">
        <v>38452</v>
      </c>
      <c r="B8867">
        <v>0</v>
      </c>
      <c r="C8867">
        <v>27.704373589999999</v>
      </c>
      <c r="D8867">
        <v>0.34617937799999998</v>
      </c>
      <c r="E8867">
        <v>2.5394345039297099E-2</v>
      </c>
    </row>
    <row r="8868" spans="1:5" x14ac:dyDescent="0.25">
      <c r="A8868" s="1">
        <v>38453</v>
      </c>
      <c r="B8868">
        <v>0</v>
      </c>
      <c r="C8868">
        <v>28.502365510000001</v>
      </c>
      <c r="D8868">
        <v>0.35415619300000001</v>
      </c>
      <c r="E8868">
        <v>2.40114272665241E-2</v>
      </c>
    </row>
    <row r="8869" spans="1:5" x14ac:dyDescent="0.25">
      <c r="A8869" s="1">
        <v>38454</v>
      </c>
      <c r="B8869">
        <v>0.02</v>
      </c>
      <c r="C8869">
        <v>28.137553530000002</v>
      </c>
      <c r="D8869">
        <v>0.336770238</v>
      </c>
      <c r="E8869">
        <v>2.15784289920797E-2</v>
      </c>
    </row>
    <row r="8870" spans="1:5" x14ac:dyDescent="0.25">
      <c r="A8870" s="1">
        <v>38455</v>
      </c>
      <c r="B8870">
        <v>0.87</v>
      </c>
      <c r="C8870">
        <v>28.161395720000002</v>
      </c>
      <c r="D8870">
        <v>0.33620591700000002</v>
      </c>
      <c r="E8870">
        <v>2.0298237856384901E-2</v>
      </c>
    </row>
    <row r="8871" spans="1:5" x14ac:dyDescent="0.25">
      <c r="A8871" s="1">
        <v>38456</v>
      </c>
      <c r="B8871">
        <v>1.29</v>
      </c>
      <c r="C8871">
        <v>28.299120210000002</v>
      </c>
      <c r="D8871">
        <v>0.32324754700000002</v>
      </c>
      <c r="E8871">
        <v>2.0234043791266899E-2</v>
      </c>
    </row>
    <row r="8872" spans="1:5" x14ac:dyDescent="0.25">
      <c r="A8872" s="1">
        <v>38457</v>
      </c>
      <c r="B8872">
        <v>1.63</v>
      </c>
      <c r="C8872">
        <v>27.720210779999999</v>
      </c>
      <c r="D8872">
        <v>0.32546654400000002</v>
      </c>
      <c r="E8872">
        <v>2.1709343681149799E-2</v>
      </c>
    </row>
    <row r="8873" spans="1:5" x14ac:dyDescent="0.25">
      <c r="A8873" s="1">
        <v>38458</v>
      </c>
      <c r="B8873">
        <v>0.51</v>
      </c>
      <c r="C8873">
        <v>26.908917389999999</v>
      </c>
      <c r="D8873">
        <v>0.33425926</v>
      </c>
      <c r="E8873">
        <v>2.4285733673006502E-2</v>
      </c>
    </row>
    <row r="8874" spans="1:5" x14ac:dyDescent="0.25">
      <c r="A8874" s="1">
        <v>38459</v>
      </c>
      <c r="B8874">
        <v>1.65</v>
      </c>
      <c r="C8874">
        <v>26.681438100000001</v>
      </c>
      <c r="D8874">
        <v>0.31423759400000001</v>
      </c>
      <c r="E8874">
        <v>2.61107009609482E-2</v>
      </c>
    </row>
    <row r="8875" spans="1:5" x14ac:dyDescent="0.25">
      <c r="A8875" s="1">
        <v>38460</v>
      </c>
      <c r="B8875">
        <v>1.72</v>
      </c>
      <c r="C8875">
        <v>26.012996900000001</v>
      </c>
      <c r="D8875">
        <v>0.30000850299999998</v>
      </c>
      <c r="E8875">
        <v>2.9166750498268001E-2</v>
      </c>
    </row>
    <row r="8876" spans="1:5" x14ac:dyDescent="0.25">
      <c r="A8876" s="1">
        <v>38461</v>
      </c>
      <c r="B8876">
        <v>0.32</v>
      </c>
      <c r="C8876">
        <v>26.269054270000002</v>
      </c>
      <c r="D8876">
        <v>0.305152427</v>
      </c>
      <c r="E8876">
        <v>3.4334705597005202E-2</v>
      </c>
    </row>
    <row r="8877" spans="1:5" x14ac:dyDescent="0.25">
      <c r="A8877" s="1">
        <v>38462</v>
      </c>
      <c r="B8877">
        <v>0.04</v>
      </c>
      <c r="C8877">
        <v>26.43880879</v>
      </c>
      <c r="D8877">
        <v>0.30467437800000002</v>
      </c>
      <c r="E8877">
        <v>3.7776740077167803E-2</v>
      </c>
    </row>
    <row r="8878" spans="1:5" x14ac:dyDescent="0.25">
      <c r="A8878" s="1">
        <v>38463</v>
      </c>
      <c r="B8878">
        <v>0.18</v>
      </c>
      <c r="C8878">
        <v>26.56805409</v>
      </c>
      <c r="D8878">
        <v>0.31123727600000001</v>
      </c>
      <c r="E8878">
        <v>3.94724541782158E-2</v>
      </c>
    </row>
    <row r="8879" spans="1:5" x14ac:dyDescent="0.25">
      <c r="A8879" s="1">
        <v>38464</v>
      </c>
      <c r="B8879">
        <v>1.97</v>
      </c>
      <c r="C8879">
        <v>26.803837770000001</v>
      </c>
      <c r="D8879">
        <v>0.29737791000000002</v>
      </c>
      <c r="E8879">
        <v>4.0024323238749701E-2</v>
      </c>
    </row>
    <row r="8880" spans="1:5" x14ac:dyDescent="0.25">
      <c r="A8880" s="1">
        <v>38465</v>
      </c>
      <c r="B8880">
        <v>13.74</v>
      </c>
      <c r="C8880">
        <v>25.612202629999999</v>
      </c>
      <c r="D8880">
        <v>0.264396992</v>
      </c>
      <c r="E8880">
        <v>4.2458345117213601E-2</v>
      </c>
    </row>
    <row r="8881" spans="1:5" x14ac:dyDescent="0.25">
      <c r="A8881" s="1">
        <v>38466</v>
      </c>
      <c r="B8881">
        <v>1.95</v>
      </c>
      <c r="C8881">
        <v>24.589656940000001</v>
      </c>
      <c r="D8881">
        <v>0.24276452100000001</v>
      </c>
      <c r="E8881">
        <v>6.4855537241625599E-2</v>
      </c>
    </row>
    <row r="8882" spans="1:5" x14ac:dyDescent="0.25">
      <c r="A8882" s="1">
        <v>38467</v>
      </c>
      <c r="B8882">
        <v>3.11</v>
      </c>
      <c r="C8882">
        <v>25.22294166</v>
      </c>
      <c r="D8882">
        <v>0.26518936900000001</v>
      </c>
      <c r="E8882">
        <v>8.2186185239429693E-2</v>
      </c>
    </row>
    <row r="8883" spans="1:5" x14ac:dyDescent="0.25">
      <c r="A8883" s="1">
        <v>38468</v>
      </c>
      <c r="B8883">
        <v>5.75</v>
      </c>
      <c r="C8883">
        <v>24.90816693</v>
      </c>
      <c r="D8883">
        <v>0.26030114199999999</v>
      </c>
      <c r="E8883">
        <v>9.03325656435012E-2</v>
      </c>
    </row>
    <row r="8884" spans="1:5" x14ac:dyDescent="0.25">
      <c r="A8884" s="1">
        <v>38469</v>
      </c>
      <c r="B8884">
        <v>3.45</v>
      </c>
      <c r="C8884">
        <v>23.636067929999999</v>
      </c>
      <c r="D8884">
        <v>0.227017834</v>
      </c>
      <c r="E8884">
        <v>9.9712081068054806E-2</v>
      </c>
    </row>
    <row r="8885" spans="1:5" x14ac:dyDescent="0.25">
      <c r="A8885" s="1">
        <v>38470</v>
      </c>
      <c r="B8885">
        <v>1.79</v>
      </c>
      <c r="C8885">
        <v>23.890859450000001</v>
      </c>
      <c r="D8885">
        <v>0.26488003999999998</v>
      </c>
      <c r="E8885">
        <v>0.110684756411603</v>
      </c>
    </row>
    <row r="8886" spans="1:5" x14ac:dyDescent="0.25">
      <c r="A8886" s="1">
        <v>38471</v>
      </c>
      <c r="B8886">
        <v>0.42</v>
      </c>
      <c r="C8886">
        <v>24.57862596</v>
      </c>
      <c r="D8886">
        <v>0.28824887199999999</v>
      </c>
      <c r="E8886">
        <v>0.113719220328292</v>
      </c>
    </row>
    <row r="8887" spans="1:5" x14ac:dyDescent="0.25">
      <c r="A8887" s="1">
        <v>38472</v>
      </c>
      <c r="B8887">
        <v>0.79</v>
      </c>
      <c r="C8887">
        <v>25.175066399999999</v>
      </c>
      <c r="D8887">
        <v>0.28960786300000002</v>
      </c>
      <c r="E8887">
        <v>0.10860449449292001</v>
      </c>
    </row>
    <row r="8888" spans="1:5" x14ac:dyDescent="0.25">
      <c r="A8888" s="1">
        <v>38473</v>
      </c>
      <c r="B8888">
        <v>0.95</v>
      </c>
      <c r="C8888">
        <v>25.257330589999999</v>
      </c>
      <c r="D8888">
        <v>0.27545328099999999</v>
      </c>
      <c r="E8888">
        <v>0.10132047544143701</v>
      </c>
    </row>
    <row r="8889" spans="1:5" x14ac:dyDescent="0.25">
      <c r="A8889" s="1">
        <v>38474</v>
      </c>
      <c r="B8889">
        <v>2.42</v>
      </c>
      <c r="C8889">
        <v>25.717848870000001</v>
      </c>
      <c r="D8889">
        <v>0.26696895399999998</v>
      </c>
      <c r="E8889">
        <v>9.6433317919236594E-2</v>
      </c>
    </row>
    <row r="8890" spans="1:5" x14ac:dyDescent="0.25">
      <c r="A8890" s="1">
        <v>38475</v>
      </c>
      <c r="B8890">
        <v>12.55</v>
      </c>
      <c r="C8890">
        <v>24.781760739999999</v>
      </c>
      <c r="D8890">
        <v>0.23607395</v>
      </c>
      <c r="E8890">
        <v>9.5700248694999906E-2</v>
      </c>
    </row>
    <row r="8891" spans="1:5" x14ac:dyDescent="0.25">
      <c r="A8891" s="1">
        <v>38476</v>
      </c>
      <c r="B8891">
        <v>6.47</v>
      </c>
      <c r="C8891">
        <v>24.326245579999998</v>
      </c>
      <c r="D8891">
        <v>0.225422494</v>
      </c>
      <c r="E8891">
        <v>0.118323888174919</v>
      </c>
    </row>
    <row r="8892" spans="1:5" x14ac:dyDescent="0.25">
      <c r="A8892" s="1">
        <v>38477</v>
      </c>
      <c r="B8892">
        <v>9.1300000000000008</v>
      </c>
      <c r="C8892">
        <v>24.478298290000001</v>
      </c>
      <c r="D8892">
        <v>0.26583784300000002</v>
      </c>
      <c r="E8892">
        <v>0.14273668549129701</v>
      </c>
    </row>
    <row r="8893" spans="1:5" x14ac:dyDescent="0.25">
      <c r="A8893" s="1">
        <v>38478</v>
      </c>
      <c r="B8893">
        <v>7.03</v>
      </c>
      <c r="C8893">
        <v>23.75912263</v>
      </c>
      <c r="D8893">
        <v>0.26007608399999999</v>
      </c>
      <c r="E8893">
        <v>0.16416569192583499</v>
      </c>
    </row>
    <row r="8894" spans="1:5" x14ac:dyDescent="0.25">
      <c r="A8894" s="1">
        <v>38479</v>
      </c>
      <c r="B8894">
        <v>1.62</v>
      </c>
      <c r="C8894">
        <v>24.743389409999999</v>
      </c>
      <c r="D8894">
        <v>0.28400459099999997</v>
      </c>
      <c r="E8894">
        <v>0.179999780779624</v>
      </c>
    </row>
    <row r="8895" spans="1:5" x14ac:dyDescent="0.25">
      <c r="A8895" s="1">
        <v>38480</v>
      </c>
      <c r="B8895">
        <v>1.29</v>
      </c>
      <c r="C8895">
        <v>24.80572952</v>
      </c>
      <c r="D8895">
        <v>0.29850455100000001</v>
      </c>
      <c r="E8895">
        <v>0.174306976428628</v>
      </c>
    </row>
    <row r="8896" spans="1:5" x14ac:dyDescent="0.25">
      <c r="A8896" s="1">
        <v>38481</v>
      </c>
      <c r="B8896">
        <v>0.2</v>
      </c>
      <c r="C8896">
        <v>25.401709839999999</v>
      </c>
      <c r="D8896">
        <v>0.29769317899999997</v>
      </c>
      <c r="E8896">
        <v>0.158449460579586</v>
      </c>
    </row>
    <row r="8897" spans="1:5" x14ac:dyDescent="0.25">
      <c r="A8897" s="1">
        <v>38482</v>
      </c>
      <c r="B8897">
        <v>0.93</v>
      </c>
      <c r="C8897">
        <v>25.579051419999999</v>
      </c>
      <c r="D8897">
        <v>0.29752416500000001</v>
      </c>
      <c r="E8897">
        <v>0.13977772627870499</v>
      </c>
    </row>
    <row r="8898" spans="1:5" x14ac:dyDescent="0.25">
      <c r="A8898" s="1">
        <v>38483</v>
      </c>
      <c r="B8898">
        <v>1.4</v>
      </c>
      <c r="C8898">
        <v>25.76916202</v>
      </c>
      <c r="D8898">
        <v>0.31135918499999998</v>
      </c>
      <c r="E8898">
        <v>0.12448327330480501</v>
      </c>
    </row>
    <row r="8899" spans="1:5" x14ac:dyDescent="0.25">
      <c r="A8899" s="1">
        <v>38484</v>
      </c>
      <c r="B8899">
        <v>1.33</v>
      </c>
      <c r="C8899">
        <v>25.88252593</v>
      </c>
      <c r="D8899">
        <v>0.302208329</v>
      </c>
      <c r="E8899">
        <v>0.112712337028854</v>
      </c>
    </row>
    <row r="8900" spans="1:5" x14ac:dyDescent="0.25">
      <c r="A8900" s="1">
        <v>38485</v>
      </c>
      <c r="B8900">
        <v>0.56999999999999995</v>
      </c>
      <c r="C8900">
        <v>24.558736039999999</v>
      </c>
      <c r="D8900">
        <v>0.28144439100000002</v>
      </c>
      <c r="E8900">
        <v>0.104985579569278</v>
      </c>
    </row>
    <row r="8901" spans="1:5" x14ac:dyDescent="0.25">
      <c r="A8901" s="1">
        <v>38486</v>
      </c>
      <c r="B8901">
        <v>0.59</v>
      </c>
      <c r="C8901">
        <v>24.872301180000001</v>
      </c>
      <c r="D8901">
        <v>0.30057935099999999</v>
      </c>
      <c r="E8901">
        <v>0.102616915363762</v>
      </c>
    </row>
    <row r="8902" spans="1:5" x14ac:dyDescent="0.25">
      <c r="A8902" s="1">
        <v>38487</v>
      </c>
      <c r="B8902">
        <v>0.11</v>
      </c>
      <c r="C8902">
        <v>25.486668470000001</v>
      </c>
      <c r="D8902">
        <v>0.30662168200000001</v>
      </c>
      <c r="E8902">
        <v>0.100374895267504</v>
      </c>
    </row>
    <row r="8903" spans="1:5" x14ac:dyDescent="0.25">
      <c r="A8903" s="1">
        <v>38488</v>
      </c>
      <c r="B8903">
        <v>0</v>
      </c>
      <c r="C8903">
        <v>26.600490000000001</v>
      </c>
      <c r="D8903">
        <v>0.30926427200000001</v>
      </c>
      <c r="E8903">
        <v>9.6593135514192796E-2</v>
      </c>
    </row>
    <row r="8904" spans="1:5" x14ac:dyDescent="0.25">
      <c r="A8904" s="1">
        <v>38489</v>
      </c>
      <c r="B8904">
        <v>0.01</v>
      </c>
      <c r="C8904">
        <v>26.77379492</v>
      </c>
      <c r="D8904">
        <v>0.30496465299999997</v>
      </c>
      <c r="E8904">
        <v>9.1015782385022795E-2</v>
      </c>
    </row>
    <row r="8905" spans="1:5" x14ac:dyDescent="0.25">
      <c r="A8905" s="1">
        <v>38490</v>
      </c>
      <c r="B8905">
        <v>1.35</v>
      </c>
      <c r="C8905">
        <v>26.404261120000001</v>
      </c>
      <c r="D8905">
        <v>0.29914467500000003</v>
      </c>
      <c r="E8905">
        <v>8.5806320328732505E-2</v>
      </c>
    </row>
    <row r="8906" spans="1:5" x14ac:dyDescent="0.25">
      <c r="A8906" s="1">
        <v>38491</v>
      </c>
      <c r="B8906">
        <v>1.98</v>
      </c>
      <c r="C8906">
        <v>26.63234521</v>
      </c>
      <c r="D8906">
        <v>0.29890844300000002</v>
      </c>
      <c r="E8906">
        <v>8.4108239143389593E-2</v>
      </c>
    </row>
    <row r="8907" spans="1:5" x14ac:dyDescent="0.25">
      <c r="A8907" s="1">
        <v>38492</v>
      </c>
      <c r="B8907">
        <v>2.2799999999999998</v>
      </c>
      <c r="C8907">
        <v>26.303169929999999</v>
      </c>
      <c r="D8907">
        <v>0.289490953</v>
      </c>
      <c r="E8907">
        <v>8.4769176735469895E-2</v>
      </c>
    </row>
    <row r="8908" spans="1:5" x14ac:dyDescent="0.25">
      <c r="A8908" s="1">
        <v>38493</v>
      </c>
      <c r="B8908">
        <v>1.43</v>
      </c>
      <c r="C8908">
        <v>25.696918140000001</v>
      </c>
      <c r="D8908">
        <v>0.27549080100000001</v>
      </c>
      <c r="E8908">
        <v>8.7802732945333098E-2</v>
      </c>
    </row>
    <row r="8909" spans="1:5" x14ac:dyDescent="0.25">
      <c r="A8909" s="1">
        <v>38494</v>
      </c>
      <c r="B8909">
        <v>2.54</v>
      </c>
      <c r="C8909">
        <v>25.786960270000002</v>
      </c>
      <c r="D8909">
        <v>0.25688881600000002</v>
      </c>
      <c r="E8909">
        <v>9.1941486653733903E-2</v>
      </c>
    </row>
    <row r="8910" spans="1:5" x14ac:dyDescent="0.25">
      <c r="A8910" s="1">
        <v>38495</v>
      </c>
      <c r="B8910">
        <v>3.85</v>
      </c>
      <c r="C8910">
        <v>24.96285567</v>
      </c>
      <c r="D8910">
        <v>0.260197817</v>
      </c>
      <c r="E8910">
        <v>9.9077887912515206E-2</v>
      </c>
    </row>
    <row r="8911" spans="1:5" x14ac:dyDescent="0.25">
      <c r="A8911" s="1">
        <v>38496</v>
      </c>
      <c r="B8911">
        <v>6.93</v>
      </c>
      <c r="C8911">
        <v>23.79513506</v>
      </c>
      <c r="D8911">
        <v>0.248427071</v>
      </c>
      <c r="E8911">
        <v>0.10992081032046799</v>
      </c>
    </row>
    <row r="8912" spans="1:5" x14ac:dyDescent="0.25">
      <c r="A8912" s="1">
        <v>38497</v>
      </c>
      <c r="B8912">
        <v>8.3000000000000007</v>
      </c>
      <c r="C8912">
        <v>22.645604509999998</v>
      </c>
      <c r="D8912">
        <v>0.185411626</v>
      </c>
      <c r="E8912">
        <v>0.13062013358319699</v>
      </c>
    </row>
    <row r="8913" spans="1:5" x14ac:dyDescent="0.25">
      <c r="A8913" s="1">
        <v>38498</v>
      </c>
      <c r="B8913">
        <v>9.83</v>
      </c>
      <c r="C8913">
        <v>22.965012649999998</v>
      </c>
      <c r="D8913">
        <v>0.19605055599999999</v>
      </c>
      <c r="E8913">
        <v>0.168259285597121</v>
      </c>
    </row>
    <row r="8914" spans="1:5" x14ac:dyDescent="0.25">
      <c r="A8914" s="1">
        <v>38499</v>
      </c>
      <c r="B8914">
        <v>2.76</v>
      </c>
      <c r="C8914">
        <v>23.97179951</v>
      </c>
      <c r="D8914">
        <v>0.227950821</v>
      </c>
      <c r="E8914">
        <v>0.21288112024882</v>
      </c>
    </row>
    <row r="8915" spans="1:5" x14ac:dyDescent="0.25">
      <c r="A8915" s="1">
        <v>38500</v>
      </c>
      <c r="B8915">
        <v>0.65</v>
      </c>
      <c r="C8915">
        <v>25.043048280000001</v>
      </c>
      <c r="D8915">
        <v>0.25041507000000002</v>
      </c>
      <c r="E8915">
        <v>0.22643849958535101</v>
      </c>
    </row>
    <row r="8916" spans="1:5" x14ac:dyDescent="0.25">
      <c r="A8916" s="1">
        <v>38501</v>
      </c>
      <c r="B8916">
        <v>4.9800000000000004</v>
      </c>
      <c r="C8916">
        <v>23.769767819999998</v>
      </c>
      <c r="D8916">
        <v>0.214974631</v>
      </c>
      <c r="E8916">
        <v>0.21501325682446201</v>
      </c>
    </row>
    <row r="8917" spans="1:5" x14ac:dyDescent="0.25">
      <c r="A8917" s="1">
        <v>38502</v>
      </c>
      <c r="B8917">
        <v>4.22</v>
      </c>
      <c r="C8917">
        <v>24.038391260000001</v>
      </c>
      <c r="D8917">
        <v>0.235500985</v>
      </c>
      <c r="E8917">
        <v>0.215044965369626</v>
      </c>
    </row>
    <row r="8918" spans="1:5" x14ac:dyDescent="0.25">
      <c r="A8918" s="1">
        <v>38503</v>
      </c>
      <c r="B8918">
        <v>3.87</v>
      </c>
      <c r="C8918">
        <v>25.85435373</v>
      </c>
      <c r="D8918">
        <v>0.26543065799999999</v>
      </c>
      <c r="E8918">
        <v>0.21652122674263199</v>
      </c>
    </row>
    <row r="8919" spans="1:5" x14ac:dyDescent="0.25">
      <c r="A8919" s="1">
        <v>38504</v>
      </c>
      <c r="B8919">
        <v>3.41</v>
      </c>
      <c r="C8919">
        <v>25.575995299999999</v>
      </c>
      <c r="D8919">
        <v>0.25882106599999999</v>
      </c>
      <c r="E8919">
        <v>0.21080617847494099</v>
      </c>
    </row>
    <row r="8920" spans="1:5" x14ac:dyDescent="0.25">
      <c r="A8920" s="1">
        <v>38505</v>
      </c>
      <c r="B8920">
        <v>10.28</v>
      </c>
      <c r="C8920">
        <v>25.275187110000001</v>
      </c>
      <c r="D8920">
        <v>0.246819911</v>
      </c>
      <c r="E8920">
        <v>0.20420510913784301</v>
      </c>
    </row>
    <row r="8921" spans="1:5" x14ac:dyDescent="0.25">
      <c r="A8921" s="1">
        <v>38506</v>
      </c>
      <c r="B8921">
        <v>12.61</v>
      </c>
      <c r="C8921">
        <v>24.55625457</v>
      </c>
      <c r="D8921">
        <v>0.24634915399999999</v>
      </c>
      <c r="E8921">
        <v>0.21974322437289401</v>
      </c>
    </row>
    <row r="8922" spans="1:5" x14ac:dyDescent="0.25">
      <c r="A8922" s="1">
        <v>38507</v>
      </c>
      <c r="B8922">
        <v>4.3899999999999997</v>
      </c>
      <c r="C8922">
        <v>23.649548230000001</v>
      </c>
      <c r="D8922">
        <v>0.226639758</v>
      </c>
      <c r="E8922">
        <v>0.25685011342283798</v>
      </c>
    </row>
    <row r="8923" spans="1:5" x14ac:dyDescent="0.25">
      <c r="A8923" s="1">
        <v>38508</v>
      </c>
      <c r="B8923">
        <v>2.67</v>
      </c>
      <c r="C8923">
        <v>25.425369180000001</v>
      </c>
      <c r="D8923">
        <v>0.246137092</v>
      </c>
      <c r="E8923">
        <v>0.27562907673499798</v>
      </c>
    </row>
    <row r="8924" spans="1:5" x14ac:dyDescent="0.25">
      <c r="A8924" s="1">
        <v>38509</v>
      </c>
      <c r="B8924">
        <v>3.71</v>
      </c>
      <c r="C8924">
        <v>25.830967650000002</v>
      </c>
      <c r="D8924">
        <v>0.24656003900000001</v>
      </c>
      <c r="E8924">
        <v>0.270528772219299</v>
      </c>
    </row>
    <row r="8925" spans="1:5" x14ac:dyDescent="0.25">
      <c r="A8925" s="1">
        <v>38510</v>
      </c>
      <c r="B8925">
        <v>4.34</v>
      </c>
      <c r="C8925">
        <v>25.023421580000001</v>
      </c>
      <c r="D8925">
        <v>0.241931331</v>
      </c>
      <c r="E8925">
        <v>0.26079263371067801</v>
      </c>
    </row>
    <row r="8926" spans="1:5" x14ac:dyDescent="0.25">
      <c r="A8926" s="1">
        <v>38511</v>
      </c>
      <c r="B8926">
        <v>8.23</v>
      </c>
      <c r="C8926">
        <v>24.159549200000001</v>
      </c>
      <c r="D8926">
        <v>0.215225623</v>
      </c>
      <c r="E8926">
        <v>0.25678112214105703</v>
      </c>
    </row>
    <row r="8927" spans="1:5" x14ac:dyDescent="0.25">
      <c r="A8927" s="1">
        <v>38512</v>
      </c>
      <c r="B8927">
        <v>4.78</v>
      </c>
      <c r="C8927">
        <v>23.38121211</v>
      </c>
      <c r="D8927">
        <v>0.19688403900000001</v>
      </c>
      <c r="E8927">
        <v>0.27633160380343402</v>
      </c>
    </row>
    <row r="8928" spans="1:5" x14ac:dyDescent="0.25">
      <c r="A8928" s="1">
        <v>38513</v>
      </c>
      <c r="B8928">
        <v>7.07</v>
      </c>
      <c r="C8928">
        <v>23.754766490000002</v>
      </c>
      <c r="D8928">
        <v>0.22641787599999999</v>
      </c>
      <c r="E8928">
        <v>0.29847131779396602</v>
      </c>
    </row>
    <row r="8929" spans="1:5" x14ac:dyDescent="0.25">
      <c r="A8929" s="1">
        <v>38514</v>
      </c>
      <c r="B8929">
        <v>4.5199999999999996</v>
      </c>
      <c r="C8929">
        <v>23.842694850000001</v>
      </c>
      <c r="D8929">
        <v>0.22071239600000001</v>
      </c>
      <c r="E8929">
        <v>0.32200219216572401</v>
      </c>
    </row>
    <row r="8930" spans="1:5" x14ac:dyDescent="0.25">
      <c r="A8930" s="1">
        <v>38515</v>
      </c>
      <c r="B8930">
        <v>5.1100000000000003</v>
      </c>
      <c r="C8930">
        <v>24.844438409999999</v>
      </c>
      <c r="D8930">
        <v>0.24124733700000001</v>
      </c>
      <c r="E8930">
        <v>0.33581014123618103</v>
      </c>
    </row>
    <row r="8931" spans="1:5" x14ac:dyDescent="0.25">
      <c r="A8931" s="1">
        <v>38516</v>
      </c>
      <c r="B8931">
        <v>9.2899999999999991</v>
      </c>
      <c r="C8931">
        <v>24.31757752</v>
      </c>
      <c r="D8931">
        <v>0.23579361300000001</v>
      </c>
      <c r="E8931">
        <v>0.34062684160888801</v>
      </c>
    </row>
    <row r="8932" spans="1:5" x14ac:dyDescent="0.25">
      <c r="A8932" s="1">
        <v>38517</v>
      </c>
      <c r="B8932">
        <v>4.8899999999999997</v>
      </c>
      <c r="C8932">
        <v>24.268844300000001</v>
      </c>
      <c r="D8932">
        <v>0.2305239</v>
      </c>
      <c r="E8932">
        <v>0.36257384638074103</v>
      </c>
    </row>
    <row r="8933" spans="1:5" x14ac:dyDescent="0.25">
      <c r="A8933" s="1">
        <v>38518</v>
      </c>
      <c r="B8933">
        <v>4.1500000000000004</v>
      </c>
      <c r="C8933">
        <v>24.417690189999998</v>
      </c>
      <c r="D8933">
        <v>0.23252795400000001</v>
      </c>
      <c r="E8933">
        <v>0.37280775035809599</v>
      </c>
    </row>
    <row r="8934" spans="1:5" x14ac:dyDescent="0.25">
      <c r="A8934" s="1">
        <v>38519</v>
      </c>
      <c r="B8934">
        <v>8.58</v>
      </c>
      <c r="C8934">
        <v>23.953382399999999</v>
      </c>
      <c r="D8934">
        <v>0.22520266999999999</v>
      </c>
      <c r="E8934">
        <v>0.37323314127415502</v>
      </c>
    </row>
    <row r="8935" spans="1:5" x14ac:dyDescent="0.25">
      <c r="A8935" s="1">
        <v>38520</v>
      </c>
      <c r="B8935">
        <v>1.62</v>
      </c>
      <c r="C8935">
        <v>23.638294219999999</v>
      </c>
      <c r="D8935">
        <v>0.211287378</v>
      </c>
      <c r="E8935">
        <v>0.39347306845685998</v>
      </c>
    </row>
    <row r="8936" spans="1:5" x14ac:dyDescent="0.25">
      <c r="A8936" s="1">
        <v>38521</v>
      </c>
      <c r="B8936">
        <v>2.65</v>
      </c>
      <c r="C8936">
        <v>23.579739610000001</v>
      </c>
      <c r="D8936">
        <v>0.22110523300000001</v>
      </c>
      <c r="E8936">
        <v>0.39271105367657</v>
      </c>
    </row>
    <row r="8937" spans="1:5" x14ac:dyDescent="0.25">
      <c r="A8937" s="1">
        <v>38522</v>
      </c>
      <c r="B8937">
        <v>3</v>
      </c>
      <c r="C8937">
        <v>22.538947589999999</v>
      </c>
      <c r="D8937">
        <v>0.21546791100000001</v>
      </c>
      <c r="E8937">
        <v>0.38667913691678801</v>
      </c>
    </row>
    <row r="8938" spans="1:5" x14ac:dyDescent="0.25">
      <c r="A8938" s="1">
        <v>38523</v>
      </c>
      <c r="B8938">
        <v>1.77</v>
      </c>
      <c r="C8938">
        <v>22.529614460000001</v>
      </c>
      <c r="D8938">
        <v>0.22382133300000001</v>
      </c>
      <c r="E8938">
        <v>0.38625387580558601</v>
      </c>
    </row>
    <row r="8939" spans="1:5" x14ac:dyDescent="0.25">
      <c r="A8939" s="1">
        <v>38524</v>
      </c>
      <c r="B8939">
        <v>6.09</v>
      </c>
      <c r="C8939">
        <v>22.840274170000001</v>
      </c>
      <c r="D8939">
        <v>0.22689868899999999</v>
      </c>
      <c r="E8939">
        <v>0.382143884072083</v>
      </c>
    </row>
    <row r="8940" spans="1:5" x14ac:dyDescent="0.25">
      <c r="A8940" s="1">
        <v>38525</v>
      </c>
      <c r="B8940">
        <v>5.7</v>
      </c>
      <c r="C8940">
        <v>23.00631151</v>
      </c>
      <c r="D8940">
        <v>0.21350208200000001</v>
      </c>
      <c r="E8940">
        <v>0.396671469418377</v>
      </c>
    </row>
    <row r="8941" spans="1:5" x14ac:dyDescent="0.25">
      <c r="A8941" s="1">
        <v>38526</v>
      </c>
      <c r="B8941">
        <v>2.39</v>
      </c>
      <c r="C8941">
        <v>21.892932030000001</v>
      </c>
      <c r="D8941">
        <v>0.17279786899999999</v>
      </c>
      <c r="E8941">
        <v>0.419270955923019</v>
      </c>
    </row>
    <row r="8942" spans="1:5" x14ac:dyDescent="0.25">
      <c r="A8942" s="1">
        <v>38527</v>
      </c>
      <c r="B8942">
        <v>2.41</v>
      </c>
      <c r="C8942">
        <v>22.152664380000001</v>
      </c>
      <c r="D8942">
        <v>0.20002479100000001</v>
      </c>
      <c r="E8942">
        <v>0.43841468757405699</v>
      </c>
    </row>
    <row r="8943" spans="1:5" x14ac:dyDescent="0.25">
      <c r="A8943" s="1">
        <v>38528</v>
      </c>
      <c r="B8943">
        <v>4.3600000000000003</v>
      </c>
      <c r="C8943">
        <v>22.23807712</v>
      </c>
      <c r="D8943">
        <v>0.20172251499999999</v>
      </c>
      <c r="E8943">
        <v>0.44759298692587601</v>
      </c>
    </row>
    <row r="8944" spans="1:5" x14ac:dyDescent="0.25">
      <c r="A8944" s="1">
        <v>38529</v>
      </c>
      <c r="B8944">
        <v>6.43</v>
      </c>
      <c r="C8944">
        <v>22.909401639999999</v>
      </c>
      <c r="D8944">
        <v>0.20535213599999999</v>
      </c>
      <c r="E8944">
        <v>0.46311768868325498</v>
      </c>
    </row>
    <row r="8945" spans="1:5" x14ac:dyDescent="0.25">
      <c r="A8945" s="1">
        <v>38530</v>
      </c>
      <c r="B8945">
        <v>10.44</v>
      </c>
      <c r="C8945">
        <v>23.804154740000001</v>
      </c>
      <c r="D8945">
        <v>0.21668388099999999</v>
      </c>
      <c r="E8945">
        <v>0.49019340854541199</v>
      </c>
    </row>
    <row r="8946" spans="1:5" x14ac:dyDescent="0.25">
      <c r="A8946" s="1">
        <v>38531</v>
      </c>
      <c r="B8946">
        <v>8.6999999999999993</v>
      </c>
      <c r="C8946">
        <v>22.718569710000001</v>
      </c>
      <c r="D8946">
        <v>0.18998658299999999</v>
      </c>
      <c r="E8946">
        <v>0.54190575009415398</v>
      </c>
    </row>
    <row r="8947" spans="1:5" x14ac:dyDescent="0.25">
      <c r="A8947" s="1">
        <v>38532</v>
      </c>
      <c r="B8947">
        <v>12.95</v>
      </c>
      <c r="C8947">
        <v>21.466258159999999</v>
      </c>
      <c r="D8947">
        <v>0.15492051500000001</v>
      </c>
      <c r="E8947">
        <v>0.59923649416749603</v>
      </c>
    </row>
    <row r="8948" spans="1:5" x14ac:dyDescent="0.25">
      <c r="A8948" s="1">
        <v>38533</v>
      </c>
      <c r="B8948">
        <v>9.49</v>
      </c>
      <c r="C8948">
        <v>21.469278119999998</v>
      </c>
      <c r="D8948">
        <v>0.165231297</v>
      </c>
      <c r="E8948">
        <v>0.70937745805579</v>
      </c>
    </row>
    <row r="8949" spans="1:5" x14ac:dyDescent="0.25">
      <c r="A8949" s="1">
        <v>38534</v>
      </c>
      <c r="B8949">
        <v>3.9</v>
      </c>
      <c r="C8949">
        <v>22.359606769999999</v>
      </c>
      <c r="D8949">
        <v>0.19110975399999999</v>
      </c>
      <c r="E8949">
        <v>0.80060735826819796</v>
      </c>
    </row>
    <row r="8950" spans="1:5" x14ac:dyDescent="0.25">
      <c r="A8950" s="1">
        <v>38535</v>
      </c>
      <c r="B8950">
        <v>4.8499999999999996</v>
      </c>
      <c r="C8950">
        <v>22.950569900000001</v>
      </c>
      <c r="D8950">
        <v>0.19978067899999999</v>
      </c>
      <c r="E8950">
        <v>0.81068446177907605</v>
      </c>
    </row>
    <row r="8951" spans="1:5" x14ac:dyDescent="0.25">
      <c r="A8951" s="1">
        <v>38536</v>
      </c>
      <c r="B8951">
        <v>10.67</v>
      </c>
      <c r="C8951">
        <v>21.96932709</v>
      </c>
      <c r="D8951">
        <v>0.158299673</v>
      </c>
      <c r="E8951">
        <v>0.79421836327288597</v>
      </c>
    </row>
    <row r="8952" spans="1:5" x14ac:dyDescent="0.25">
      <c r="A8952" s="1">
        <v>38537</v>
      </c>
      <c r="B8952">
        <v>6.7</v>
      </c>
      <c r="C8952">
        <v>22.433622830000001</v>
      </c>
      <c r="D8952">
        <v>0.19675972</v>
      </c>
      <c r="E8952">
        <v>0.84489714864521304</v>
      </c>
    </row>
    <row r="8953" spans="1:5" x14ac:dyDescent="0.25">
      <c r="A8953" s="1">
        <v>38538</v>
      </c>
      <c r="B8953">
        <v>11.94</v>
      </c>
      <c r="C8953">
        <v>21.978818960000002</v>
      </c>
      <c r="D8953">
        <v>0.16291661900000001</v>
      </c>
      <c r="E8953">
        <v>0.86654030001299498</v>
      </c>
    </row>
    <row r="8954" spans="1:5" x14ac:dyDescent="0.25">
      <c r="A8954" s="1">
        <v>38539</v>
      </c>
      <c r="B8954">
        <v>21.06</v>
      </c>
      <c r="C8954">
        <v>20.580938660000001</v>
      </c>
      <c r="D8954">
        <v>0.126381354</v>
      </c>
      <c r="E8954">
        <v>0.94830406295972802</v>
      </c>
    </row>
    <row r="8955" spans="1:5" x14ac:dyDescent="0.25">
      <c r="A8955" s="1">
        <v>38540</v>
      </c>
      <c r="B8955">
        <v>10.11</v>
      </c>
      <c r="C8955">
        <v>20.68052891</v>
      </c>
      <c r="D8955">
        <v>0.13672783299999999</v>
      </c>
      <c r="E8955">
        <v>1.1867095663557901</v>
      </c>
    </row>
    <row r="8956" spans="1:5" x14ac:dyDescent="0.25">
      <c r="A8956" s="1">
        <v>38541</v>
      </c>
      <c r="B8956">
        <v>3.93</v>
      </c>
      <c r="C8956">
        <v>21.58981116</v>
      </c>
      <c r="D8956">
        <v>0.18247052699999999</v>
      </c>
      <c r="E8956">
        <v>1.34563146421756</v>
      </c>
    </row>
    <row r="8957" spans="1:5" x14ac:dyDescent="0.25">
      <c r="A8957" s="1">
        <v>38542</v>
      </c>
      <c r="B8957">
        <v>2.13</v>
      </c>
      <c r="C8957">
        <v>21.470337010000001</v>
      </c>
      <c r="D8957">
        <v>0.18368426199999999</v>
      </c>
      <c r="E8957">
        <v>1.3711687545245399</v>
      </c>
    </row>
    <row r="8958" spans="1:5" x14ac:dyDescent="0.25">
      <c r="A8958" s="1">
        <v>38543</v>
      </c>
      <c r="B8958">
        <v>5.54</v>
      </c>
      <c r="C8958">
        <v>20.085103159999999</v>
      </c>
      <c r="D8958">
        <v>0.140539993</v>
      </c>
      <c r="E8958">
        <v>1.3314152019144001</v>
      </c>
    </row>
    <row r="8959" spans="1:5" x14ac:dyDescent="0.25">
      <c r="A8959" s="1">
        <v>38544</v>
      </c>
      <c r="B8959">
        <v>2.77</v>
      </c>
      <c r="C8959">
        <v>21.320822029999999</v>
      </c>
      <c r="D8959">
        <v>0.18469075900000001</v>
      </c>
      <c r="E8959">
        <v>1.34023508316641</v>
      </c>
    </row>
    <row r="8960" spans="1:5" x14ac:dyDescent="0.25">
      <c r="A8960" s="1">
        <v>38545</v>
      </c>
      <c r="B8960">
        <v>8.98</v>
      </c>
      <c r="C8960">
        <v>21.033590589999999</v>
      </c>
      <c r="D8960">
        <v>0.18314217099999999</v>
      </c>
      <c r="E8960">
        <v>1.31719269136172</v>
      </c>
    </row>
    <row r="8961" spans="1:5" x14ac:dyDescent="0.25">
      <c r="A8961" s="1">
        <v>38546</v>
      </c>
      <c r="B8961">
        <v>5.86</v>
      </c>
      <c r="C8961">
        <v>20.718809830000001</v>
      </c>
      <c r="D8961">
        <v>0.16186001899999999</v>
      </c>
      <c r="E8961">
        <v>1.36283959126469</v>
      </c>
    </row>
    <row r="8962" spans="1:5" x14ac:dyDescent="0.25">
      <c r="A8962" s="1">
        <v>38547</v>
      </c>
      <c r="B8962">
        <v>4.82</v>
      </c>
      <c r="C8962">
        <v>21.55435932</v>
      </c>
      <c r="D8962">
        <v>0.172500772</v>
      </c>
      <c r="E8962">
        <v>1.410551764334</v>
      </c>
    </row>
    <row r="8963" spans="1:5" x14ac:dyDescent="0.25">
      <c r="A8963" s="1">
        <v>38548</v>
      </c>
      <c r="B8963">
        <v>18.77</v>
      </c>
      <c r="C8963">
        <v>23.19334589</v>
      </c>
      <c r="D8963">
        <v>0.202378164</v>
      </c>
      <c r="E8963">
        <v>1.4411055460145299</v>
      </c>
    </row>
    <row r="8964" spans="1:5" x14ac:dyDescent="0.25">
      <c r="A8964" s="1">
        <v>38549</v>
      </c>
      <c r="B8964">
        <v>11.98</v>
      </c>
      <c r="C8964">
        <v>22.995823040000001</v>
      </c>
      <c r="D8964">
        <v>0.20488267299999999</v>
      </c>
      <c r="E8964">
        <v>1.6295746315367801</v>
      </c>
    </row>
    <row r="8965" spans="1:5" x14ac:dyDescent="0.25">
      <c r="A8965" s="1">
        <v>38550</v>
      </c>
      <c r="B8965">
        <v>10.15</v>
      </c>
      <c r="C8965">
        <v>20.240193909999999</v>
      </c>
      <c r="D8965">
        <v>0.13915177500000001</v>
      </c>
      <c r="E8965">
        <v>1.7722405219086399</v>
      </c>
    </row>
    <row r="8966" spans="1:5" x14ac:dyDescent="0.25">
      <c r="A8966" s="1">
        <v>38551</v>
      </c>
      <c r="B8966">
        <v>5.74</v>
      </c>
      <c r="C8966">
        <v>20.072916840000001</v>
      </c>
      <c r="D8966">
        <v>0.12244463799999999</v>
      </c>
      <c r="E8966">
        <v>1.9136747867050701</v>
      </c>
    </row>
    <row r="8967" spans="1:5" x14ac:dyDescent="0.25">
      <c r="A8967" s="1">
        <v>38552</v>
      </c>
      <c r="B8967">
        <v>4.01</v>
      </c>
      <c r="C8967">
        <v>21.763650559999999</v>
      </c>
      <c r="D8967">
        <v>0.19997203999999999</v>
      </c>
      <c r="E8967">
        <v>1.99264285129345</v>
      </c>
    </row>
    <row r="8968" spans="1:5" x14ac:dyDescent="0.25">
      <c r="A8968" s="1">
        <v>38553</v>
      </c>
      <c r="B8968">
        <v>19.13</v>
      </c>
      <c r="C8968">
        <v>22.52407285</v>
      </c>
      <c r="D8968">
        <v>0.19076319999999999</v>
      </c>
      <c r="E8968">
        <v>1.97843410561872</v>
      </c>
    </row>
    <row r="8969" spans="1:5" x14ac:dyDescent="0.25">
      <c r="A8969" s="1">
        <v>38554</v>
      </c>
      <c r="B8969">
        <v>12.16</v>
      </c>
      <c r="C8969">
        <v>20.81493206</v>
      </c>
      <c r="D8969">
        <v>0.13480040500000001</v>
      </c>
      <c r="E8969">
        <v>2.1403989974306699</v>
      </c>
    </row>
    <row r="8970" spans="1:5" x14ac:dyDescent="0.25">
      <c r="A8970" s="1">
        <v>38555</v>
      </c>
      <c r="B8970">
        <v>6.95</v>
      </c>
      <c r="C8970">
        <v>21.453485130000001</v>
      </c>
      <c r="D8970">
        <v>0.17347362999999999</v>
      </c>
      <c r="E8970">
        <v>2.2888591309409798</v>
      </c>
    </row>
    <row r="8971" spans="1:5" x14ac:dyDescent="0.25">
      <c r="A8971" s="1">
        <v>38556</v>
      </c>
      <c r="B8971">
        <v>11.84</v>
      </c>
      <c r="C8971">
        <v>21.811801089999999</v>
      </c>
      <c r="D8971">
        <v>0.167452764</v>
      </c>
      <c r="E8971">
        <v>2.3337985276135802</v>
      </c>
    </row>
    <row r="8972" spans="1:5" x14ac:dyDescent="0.25">
      <c r="A8972" s="1">
        <v>38557</v>
      </c>
      <c r="B8972">
        <v>17.809999999999999</v>
      </c>
      <c r="C8972">
        <v>21.980042610000002</v>
      </c>
      <c r="D8972">
        <v>0.173552491</v>
      </c>
      <c r="E8972">
        <v>2.4076216746839001</v>
      </c>
    </row>
    <row r="8973" spans="1:5" x14ac:dyDescent="0.25">
      <c r="A8973" s="1">
        <v>38558</v>
      </c>
      <c r="B8973">
        <v>10.55</v>
      </c>
      <c r="C8973">
        <v>20.409681190000001</v>
      </c>
      <c r="D8973">
        <v>0.13600432000000001</v>
      </c>
      <c r="E8973">
        <v>2.5557632299867099</v>
      </c>
    </row>
    <row r="8974" spans="1:5" x14ac:dyDescent="0.25">
      <c r="A8974" s="1">
        <v>38559</v>
      </c>
      <c r="B8974">
        <v>15.26</v>
      </c>
      <c r="C8974">
        <v>21.35751561</v>
      </c>
      <c r="D8974">
        <v>0.183620279</v>
      </c>
      <c r="E8974">
        <v>2.6446002559041899</v>
      </c>
    </row>
    <row r="8975" spans="1:5" x14ac:dyDescent="0.25">
      <c r="A8975" s="1">
        <v>38560</v>
      </c>
      <c r="B8975">
        <v>9.5500000000000007</v>
      </c>
      <c r="C8975">
        <v>21.38055207</v>
      </c>
      <c r="D8975">
        <v>0.17002319599999999</v>
      </c>
      <c r="E8975">
        <v>2.7424367082254402</v>
      </c>
    </row>
    <row r="8976" spans="1:5" x14ac:dyDescent="0.25">
      <c r="A8976" s="1">
        <v>38561</v>
      </c>
      <c r="B8976">
        <v>13.81</v>
      </c>
      <c r="C8976">
        <v>20.86971926</v>
      </c>
      <c r="D8976">
        <v>0.166664385</v>
      </c>
      <c r="E8976">
        <v>2.7695178029358698</v>
      </c>
    </row>
    <row r="8977" spans="1:5" x14ac:dyDescent="0.25">
      <c r="A8977" s="1">
        <v>38562</v>
      </c>
      <c r="B8977">
        <v>1.04</v>
      </c>
      <c r="C8977">
        <v>21.19710628</v>
      </c>
      <c r="D8977">
        <v>0.161453245</v>
      </c>
      <c r="E8977">
        <v>2.8236463914422001</v>
      </c>
    </row>
    <row r="8978" spans="1:5" x14ac:dyDescent="0.25">
      <c r="A8978" s="1">
        <v>38563</v>
      </c>
      <c r="B8978">
        <v>3.75</v>
      </c>
      <c r="C8978">
        <v>21.13289352</v>
      </c>
      <c r="D8978">
        <v>0.189065652</v>
      </c>
      <c r="E8978">
        <v>2.7454533731146298</v>
      </c>
    </row>
    <row r="8979" spans="1:5" x14ac:dyDescent="0.25">
      <c r="A8979" s="1">
        <v>38564</v>
      </c>
      <c r="B8979">
        <v>2.73</v>
      </c>
      <c r="C8979">
        <v>21.861908660000001</v>
      </c>
      <c r="D8979">
        <v>0.19135516</v>
      </c>
      <c r="E8979">
        <v>2.6536017870010098</v>
      </c>
    </row>
    <row r="8980" spans="1:5" x14ac:dyDescent="0.25">
      <c r="A8980" s="1">
        <v>38565</v>
      </c>
      <c r="B8980">
        <v>7.96</v>
      </c>
      <c r="C8980">
        <v>21.951711679999999</v>
      </c>
      <c r="D8980">
        <v>0.18330242299999999</v>
      </c>
      <c r="E8980">
        <v>2.5455428683646999</v>
      </c>
    </row>
    <row r="8981" spans="1:5" x14ac:dyDescent="0.25">
      <c r="A8981" s="1">
        <v>38566</v>
      </c>
      <c r="B8981">
        <v>4.08</v>
      </c>
      <c r="C8981">
        <v>21.758995039999999</v>
      </c>
      <c r="D8981">
        <v>0.18842499900000001</v>
      </c>
      <c r="E8981">
        <v>2.49816303838085</v>
      </c>
    </row>
    <row r="8982" spans="1:5" x14ac:dyDescent="0.25">
      <c r="A8982" s="1">
        <v>38567</v>
      </c>
      <c r="B8982">
        <v>4.04</v>
      </c>
      <c r="C8982">
        <v>21.43923929</v>
      </c>
      <c r="D8982">
        <v>0.182931169</v>
      </c>
      <c r="E8982">
        <v>2.4310116013782799</v>
      </c>
    </row>
    <row r="8983" spans="1:5" x14ac:dyDescent="0.25">
      <c r="A8983" s="1">
        <v>38568</v>
      </c>
      <c r="B8983">
        <v>1.62</v>
      </c>
      <c r="C8983">
        <v>21.961432609999999</v>
      </c>
      <c r="D8983">
        <v>0.19286434599999999</v>
      </c>
      <c r="E8983">
        <v>2.36607795454095</v>
      </c>
    </row>
    <row r="8984" spans="1:5" x14ac:dyDescent="0.25">
      <c r="A8984" s="1">
        <v>38569</v>
      </c>
      <c r="B8984">
        <v>7.06</v>
      </c>
      <c r="C8984">
        <v>21.995787379999999</v>
      </c>
      <c r="D8984">
        <v>0.18139275499999999</v>
      </c>
      <c r="E8984">
        <v>2.2700509263031199</v>
      </c>
    </row>
    <row r="8985" spans="1:5" x14ac:dyDescent="0.25">
      <c r="A8985" s="1">
        <v>38570</v>
      </c>
      <c r="B8985">
        <v>6.93</v>
      </c>
      <c r="C8985">
        <v>21.13021715</v>
      </c>
      <c r="D8985">
        <v>0.16892331299999999</v>
      </c>
      <c r="E8985">
        <v>2.2370051778557301</v>
      </c>
    </row>
    <row r="8986" spans="1:5" x14ac:dyDescent="0.25">
      <c r="A8986" s="1">
        <v>38571</v>
      </c>
      <c r="B8986">
        <v>7.84</v>
      </c>
      <c r="C8986">
        <v>21.956955919999999</v>
      </c>
      <c r="D8986">
        <v>0.19707651800000001</v>
      </c>
      <c r="E8986">
        <v>2.2362332932703799</v>
      </c>
    </row>
    <row r="8987" spans="1:5" x14ac:dyDescent="0.25">
      <c r="A8987" s="1">
        <v>38572</v>
      </c>
      <c r="B8987">
        <v>7.01</v>
      </c>
      <c r="C8987">
        <v>22.306903200000001</v>
      </c>
      <c r="D8987">
        <v>0.188768202</v>
      </c>
      <c r="E8987">
        <v>2.2462833694628399</v>
      </c>
    </row>
    <row r="8988" spans="1:5" x14ac:dyDescent="0.25">
      <c r="A8988" s="1">
        <v>38573</v>
      </c>
      <c r="B8988">
        <v>4.4000000000000004</v>
      </c>
      <c r="C8988">
        <v>21.06813021</v>
      </c>
      <c r="D8988">
        <v>0.15686381999999999</v>
      </c>
      <c r="E8988">
        <v>2.2493277106020102</v>
      </c>
    </row>
    <row r="8989" spans="1:5" x14ac:dyDescent="0.25">
      <c r="A8989" s="1">
        <v>38574</v>
      </c>
      <c r="B8989">
        <v>7.1</v>
      </c>
      <c r="C8989">
        <v>21.60642996</v>
      </c>
      <c r="D8989">
        <v>0.174633556</v>
      </c>
      <c r="E8989">
        <v>2.2309997839370501</v>
      </c>
    </row>
    <row r="8990" spans="1:5" x14ac:dyDescent="0.25">
      <c r="A8990" s="1">
        <v>38575</v>
      </c>
      <c r="B8990">
        <v>8.24</v>
      </c>
      <c r="C8990">
        <v>22.477961740000001</v>
      </c>
      <c r="D8990">
        <v>0.20730432200000001</v>
      </c>
      <c r="E8990">
        <v>2.2341602726083898</v>
      </c>
    </row>
    <row r="8991" spans="1:5" x14ac:dyDescent="0.25">
      <c r="A8991" s="1">
        <v>38576</v>
      </c>
      <c r="B8991">
        <v>6.76</v>
      </c>
      <c r="C8991">
        <v>23.158659589999999</v>
      </c>
      <c r="D8991">
        <v>0.195334393</v>
      </c>
      <c r="E8991">
        <v>2.2406212630334799</v>
      </c>
    </row>
    <row r="8992" spans="1:5" x14ac:dyDescent="0.25">
      <c r="A8992" s="1">
        <v>38577</v>
      </c>
      <c r="B8992">
        <v>11.11</v>
      </c>
      <c r="C8992">
        <v>22.20315372</v>
      </c>
      <c r="D8992">
        <v>0.185206915</v>
      </c>
      <c r="E8992">
        <v>2.2277168058390702</v>
      </c>
    </row>
    <row r="8993" spans="1:5" x14ac:dyDescent="0.25">
      <c r="A8993" s="1">
        <v>38578</v>
      </c>
      <c r="B8993">
        <v>8.19</v>
      </c>
      <c r="C8993">
        <v>21.908067979999998</v>
      </c>
      <c r="D8993">
        <v>0.18021730399999999</v>
      </c>
      <c r="E8993">
        <v>2.27639374794897</v>
      </c>
    </row>
    <row r="8994" spans="1:5" x14ac:dyDescent="0.25">
      <c r="A8994" s="1">
        <v>38579</v>
      </c>
      <c r="B8994">
        <v>15.18</v>
      </c>
      <c r="C8994">
        <v>21.787936800000001</v>
      </c>
      <c r="D8994">
        <v>0.163996802</v>
      </c>
      <c r="E8994">
        <v>2.3032323857290802</v>
      </c>
    </row>
    <row r="8995" spans="1:5" x14ac:dyDescent="0.25">
      <c r="A8995" s="1">
        <v>38580</v>
      </c>
      <c r="B8995">
        <v>9.26</v>
      </c>
      <c r="C8995">
        <v>21.776469800000001</v>
      </c>
      <c r="D8995">
        <v>0.169088034</v>
      </c>
      <c r="E8995">
        <v>2.4305949092420298</v>
      </c>
    </row>
    <row r="8996" spans="1:5" x14ac:dyDescent="0.25">
      <c r="A8996" s="1">
        <v>38581</v>
      </c>
      <c r="B8996">
        <v>5.52</v>
      </c>
      <c r="C8996">
        <v>21.093963599999999</v>
      </c>
      <c r="D8996">
        <v>0.16720406500000001</v>
      </c>
      <c r="E8996">
        <v>2.4937975063145599</v>
      </c>
    </row>
    <row r="8997" spans="1:5" x14ac:dyDescent="0.25">
      <c r="A8997" s="1">
        <v>38582</v>
      </c>
      <c r="B8997">
        <v>2.99</v>
      </c>
      <c r="C8997">
        <v>22.125060810000001</v>
      </c>
      <c r="D8997">
        <v>0.203779614</v>
      </c>
      <c r="E8997">
        <v>2.4790438305761202</v>
      </c>
    </row>
    <row r="8998" spans="1:5" x14ac:dyDescent="0.25">
      <c r="A8998" s="1">
        <v>38583</v>
      </c>
      <c r="B8998">
        <v>8.24</v>
      </c>
      <c r="C8998">
        <v>22.19864287</v>
      </c>
      <c r="D8998">
        <v>0.17943445399999999</v>
      </c>
      <c r="E8998">
        <v>2.3830272794446499</v>
      </c>
    </row>
    <row r="8999" spans="1:5" x14ac:dyDescent="0.25">
      <c r="A8999" s="1">
        <v>38584</v>
      </c>
      <c r="B8999">
        <v>16.329999999999998</v>
      </c>
      <c r="C8999">
        <v>21.589417340000001</v>
      </c>
      <c r="D8999">
        <v>0.174764169</v>
      </c>
      <c r="E8999">
        <v>2.34031274730203</v>
      </c>
    </row>
    <row r="9000" spans="1:5" x14ac:dyDescent="0.25">
      <c r="A9000" s="1">
        <v>38585</v>
      </c>
      <c r="B9000">
        <v>12.64</v>
      </c>
      <c r="C9000">
        <v>21.69952219</v>
      </c>
      <c r="D9000">
        <v>0.15632284699999999</v>
      </c>
      <c r="E9000">
        <v>2.4363881278492898</v>
      </c>
    </row>
    <row r="9001" spans="1:5" x14ac:dyDescent="0.25">
      <c r="A9001" s="1">
        <v>38586</v>
      </c>
      <c r="B9001">
        <v>10.01</v>
      </c>
      <c r="C9001">
        <v>22.553671640000001</v>
      </c>
      <c r="D9001">
        <v>0.18680907699999999</v>
      </c>
      <c r="E9001">
        <v>2.5350916024446901</v>
      </c>
    </row>
    <row r="9002" spans="1:5" x14ac:dyDescent="0.25">
      <c r="A9002" s="1">
        <v>38587</v>
      </c>
      <c r="B9002">
        <v>10.029999999999999</v>
      </c>
      <c r="C9002">
        <v>20.990851070000001</v>
      </c>
      <c r="D9002">
        <v>0.16667902900000001</v>
      </c>
      <c r="E9002">
        <v>2.57790534258557</v>
      </c>
    </row>
    <row r="9003" spans="1:5" x14ac:dyDescent="0.25">
      <c r="A9003" s="1">
        <v>38588</v>
      </c>
      <c r="B9003">
        <v>5.17</v>
      </c>
      <c r="C9003">
        <v>22.15070935</v>
      </c>
      <c r="D9003">
        <v>0.213200692</v>
      </c>
      <c r="E9003">
        <v>2.6115436594794099</v>
      </c>
    </row>
    <row r="9004" spans="1:5" x14ac:dyDescent="0.25">
      <c r="A9004" s="1">
        <v>38589</v>
      </c>
      <c r="B9004">
        <v>7.44</v>
      </c>
      <c r="C9004">
        <v>22.102317710000001</v>
      </c>
      <c r="D9004">
        <v>0.183730427</v>
      </c>
      <c r="E9004">
        <v>2.55174983995536</v>
      </c>
    </row>
    <row r="9005" spans="1:5" x14ac:dyDescent="0.25">
      <c r="A9005" s="1">
        <v>38590</v>
      </c>
      <c r="B9005">
        <v>15.89</v>
      </c>
      <c r="C9005">
        <v>20.720604120000001</v>
      </c>
      <c r="D9005">
        <v>0.14783887200000001</v>
      </c>
      <c r="E9005">
        <v>2.5029862067441799</v>
      </c>
    </row>
    <row r="9006" spans="1:5" x14ac:dyDescent="0.25">
      <c r="A9006" s="1">
        <v>38591</v>
      </c>
      <c r="B9006">
        <v>13.01</v>
      </c>
      <c r="C9006">
        <v>21.06348273</v>
      </c>
      <c r="D9006">
        <v>0.16141154999999999</v>
      </c>
      <c r="E9006">
        <v>2.5922495210855798</v>
      </c>
    </row>
    <row r="9007" spans="1:5" x14ac:dyDescent="0.25">
      <c r="A9007" s="1">
        <v>38592</v>
      </c>
      <c r="B9007">
        <v>12.58</v>
      </c>
      <c r="C9007">
        <v>21.341451370000001</v>
      </c>
      <c r="D9007">
        <v>0.17526238899999999</v>
      </c>
      <c r="E9007">
        <v>2.6815045928185399</v>
      </c>
    </row>
    <row r="9008" spans="1:5" x14ac:dyDescent="0.25">
      <c r="A9008" s="1">
        <v>38593</v>
      </c>
      <c r="B9008">
        <v>7.16</v>
      </c>
      <c r="C9008">
        <v>21.559203709999998</v>
      </c>
      <c r="D9008">
        <v>0.175892456</v>
      </c>
      <c r="E9008">
        <v>2.75303504304904</v>
      </c>
    </row>
    <row r="9009" spans="1:5" x14ac:dyDescent="0.25">
      <c r="A9009" s="1">
        <v>38594</v>
      </c>
      <c r="B9009">
        <v>5.18</v>
      </c>
      <c r="C9009">
        <v>21.552008449999999</v>
      </c>
      <c r="D9009">
        <v>0.18659119399999999</v>
      </c>
      <c r="E9009">
        <v>2.7432168817781202</v>
      </c>
    </row>
    <row r="9010" spans="1:5" x14ac:dyDescent="0.25">
      <c r="A9010" s="1">
        <v>38595</v>
      </c>
      <c r="B9010">
        <v>4.95</v>
      </c>
      <c r="C9010">
        <v>20.913467440000002</v>
      </c>
      <c r="D9010">
        <v>0.16496566200000001</v>
      </c>
      <c r="E9010">
        <v>2.6782695683436502</v>
      </c>
    </row>
    <row r="9011" spans="1:5" x14ac:dyDescent="0.25">
      <c r="A9011" s="1">
        <v>38596</v>
      </c>
      <c r="B9011">
        <v>7.95</v>
      </c>
      <c r="C9011">
        <v>21.226978330000001</v>
      </c>
      <c r="D9011">
        <v>0.19453495900000001</v>
      </c>
      <c r="E9011">
        <v>2.6058134518587099</v>
      </c>
    </row>
    <row r="9012" spans="1:5" x14ac:dyDescent="0.25">
      <c r="A9012" s="1">
        <v>38597</v>
      </c>
      <c r="B9012">
        <v>7.4</v>
      </c>
      <c r="C9012">
        <v>22.028675369999998</v>
      </c>
      <c r="D9012">
        <v>0.178036532</v>
      </c>
      <c r="E9012">
        <v>2.5581557189466499</v>
      </c>
    </row>
    <row r="9013" spans="1:5" x14ac:dyDescent="0.25">
      <c r="A9013" s="1">
        <v>38598</v>
      </c>
      <c r="B9013">
        <v>6.23</v>
      </c>
      <c r="C9013">
        <v>22.565010040000001</v>
      </c>
      <c r="D9013">
        <v>0.18520550399999999</v>
      </c>
      <c r="E9013">
        <v>2.5204136678406202</v>
      </c>
    </row>
    <row r="9014" spans="1:5" x14ac:dyDescent="0.25">
      <c r="A9014" s="1">
        <v>38599</v>
      </c>
      <c r="B9014">
        <v>5.05</v>
      </c>
      <c r="C9014">
        <v>23.09291575</v>
      </c>
      <c r="D9014">
        <v>0.19181527200000001</v>
      </c>
      <c r="E9014">
        <v>2.4720998733632298</v>
      </c>
    </row>
    <row r="9015" spans="1:5" x14ac:dyDescent="0.25">
      <c r="A9015" s="1">
        <v>38600</v>
      </c>
      <c r="B9015">
        <v>11.75</v>
      </c>
      <c r="C9015">
        <v>21.863074040000001</v>
      </c>
      <c r="D9015">
        <v>0.164480026</v>
      </c>
      <c r="E9015">
        <v>2.4049254145419998</v>
      </c>
    </row>
    <row r="9016" spans="1:5" x14ac:dyDescent="0.25">
      <c r="A9016" s="1">
        <v>38601</v>
      </c>
      <c r="B9016">
        <v>4.41</v>
      </c>
      <c r="C9016">
        <v>21.302603829999999</v>
      </c>
      <c r="D9016">
        <v>0.175575482</v>
      </c>
      <c r="E9016">
        <v>2.4370483802571599</v>
      </c>
    </row>
    <row r="9017" spans="1:5" x14ac:dyDescent="0.25">
      <c r="A9017" s="1">
        <v>38602</v>
      </c>
      <c r="B9017">
        <v>1.76</v>
      </c>
      <c r="C9017">
        <v>22.77645322</v>
      </c>
      <c r="D9017">
        <v>0.20421867299999999</v>
      </c>
      <c r="E9017">
        <v>2.40488343194236</v>
      </c>
    </row>
    <row r="9018" spans="1:5" x14ac:dyDescent="0.25">
      <c r="A9018" s="1">
        <v>38603</v>
      </c>
      <c r="B9018">
        <v>3.29</v>
      </c>
      <c r="C9018">
        <v>21.641391540000001</v>
      </c>
      <c r="D9018">
        <v>0.183056371</v>
      </c>
      <c r="E9018">
        <v>2.3042787890445702</v>
      </c>
    </row>
    <row r="9019" spans="1:5" x14ac:dyDescent="0.25">
      <c r="A9019" s="1">
        <v>38604</v>
      </c>
      <c r="B9019">
        <v>2.94</v>
      </c>
      <c r="C9019">
        <v>21.42360102</v>
      </c>
      <c r="D9019">
        <v>0.16675447900000001</v>
      </c>
      <c r="E9019">
        <v>2.2143588661030802</v>
      </c>
    </row>
    <row r="9020" spans="1:5" x14ac:dyDescent="0.25">
      <c r="A9020" s="1">
        <v>38605</v>
      </c>
      <c r="B9020">
        <v>3.58</v>
      </c>
      <c r="C9020">
        <v>22.229879230000002</v>
      </c>
      <c r="D9020">
        <v>0.183382872</v>
      </c>
      <c r="E9020">
        <v>2.1373008058191698</v>
      </c>
    </row>
    <row r="9021" spans="1:5" x14ac:dyDescent="0.25">
      <c r="A9021" s="1">
        <v>38606</v>
      </c>
      <c r="B9021">
        <v>6.01</v>
      </c>
      <c r="C9021">
        <v>21.62942825</v>
      </c>
      <c r="D9021">
        <v>0.177535783</v>
      </c>
      <c r="E9021">
        <v>2.0703845474031302</v>
      </c>
    </row>
    <row r="9022" spans="1:5" x14ac:dyDescent="0.25">
      <c r="A9022" s="1">
        <v>38607</v>
      </c>
      <c r="B9022">
        <v>4.3</v>
      </c>
      <c r="C9022">
        <v>21.63736493</v>
      </c>
      <c r="D9022">
        <v>0.18979569299999999</v>
      </c>
      <c r="E9022">
        <v>2.04632471638255</v>
      </c>
    </row>
    <row r="9023" spans="1:5" x14ac:dyDescent="0.25">
      <c r="A9023" s="1">
        <v>38608</v>
      </c>
      <c r="B9023">
        <v>7.01</v>
      </c>
      <c r="C9023">
        <v>22.130733029999998</v>
      </c>
      <c r="D9023">
        <v>0.186812488</v>
      </c>
      <c r="E9023">
        <v>2.0116267931648499</v>
      </c>
    </row>
    <row r="9024" spans="1:5" x14ac:dyDescent="0.25">
      <c r="A9024" s="1">
        <v>38609</v>
      </c>
      <c r="B9024">
        <v>2.04</v>
      </c>
      <c r="C9024">
        <v>21.959563970000001</v>
      </c>
      <c r="D9024">
        <v>0.18864123599999999</v>
      </c>
      <c r="E9024">
        <v>2.0098841907677301</v>
      </c>
    </row>
    <row r="9025" spans="1:5" x14ac:dyDescent="0.25">
      <c r="A9025" s="1">
        <v>38610</v>
      </c>
      <c r="B9025">
        <v>1.17</v>
      </c>
      <c r="C9025">
        <v>21.53838751</v>
      </c>
      <c r="D9025">
        <v>0.17880720899999999</v>
      </c>
      <c r="E9025">
        <v>1.9526068794732301</v>
      </c>
    </row>
    <row r="9026" spans="1:5" x14ac:dyDescent="0.25">
      <c r="A9026" s="1">
        <v>38611</v>
      </c>
      <c r="B9026">
        <v>6.29</v>
      </c>
      <c r="C9026">
        <v>22.012661359999999</v>
      </c>
      <c r="D9026">
        <v>0.17760546999999999</v>
      </c>
      <c r="E9026">
        <v>1.87458106834572</v>
      </c>
    </row>
    <row r="9027" spans="1:5" x14ac:dyDescent="0.25">
      <c r="A9027" s="1">
        <v>38612</v>
      </c>
      <c r="B9027">
        <v>5.12</v>
      </c>
      <c r="C9027">
        <v>22.921602029999999</v>
      </c>
      <c r="D9027">
        <v>0.17464231899999999</v>
      </c>
      <c r="E9027">
        <v>1.85509331302639</v>
      </c>
    </row>
    <row r="9028" spans="1:5" x14ac:dyDescent="0.25">
      <c r="A9028" s="1">
        <v>38613</v>
      </c>
      <c r="B9028">
        <v>5</v>
      </c>
      <c r="C9028">
        <v>21.6428121</v>
      </c>
      <c r="D9028">
        <v>0.19043252299999999</v>
      </c>
      <c r="E9028">
        <v>1.83990093766528</v>
      </c>
    </row>
    <row r="9029" spans="1:5" x14ac:dyDescent="0.25">
      <c r="A9029" s="1">
        <v>38614</v>
      </c>
      <c r="B9029">
        <v>2.15</v>
      </c>
      <c r="C9029">
        <v>22.407351420000001</v>
      </c>
      <c r="D9029">
        <v>0.20805859099999999</v>
      </c>
      <c r="E9029">
        <v>1.8205199876370901</v>
      </c>
    </row>
    <row r="9030" spans="1:5" x14ac:dyDescent="0.25">
      <c r="A9030" s="1">
        <v>38615</v>
      </c>
      <c r="B9030">
        <v>7.03</v>
      </c>
      <c r="C9030">
        <v>22.696511770000001</v>
      </c>
      <c r="D9030">
        <v>0.20712866299999999</v>
      </c>
      <c r="E9030">
        <v>1.7550705185481701</v>
      </c>
    </row>
    <row r="9031" spans="1:5" x14ac:dyDescent="0.25">
      <c r="A9031" s="1">
        <v>38616</v>
      </c>
      <c r="B9031">
        <v>7.77</v>
      </c>
      <c r="C9031">
        <v>22.46357124</v>
      </c>
      <c r="D9031">
        <v>0.173540847</v>
      </c>
      <c r="E9031">
        <v>1.7336558509144999</v>
      </c>
    </row>
    <row r="9032" spans="1:5" x14ac:dyDescent="0.25">
      <c r="A9032" s="1">
        <v>38617</v>
      </c>
      <c r="B9032">
        <v>5.56</v>
      </c>
      <c r="C9032">
        <v>22.786387130000001</v>
      </c>
      <c r="D9032">
        <v>0.206386449</v>
      </c>
      <c r="E9032">
        <v>1.7497805033060001</v>
      </c>
    </row>
    <row r="9033" spans="1:5" x14ac:dyDescent="0.25">
      <c r="A9033" s="1">
        <v>38618</v>
      </c>
      <c r="B9033">
        <v>6.18</v>
      </c>
      <c r="C9033">
        <v>22.730131140000001</v>
      </c>
      <c r="D9033">
        <v>0.20314237199999999</v>
      </c>
      <c r="E9033">
        <v>1.73658450440156</v>
      </c>
    </row>
    <row r="9034" spans="1:5" x14ac:dyDescent="0.25">
      <c r="A9034" s="1">
        <v>38619</v>
      </c>
      <c r="B9034">
        <v>5.47</v>
      </c>
      <c r="C9034">
        <v>23.213740139999999</v>
      </c>
      <c r="D9034">
        <v>0.22323025499999999</v>
      </c>
      <c r="E9034">
        <v>1.7193379217382101</v>
      </c>
    </row>
    <row r="9035" spans="1:5" x14ac:dyDescent="0.25">
      <c r="A9035" s="1">
        <v>38620</v>
      </c>
      <c r="B9035">
        <v>5.41</v>
      </c>
      <c r="C9035">
        <v>23.643898119999999</v>
      </c>
      <c r="D9035">
        <v>0.22856042300000001</v>
      </c>
      <c r="E9035">
        <v>1.6825389845138199</v>
      </c>
    </row>
    <row r="9036" spans="1:5" x14ac:dyDescent="0.25">
      <c r="A9036" s="1">
        <v>38621</v>
      </c>
      <c r="B9036">
        <v>8.66</v>
      </c>
      <c r="C9036">
        <v>22.60394196</v>
      </c>
      <c r="D9036">
        <v>0.210175204</v>
      </c>
      <c r="E9036">
        <v>1.6360513376214001</v>
      </c>
    </row>
    <row r="9037" spans="1:5" x14ac:dyDescent="0.25">
      <c r="A9037" s="1">
        <v>38622</v>
      </c>
      <c r="B9037">
        <v>10.24</v>
      </c>
      <c r="C9037">
        <v>22.521458769999999</v>
      </c>
      <c r="D9037">
        <v>0.20187864999999999</v>
      </c>
      <c r="E9037">
        <v>1.6339308992449599</v>
      </c>
    </row>
    <row r="9038" spans="1:5" x14ac:dyDescent="0.25">
      <c r="A9038" s="1">
        <v>38623</v>
      </c>
      <c r="B9038">
        <v>4.79</v>
      </c>
      <c r="C9038">
        <v>22.112683610000001</v>
      </c>
      <c r="D9038">
        <v>0.19445109899999999</v>
      </c>
      <c r="E9038">
        <v>1.6707442207019201</v>
      </c>
    </row>
    <row r="9039" spans="1:5" x14ac:dyDescent="0.25">
      <c r="A9039" s="1">
        <v>38624</v>
      </c>
      <c r="B9039">
        <v>4.72</v>
      </c>
      <c r="C9039">
        <v>22.69891488</v>
      </c>
      <c r="D9039">
        <v>0.227092931</v>
      </c>
      <c r="E9039">
        <v>1.65744735322422</v>
      </c>
    </row>
    <row r="9040" spans="1:5" x14ac:dyDescent="0.25">
      <c r="A9040" s="1">
        <v>38625</v>
      </c>
      <c r="B9040">
        <v>1.62</v>
      </c>
      <c r="C9040">
        <v>23.476040359999999</v>
      </c>
      <c r="D9040">
        <v>0.22567395700000001</v>
      </c>
      <c r="E9040">
        <v>1.6109443782324799</v>
      </c>
    </row>
    <row r="9041" spans="1:5" x14ac:dyDescent="0.25">
      <c r="A9041" s="1">
        <v>38626</v>
      </c>
      <c r="B9041">
        <v>2.39</v>
      </c>
      <c r="C9041">
        <v>22.596754749999999</v>
      </c>
      <c r="D9041">
        <v>0.212167614</v>
      </c>
      <c r="E9041">
        <v>1.5214254215687499</v>
      </c>
    </row>
    <row r="9042" spans="1:5" x14ac:dyDescent="0.25">
      <c r="A9042" s="1">
        <v>38627</v>
      </c>
      <c r="B9042">
        <v>1.29</v>
      </c>
      <c r="C9042">
        <v>22.80921463</v>
      </c>
      <c r="D9042">
        <v>0.21643400700000001</v>
      </c>
      <c r="E9042">
        <v>1.43775919903946</v>
      </c>
    </row>
    <row r="9043" spans="1:5" x14ac:dyDescent="0.25">
      <c r="A9043" s="1">
        <v>38628</v>
      </c>
      <c r="B9043">
        <v>0.33</v>
      </c>
      <c r="C9043">
        <v>23.413563629999999</v>
      </c>
      <c r="D9043">
        <v>0.22414630499999999</v>
      </c>
      <c r="E9043">
        <v>1.3531792068709201</v>
      </c>
    </row>
    <row r="9044" spans="1:5" x14ac:dyDescent="0.25">
      <c r="A9044" s="1">
        <v>38629</v>
      </c>
      <c r="B9044">
        <v>0.85</v>
      </c>
      <c r="C9044">
        <v>23.789593450000002</v>
      </c>
      <c r="D9044">
        <v>0.23631629700000001</v>
      </c>
      <c r="E9044">
        <v>1.26588965883436</v>
      </c>
    </row>
    <row r="9045" spans="1:5" x14ac:dyDescent="0.25">
      <c r="A9045" s="1">
        <v>38630</v>
      </c>
      <c r="B9045">
        <v>2.57</v>
      </c>
      <c r="C9045">
        <v>22.965627489999999</v>
      </c>
      <c r="D9045">
        <v>0.22680624299999999</v>
      </c>
      <c r="E9045">
        <v>1.1867314505276001</v>
      </c>
    </row>
    <row r="9046" spans="1:5" x14ac:dyDescent="0.25">
      <c r="A9046" s="1">
        <v>38631</v>
      </c>
      <c r="B9046">
        <v>2.2200000000000002</v>
      </c>
      <c r="C9046">
        <v>22.098779350000001</v>
      </c>
      <c r="D9046">
        <v>0.222297033</v>
      </c>
      <c r="E9046">
        <v>1.1352757721236599</v>
      </c>
    </row>
    <row r="9047" spans="1:5" x14ac:dyDescent="0.25">
      <c r="A9047" s="1">
        <v>38632</v>
      </c>
      <c r="B9047">
        <v>3.15</v>
      </c>
      <c r="C9047">
        <v>22.884365939999999</v>
      </c>
      <c r="D9047">
        <v>0.21477086200000001</v>
      </c>
      <c r="E9047">
        <v>1.0989775228316601</v>
      </c>
    </row>
    <row r="9048" spans="1:5" x14ac:dyDescent="0.25">
      <c r="A9048" s="1">
        <v>38633</v>
      </c>
      <c r="B9048">
        <v>6.67</v>
      </c>
      <c r="C9048">
        <v>22.62882295</v>
      </c>
      <c r="D9048">
        <v>0.20421814399999999</v>
      </c>
      <c r="E9048">
        <v>1.07802080858974</v>
      </c>
    </row>
    <row r="9049" spans="1:5" x14ac:dyDescent="0.25">
      <c r="A9049" s="1">
        <v>38634</v>
      </c>
      <c r="B9049">
        <v>6.02</v>
      </c>
      <c r="C9049">
        <v>22.81443676</v>
      </c>
      <c r="D9049">
        <v>0.20591034</v>
      </c>
      <c r="E9049">
        <v>1.09494914497516</v>
      </c>
    </row>
    <row r="9050" spans="1:5" x14ac:dyDescent="0.25">
      <c r="A9050" s="1">
        <v>38635</v>
      </c>
      <c r="B9050">
        <v>4.21</v>
      </c>
      <c r="C9050">
        <v>22.816510350000001</v>
      </c>
      <c r="D9050">
        <v>0.216472585</v>
      </c>
      <c r="E9050">
        <v>1.1159644475667001</v>
      </c>
    </row>
    <row r="9051" spans="1:5" x14ac:dyDescent="0.25">
      <c r="A9051" s="1">
        <v>38636</v>
      </c>
      <c r="B9051">
        <v>3.41</v>
      </c>
      <c r="C9051">
        <v>23.399677449999999</v>
      </c>
      <c r="D9051">
        <v>0.225457132</v>
      </c>
      <c r="E9051">
        <v>1.11336244707645</v>
      </c>
    </row>
    <row r="9052" spans="1:5" x14ac:dyDescent="0.25">
      <c r="A9052" s="1">
        <v>38637</v>
      </c>
      <c r="B9052">
        <v>3.06</v>
      </c>
      <c r="C9052">
        <v>23.024503589999998</v>
      </c>
      <c r="D9052">
        <v>0.20645619500000001</v>
      </c>
      <c r="E9052">
        <v>1.0874189000165899</v>
      </c>
    </row>
    <row r="9053" spans="1:5" x14ac:dyDescent="0.25">
      <c r="A9053" s="1">
        <v>38638</v>
      </c>
      <c r="B9053">
        <v>1.78</v>
      </c>
      <c r="C9053">
        <v>22.943529359999999</v>
      </c>
      <c r="D9053">
        <v>0.22646339300000001</v>
      </c>
      <c r="E9053">
        <v>1.05578601346824</v>
      </c>
    </row>
    <row r="9054" spans="1:5" x14ac:dyDescent="0.25">
      <c r="A9054" s="1">
        <v>38639</v>
      </c>
      <c r="B9054">
        <v>1.5</v>
      </c>
      <c r="C9054">
        <v>23.07345381</v>
      </c>
      <c r="D9054">
        <v>0.23662039300000001</v>
      </c>
      <c r="E9054">
        <v>1.00806120853193</v>
      </c>
    </row>
    <row r="9055" spans="1:5" x14ac:dyDescent="0.25">
      <c r="A9055" s="1">
        <v>38640</v>
      </c>
      <c r="B9055">
        <v>0.47</v>
      </c>
      <c r="C9055">
        <v>22.39715228</v>
      </c>
      <c r="D9055">
        <v>0.24234192700000001</v>
      </c>
      <c r="E9055">
        <v>0.95341561191392898</v>
      </c>
    </row>
    <row r="9056" spans="1:5" x14ac:dyDescent="0.25">
      <c r="A9056" s="1">
        <v>38641</v>
      </c>
      <c r="B9056">
        <v>0.26</v>
      </c>
      <c r="C9056">
        <v>22.681066390000002</v>
      </c>
      <c r="D9056">
        <v>0.23712672900000001</v>
      </c>
      <c r="E9056">
        <v>0.89487243076094602</v>
      </c>
    </row>
    <row r="9057" spans="1:5" x14ac:dyDescent="0.25">
      <c r="A9057" s="1">
        <v>38642</v>
      </c>
      <c r="B9057">
        <v>0.94</v>
      </c>
      <c r="C9057">
        <v>23.00759545</v>
      </c>
      <c r="D9057">
        <v>0.23658710799999999</v>
      </c>
      <c r="E9057">
        <v>0.84133543279762402</v>
      </c>
    </row>
    <row r="9058" spans="1:5" x14ac:dyDescent="0.25">
      <c r="A9058" s="1">
        <v>38643</v>
      </c>
      <c r="B9058">
        <v>0.17</v>
      </c>
      <c r="C9058">
        <v>22.807759910000001</v>
      </c>
      <c r="D9058">
        <v>0.23648778100000001</v>
      </c>
      <c r="E9058">
        <v>0.79964872899737205</v>
      </c>
    </row>
    <row r="9059" spans="1:5" x14ac:dyDescent="0.25">
      <c r="A9059" s="1">
        <v>38644</v>
      </c>
      <c r="B9059">
        <v>0.27</v>
      </c>
      <c r="C9059">
        <v>23.122267399999998</v>
      </c>
      <c r="D9059">
        <v>0.231759453</v>
      </c>
      <c r="E9059">
        <v>0.76283863439645505</v>
      </c>
    </row>
    <row r="9060" spans="1:5" x14ac:dyDescent="0.25">
      <c r="A9060" s="1">
        <v>38645</v>
      </c>
      <c r="B9060">
        <v>1.87</v>
      </c>
      <c r="C9060">
        <v>23.51253904</v>
      </c>
      <c r="D9060">
        <v>0.23125200000000001</v>
      </c>
      <c r="E9060">
        <v>0.73275447630611001</v>
      </c>
    </row>
    <row r="9061" spans="1:5" x14ac:dyDescent="0.25">
      <c r="A9061" s="1">
        <v>38646</v>
      </c>
      <c r="B9061">
        <v>1.07</v>
      </c>
      <c r="C9061">
        <v>23.279180570000001</v>
      </c>
      <c r="D9061">
        <v>0.230112068</v>
      </c>
      <c r="E9061">
        <v>0.71600262890053901</v>
      </c>
    </row>
    <row r="9062" spans="1:5" x14ac:dyDescent="0.25">
      <c r="A9062" s="1">
        <v>38647</v>
      </c>
      <c r="B9062">
        <v>1.1100000000000001</v>
      </c>
      <c r="C9062">
        <v>22.89635736</v>
      </c>
      <c r="D9062">
        <v>0.23740006799999999</v>
      </c>
      <c r="E9062">
        <v>0.70086277059135804</v>
      </c>
    </row>
    <row r="9063" spans="1:5" x14ac:dyDescent="0.25">
      <c r="A9063" s="1">
        <v>38648</v>
      </c>
      <c r="B9063">
        <v>0.65</v>
      </c>
      <c r="C9063">
        <v>22.898290289999998</v>
      </c>
      <c r="D9063">
        <v>0.246372442</v>
      </c>
      <c r="E9063">
        <v>0.68536534561878304</v>
      </c>
    </row>
    <row r="9064" spans="1:5" x14ac:dyDescent="0.25">
      <c r="A9064" s="1">
        <v>38649</v>
      </c>
      <c r="B9064">
        <v>1.1499999999999999</v>
      </c>
      <c r="C9064">
        <v>22.898288279999999</v>
      </c>
      <c r="D9064">
        <v>0.243893043</v>
      </c>
      <c r="E9064">
        <v>0.66538479802568495</v>
      </c>
    </row>
    <row r="9065" spans="1:5" x14ac:dyDescent="0.25">
      <c r="A9065" s="1">
        <v>38650</v>
      </c>
      <c r="B9065">
        <v>1.1200000000000001</v>
      </c>
      <c r="C9065">
        <v>23.310901170000001</v>
      </c>
      <c r="D9065">
        <v>0.24444707199999999</v>
      </c>
      <c r="E9065">
        <v>0.64751696324114305</v>
      </c>
    </row>
    <row r="9066" spans="1:5" x14ac:dyDescent="0.25">
      <c r="A9066" s="1">
        <v>38651</v>
      </c>
      <c r="B9066">
        <v>0.56999999999999995</v>
      </c>
      <c r="C9066">
        <v>22.61126179</v>
      </c>
      <c r="D9066">
        <v>0.23755214499999999</v>
      </c>
      <c r="E9066">
        <v>0.63006213373620801</v>
      </c>
    </row>
    <row r="9067" spans="1:5" x14ac:dyDescent="0.25">
      <c r="A9067" s="1">
        <v>38652</v>
      </c>
      <c r="B9067">
        <v>0.53</v>
      </c>
      <c r="C9067">
        <v>23.589928700000002</v>
      </c>
      <c r="D9067">
        <v>0.238618566</v>
      </c>
      <c r="E9067">
        <v>0.61314029568792905</v>
      </c>
    </row>
    <row r="9068" spans="1:5" x14ac:dyDescent="0.25">
      <c r="A9068" s="1">
        <v>38653</v>
      </c>
      <c r="B9068">
        <v>1.78</v>
      </c>
      <c r="C9068">
        <v>22.830165449999999</v>
      </c>
      <c r="D9068">
        <v>0.23318736600000001</v>
      </c>
      <c r="E9068">
        <v>0.59496992958960504</v>
      </c>
    </row>
    <row r="9069" spans="1:5" x14ac:dyDescent="0.25">
      <c r="A9069" s="1">
        <v>38654</v>
      </c>
      <c r="B9069">
        <v>0.44</v>
      </c>
      <c r="C9069">
        <v>22.879045349999998</v>
      </c>
      <c r="D9069">
        <v>0.227122041</v>
      </c>
      <c r="E9069">
        <v>0.58494599850610896</v>
      </c>
    </row>
    <row r="9070" spans="1:5" x14ac:dyDescent="0.25">
      <c r="A9070" s="1">
        <v>38655</v>
      </c>
      <c r="B9070">
        <v>2.02</v>
      </c>
      <c r="C9070">
        <v>23.15483592</v>
      </c>
      <c r="D9070">
        <v>0.227304757</v>
      </c>
      <c r="E9070">
        <v>0.57269084291820305</v>
      </c>
    </row>
    <row r="9071" spans="1:5" x14ac:dyDescent="0.25">
      <c r="A9071" s="1">
        <v>38656</v>
      </c>
      <c r="B9071">
        <v>1</v>
      </c>
      <c r="C9071">
        <v>23.21449162</v>
      </c>
      <c r="D9071">
        <v>0.236807461</v>
      </c>
      <c r="E9071">
        <v>0.56569432271174402</v>
      </c>
    </row>
    <row r="9072" spans="1:5" x14ac:dyDescent="0.25">
      <c r="A9072" s="1">
        <v>38657</v>
      </c>
      <c r="B9072">
        <v>0.31</v>
      </c>
      <c r="C9072">
        <v>23.139965190000002</v>
      </c>
      <c r="D9072">
        <v>0.230292726</v>
      </c>
      <c r="E9072">
        <v>0.55320668643855198</v>
      </c>
    </row>
    <row r="9073" spans="1:5" x14ac:dyDescent="0.25">
      <c r="A9073" s="1">
        <v>38658</v>
      </c>
      <c r="B9073">
        <v>1.02</v>
      </c>
      <c r="C9073">
        <v>22.905895439999998</v>
      </c>
      <c r="D9073">
        <v>0.231574737</v>
      </c>
      <c r="E9073">
        <v>0.53675175847481305</v>
      </c>
    </row>
    <row r="9074" spans="1:5" x14ac:dyDescent="0.25">
      <c r="A9074" s="1">
        <v>38659</v>
      </c>
      <c r="B9074">
        <v>0.99</v>
      </c>
      <c r="C9074">
        <v>22.709071819999998</v>
      </c>
      <c r="D9074">
        <v>0.24655504</v>
      </c>
      <c r="E9074">
        <v>0.52235531710859895</v>
      </c>
    </row>
    <row r="9075" spans="1:5" x14ac:dyDescent="0.25">
      <c r="A9075" s="1">
        <v>38660</v>
      </c>
      <c r="B9075">
        <v>0.63</v>
      </c>
      <c r="C9075">
        <v>23.73130205</v>
      </c>
      <c r="D9075">
        <v>0.25577187800000001</v>
      </c>
      <c r="E9075">
        <v>0.506525206310105</v>
      </c>
    </row>
    <row r="9076" spans="1:5" x14ac:dyDescent="0.25">
      <c r="A9076" s="1">
        <v>38661</v>
      </c>
      <c r="B9076">
        <v>0.17</v>
      </c>
      <c r="C9076">
        <v>22.767033690000002</v>
      </c>
      <c r="D9076">
        <v>0.26340637300000003</v>
      </c>
      <c r="E9076">
        <v>0.485933797242868</v>
      </c>
    </row>
    <row r="9077" spans="1:5" x14ac:dyDescent="0.25">
      <c r="A9077" s="1">
        <v>38662</v>
      </c>
      <c r="B9077">
        <v>0.06</v>
      </c>
      <c r="C9077">
        <v>22.506194220000001</v>
      </c>
      <c r="D9077">
        <v>0.26532992</v>
      </c>
      <c r="E9077">
        <v>0.46337809762538301</v>
      </c>
    </row>
    <row r="9078" spans="1:5" x14ac:dyDescent="0.25">
      <c r="A9078" s="1">
        <v>38663</v>
      </c>
      <c r="B9078">
        <v>0.04</v>
      </c>
      <c r="C9078">
        <v>23.175053349999999</v>
      </c>
      <c r="D9078">
        <v>0.26589876800000001</v>
      </c>
      <c r="E9078">
        <v>0.44160731778247903</v>
      </c>
    </row>
    <row r="9079" spans="1:5" x14ac:dyDescent="0.25">
      <c r="A9079" s="1">
        <v>38664</v>
      </c>
      <c r="B9079">
        <v>0.06</v>
      </c>
      <c r="C9079">
        <v>22.797725530000001</v>
      </c>
      <c r="D9079">
        <v>0.26833605999999999</v>
      </c>
      <c r="E9079">
        <v>0.42075424530188399</v>
      </c>
    </row>
    <row r="9080" spans="1:5" x14ac:dyDescent="0.25">
      <c r="A9080" s="1">
        <v>38665</v>
      </c>
      <c r="B9080">
        <v>0.02</v>
      </c>
      <c r="C9080">
        <v>23.50043711</v>
      </c>
      <c r="D9080">
        <v>0.26618704399999998</v>
      </c>
      <c r="E9080">
        <v>0.40217109447167498</v>
      </c>
    </row>
    <row r="9081" spans="1:5" x14ac:dyDescent="0.25">
      <c r="A9081" s="1">
        <v>38666</v>
      </c>
      <c r="B9081">
        <v>0.25</v>
      </c>
      <c r="C9081">
        <v>23.911818310000001</v>
      </c>
      <c r="D9081">
        <v>0.26986612300000001</v>
      </c>
      <c r="E9081">
        <v>0.38490538228103199</v>
      </c>
    </row>
    <row r="9082" spans="1:5" x14ac:dyDescent="0.25">
      <c r="A9082" s="1">
        <v>38667</v>
      </c>
      <c r="B9082">
        <v>0.03</v>
      </c>
      <c r="C9082">
        <v>22.573197879999999</v>
      </c>
      <c r="D9082">
        <v>0.27107333099999997</v>
      </c>
      <c r="E9082">
        <v>0.36864559468823699</v>
      </c>
    </row>
    <row r="9083" spans="1:5" x14ac:dyDescent="0.25">
      <c r="A9083" s="1">
        <v>38668</v>
      </c>
      <c r="B9083">
        <v>0</v>
      </c>
      <c r="C9083">
        <v>23.053447349999999</v>
      </c>
      <c r="D9083">
        <v>0.26330263599999998</v>
      </c>
      <c r="E9083">
        <v>0.35484121710571698</v>
      </c>
    </row>
    <row r="9084" spans="1:5" x14ac:dyDescent="0.25">
      <c r="A9084" s="1">
        <v>38669</v>
      </c>
      <c r="B9084">
        <v>0</v>
      </c>
      <c r="C9084">
        <v>23.516491309999999</v>
      </c>
      <c r="D9084">
        <v>0.2552913</v>
      </c>
      <c r="E9084">
        <v>0.34274805881447801</v>
      </c>
    </row>
    <row r="9085" spans="1:5" x14ac:dyDescent="0.25">
      <c r="A9085" s="1">
        <v>38670</v>
      </c>
      <c r="B9085">
        <v>0.01</v>
      </c>
      <c r="C9085">
        <v>23.834400519999999</v>
      </c>
      <c r="D9085">
        <v>0.26370411799999999</v>
      </c>
      <c r="E9085">
        <v>0.33214327454380999</v>
      </c>
    </row>
    <row r="9086" spans="1:5" x14ac:dyDescent="0.25">
      <c r="A9086" s="1">
        <v>38671</v>
      </c>
      <c r="B9086">
        <v>0.21</v>
      </c>
      <c r="C9086">
        <v>23.14237031</v>
      </c>
      <c r="D9086">
        <v>0.25437325100000002</v>
      </c>
      <c r="E9086">
        <v>0.32064262535964499</v>
      </c>
    </row>
    <row r="9087" spans="1:5" x14ac:dyDescent="0.25">
      <c r="A9087" s="1">
        <v>38672</v>
      </c>
      <c r="B9087">
        <v>0.2</v>
      </c>
      <c r="C9087">
        <v>23.005775029999999</v>
      </c>
      <c r="D9087">
        <v>0.24206988199999999</v>
      </c>
      <c r="E9087">
        <v>0.31182207561262199</v>
      </c>
    </row>
    <row r="9088" spans="1:5" x14ac:dyDescent="0.25">
      <c r="A9088" s="1">
        <v>38673</v>
      </c>
      <c r="B9088">
        <v>2.59</v>
      </c>
      <c r="C9088">
        <v>22.520194929999999</v>
      </c>
      <c r="D9088">
        <v>0.23503928499999999</v>
      </c>
      <c r="E9088">
        <v>0.30583086658334102</v>
      </c>
    </row>
    <row r="9089" spans="1:5" x14ac:dyDescent="0.25">
      <c r="A9089" s="1">
        <v>38674</v>
      </c>
      <c r="B9089">
        <v>3.83</v>
      </c>
      <c r="C9089">
        <v>22.982338720000001</v>
      </c>
      <c r="D9089">
        <v>0.23905545</v>
      </c>
      <c r="E9089">
        <v>0.30812180085863</v>
      </c>
    </row>
    <row r="9090" spans="1:5" x14ac:dyDescent="0.25">
      <c r="A9090" s="1">
        <v>38675</v>
      </c>
      <c r="B9090">
        <v>1.66</v>
      </c>
      <c r="C9090">
        <v>22.34759124</v>
      </c>
      <c r="D9090">
        <v>0.22808766599999999</v>
      </c>
      <c r="E9090">
        <v>0.31428190176958698</v>
      </c>
    </row>
    <row r="9091" spans="1:5" x14ac:dyDescent="0.25">
      <c r="A9091" s="1">
        <v>38676</v>
      </c>
      <c r="B9091">
        <v>1.88</v>
      </c>
      <c r="C9091">
        <v>22.924013169999998</v>
      </c>
      <c r="D9091">
        <v>0.22475761299999999</v>
      </c>
      <c r="E9091">
        <v>0.31627509893443101</v>
      </c>
    </row>
    <row r="9092" spans="1:5" x14ac:dyDescent="0.25">
      <c r="A9092" s="1">
        <v>38677</v>
      </c>
      <c r="B9092">
        <v>1.1299999999999999</v>
      </c>
      <c r="C9092">
        <v>22.776405</v>
      </c>
      <c r="D9092">
        <v>0.22874731400000001</v>
      </c>
      <c r="E9092">
        <v>0.314668723026584</v>
      </c>
    </row>
    <row r="9093" spans="1:5" x14ac:dyDescent="0.25">
      <c r="A9093" s="1">
        <v>38678</v>
      </c>
      <c r="B9093">
        <v>0.11</v>
      </c>
      <c r="C9093">
        <v>23.00190113</v>
      </c>
      <c r="D9093">
        <v>0.246555099</v>
      </c>
      <c r="E9093">
        <v>0.30875493239587098</v>
      </c>
    </row>
    <row r="9094" spans="1:5" x14ac:dyDescent="0.25">
      <c r="A9094" s="1">
        <v>38679</v>
      </c>
      <c r="B9094">
        <v>0.01</v>
      </c>
      <c r="C9094">
        <v>23.739664699999999</v>
      </c>
      <c r="D9094">
        <v>0.25698420199999999</v>
      </c>
      <c r="E9094">
        <v>0.29584035969435502</v>
      </c>
    </row>
    <row r="9095" spans="1:5" x14ac:dyDescent="0.25">
      <c r="A9095" s="1">
        <v>38680</v>
      </c>
      <c r="B9095">
        <v>0.03</v>
      </c>
      <c r="C9095">
        <v>22.625055540000002</v>
      </c>
      <c r="D9095">
        <v>0.27835244999999997</v>
      </c>
      <c r="E9095">
        <v>0.27879216428502102</v>
      </c>
    </row>
    <row r="9096" spans="1:5" x14ac:dyDescent="0.25">
      <c r="A9096" s="1">
        <v>38681</v>
      </c>
      <c r="B9096">
        <v>0.06</v>
      </c>
      <c r="C9096">
        <v>22.286097040000001</v>
      </c>
      <c r="D9096">
        <v>0.28109960000000001</v>
      </c>
      <c r="E9096">
        <v>0.26114055059751501</v>
      </c>
    </row>
    <row r="9097" spans="1:5" x14ac:dyDescent="0.25">
      <c r="A9097" s="1">
        <v>38682</v>
      </c>
      <c r="B9097">
        <v>0</v>
      </c>
      <c r="C9097">
        <v>21.69296589</v>
      </c>
      <c r="D9097">
        <v>0.27483268199999999</v>
      </c>
      <c r="E9097">
        <v>0.24529391795860001</v>
      </c>
    </row>
    <row r="9098" spans="1:5" x14ac:dyDescent="0.25">
      <c r="A9098" s="1">
        <v>38683</v>
      </c>
      <c r="B9098">
        <v>0</v>
      </c>
      <c r="C9098">
        <v>22.294580249999999</v>
      </c>
      <c r="D9098">
        <v>0.271442762</v>
      </c>
      <c r="E9098">
        <v>0.233181475301419</v>
      </c>
    </row>
    <row r="9099" spans="1:5" x14ac:dyDescent="0.25">
      <c r="A9099" s="1">
        <v>38684</v>
      </c>
      <c r="B9099">
        <v>0</v>
      </c>
      <c r="C9099">
        <v>22.29104993</v>
      </c>
      <c r="D9099">
        <v>0.271413711</v>
      </c>
      <c r="E9099">
        <v>0.22306086407654499</v>
      </c>
    </row>
    <row r="9100" spans="1:5" x14ac:dyDescent="0.25">
      <c r="A9100" s="1">
        <v>38685</v>
      </c>
      <c r="B9100">
        <v>0</v>
      </c>
      <c r="C9100">
        <v>22.687363489999999</v>
      </c>
      <c r="D9100">
        <v>0.27483903300000001</v>
      </c>
      <c r="E9100">
        <v>0.21455591722425299</v>
      </c>
    </row>
    <row r="9101" spans="1:5" x14ac:dyDescent="0.25">
      <c r="A9101" s="1">
        <v>38686</v>
      </c>
      <c r="B9101">
        <v>0.01</v>
      </c>
      <c r="C9101">
        <v>21.935289789999999</v>
      </c>
      <c r="D9101">
        <v>0.27395744399999999</v>
      </c>
      <c r="E9101">
        <v>0.20627430519242099</v>
      </c>
    </row>
    <row r="9102" spans="1:5" x14ac:dyDescent="0.25">
      <c r="A9102" s="1">
        <v>38687</v>
      </c>
      <c r="B9102">
        <v>0</v>
      </c>
      <c r="C9102">
        <v>21.760074029999998</v>
      </c>
      <c r="D9102">
        <v>0.25992777099999997</v>
      </c>
      <c r="E9102">
        <v>0.199681855825041</v>
      </c>
    </row>
    <row r="9103" spans="1:5" x14ac:dyDescent="0.25">
      <c r="A9103" s="1">
        <v>38688</v>
      </c>
      <c r="B9103">
        <v>0.02</v>
      </c>
      <c r="C9103">
        <v>21.744524169999998</v>
      </c>
      <c r="D9103">
        <v>0.258712683</v>
      </c>
      <c r="E9103">
        <v>0.195559752371152</v>
      </c>
    </row>
    <row r="9104" spans="1:5" x14ac:dyDescent="0.25">
      <c r="A9104" s="1">
        <v>38689</v>
      </c>
      <c r="B9104">
        <v>0</v>
      </c>
      <c r="C9104">
        <v>21.862242200000001</v>
      </c>
      <c r="D9104">
        <v>0.25722584399999998</v>
      </c>
      <c r="E9104">
        <v>0.19245330980660399</v>
      </c>
    </row>
    <row r="9105" spans="1:5" x14ac:dyDescent="0.25">
      <c r="A9105" s="1">
        <v>38690</v>
      </c>
      <c r="B9105">
        <v>7.0000000000000007E-2</v>
      </c>
      <c r="C9105">
        <v>21.87266838</v>
      </c>
      <c r="D9105">
        <v>0.25167014799999998</v>
      </c>
      <c r="E9105">
        <v>0.18943998275661</v>
      </c>
    </row>
    <row r="9106" spans="1:5" x14ac:dyDescent="0.25">
      <c r="A9106" s="1">
        <v>38691</v>
      </c>
      <c r="B9106">
        <v>7.0000000000000007E-2</v>
      </c>
      <c r="C9106">
        <v>21.892588440000001</v>
      </c>
      <c r="D9106">
        <v>0.25081255299999999</v>
      </c>
      <c r="E9106">
        <v>0.18688210942768099</v>
      </c>
    </row>
    <row r="9107" spans="1:5" x14ac:dyDescent="0.25">
      <c r="A9107" s="1">
        <v>38692</v>
      </c>
      <c r="B9107">
        <v>0</v>
      </c>
      <c r="C9107">
        <v>21.76181407</v>
      </c>
      <c r="D9107">
        <v>0.25413308000000001</v>
      </c>
      <c r="E9107">
        <v>0.18425719930725401</v>
      </c>
    </row>
    <row r="9108" spans="1:5" x14ac:dyDescent="0.25">
      <c r="A9108" s="1">
        <v>38693</v>
      </c>
      <c r="B9108">
        <v>0.01</v>
      </c>
      <c r="C9108">
        <v>22.297558009999999</v>
      </c>
      <c r="D9108">
        <v>0.254888114</v>
      </c>
      <c r="E9108">
        <v>0.18100592048266401</v>
      </c>
    </row>
    <row r="9109" spans="1:5" x14ac:dyDescent="0.25">
      <c r="A9109" s="1">
        <v>38694</v>
      </c>
      <c r="B9109">
        <v>0.06</v>
      </c>
      <c r="C9109">
        <v>22.740448829999998</v>
      </c>
      <c r="D9109">
        <v>0.243707328</v>
      </c>
      <c r="E9109">
        <v>0.17650608303898399</v>
      </c>
    </row>
    <row r="9110" spans="1:5" x14ac:dyDescent="0.25">
      <c r="A9110" s="1">
        <v>38695</v>
      </c>
      <c r="B9110">
        <v>0.27</v>
      </c>
      <c r="C9110">
        <v>23.371127510000001</v>
      </c>
      <c r="D9110">
        <v>0.24732113</v>
      </c>
      <c r="E9110">
        <v>0.172268290078637</v>
      </c>
    </row>
    <row r="9111" spans="1:5" x14ac:dyDescent="0.25">
      <c r="A9111" s="1">
        <v>38696</v>
      </c>
      <c r="B9111">
        <v>0.35</v>
      </c>
      <c r="C9111">
        <v>22.841214520000001</v>
      </c>
      <c r="D9111">
        <v>0.242861201</v>
      </c>
      <c r="E9111">
        <v>0.16735639824083301</v>
      </c>
    </row>
    <row r="9112" spans="1:5" x14ac:dyDescent="0.25">
      <c r="A9112" s="1">
        <v>38697</v>
      </c>
      <c r="B9112">
        <v>0.11</v>
      </c>
      <c r="C9112">
        <v>23.127792939999999</v>
      </c>
      <c r="D9112">
        <v>0.26526452499999997</v>
      </c>
      <c r="E9112">
        <v>0.163630552857083</v>
      </c>
    </row>
    <row r="9113" spans="1:5" x14ac:dyDescent="0.25">
      <c r="A9113" s="1">
        <v>38698</v>
      </c>
      <c r="B9113">
        <v>0</v>
      </c>
      <c r="C9113">
        <v>23.011716490000001</v>
      </c>
      <c r="D9113">
        <v>0.271309562</v>
      </c>
      <c r="E9113">
        <v>0.157290608243185</v>
      </c>
    </row>
    <row r="9114" spans="1:5" x14ac:dyDescent="0.25">
      <c r="A9114" s="1">
        <v>38699</v>
      </c>
      <c r="B9114">
        <v>0</v>
      </c>
      <c r="C9114">
        <v>22.665008180000001</v>
      </c>
      <c r="D9114">
        <v>0.26144195599999998</v>
      </c>
      <c r="E9114">
        <v>0.14965799082936199</v>
      </c>
    </row>
    <row r="9115" spans="1:5" x14ac:dyDescent="0.25">
      <c r="A9115" s="1">
        <v>38700</v>
      </c>
      <c r="B9115">
        <v>0</v>
      </c>
      <c r="C9115">
        <v>22.994683770000002</v>
      </c>
      <c r="D9115">
        <v>0.26129117200000002</v>
      </c>
      <c r="E9115">
        <v>0.14345008371655099</v>
      </c>
    </row>
    <row r="9116" spans="1:5" x14ac:dyDescent="0.25">
      <c r="A9116" s="1">
        <v>38701</v>
      </c>
      <c r="B9116">
        <v>0</v>
      </c>
      <c r="C9116">
        <v>23.220794739999999</v>
      </c>
      <c r="D9116">
        <v>0.271841008</v>
      </c>
      <c r="E9116">
        <v>0.13784800276202</v>
      </c>
    </row>
    <row r="9117" spans="1:5" x14ac:dyDescent="0.25">
      <c r="A9117" s="1">
        <v>38702</v>
      </c>
      <c r="B9117">
        <v>0</v>
      </c>
      <c r="C9117">
        <v>22.882396839999998</v>
      </c>
      <c r="D9117">
        <v>0.26855876499999998</v>
      </c>
      <c r="E9117">
        <v>0.13170311683472199</v>
      </c>
    </row>
    <row r="9118" spans="1:5" x14ac:dyDescent="0.25">
      <c r="A9118" s="1">
        <v>38703</v>
      </c>
      <c r="B9118">
        <v>0</v>
      </c>
      <c r="C9118">
        <v>22.952139150000001</v>
      </c>
      <c r="D9118">
        <v>0.26470885</v>
      </c>
      <c r="E9118">
        <v>0.126580639795001</v>
      </c>
    </row>
    <row r="9119" spans="1:5" x14ac:dyDescent="0.25">
      <c r="A9119" s="1">
        <v>38704</v>
      </c>
      <c r="B9119">
        <v>0</v>
      </c>
      <c r="C9119">
        <v>22.828698670000001</v>
      </c>
      <c r="D9119">
        <v>0.258479921</v>
      </c>
      <c r="E9119">
        <v>0.122481166890846</v>
      </c>
    </row>
    <row r="9120" spans="1:5" x14ac:dyDescent="0.25">
      <c r="A9120" s="1">
        <v>38705</v>
      </c>
      <c r="B9120">
        <v>0</v>
      </c>
      <c r="C9120">
        <v>22.867108179999999</v>
      </c>
      <c r="D9120">
        <v>0.261102634</v>
      </c>
      <c r="E9120">
        <v>0.119815839246492</v>
      </c>
    </row>
    <row r="9121" spans="1:5" x14ac:dyDescent="0.25">
      <c r="A9121" s="1">
        <v>38706</v>
      </c>
      <c r="B9121">
        <v>0</v>
      </c>
      <c r="C9121">
        <v>22.827404690000002</v>
      </c>
      <c r="D9121">
        <v>0.270171512</v>
      </c>
      <c r="E9121">
        <v>0.117569752549482</v>
      </c>
    </row>
    <row r="9122" spans="1:5" x14ac:dyDescent="0.25">
      <c r="A9122" s="1">
        <v>38707</v>
      </c>
      <c r="B9122">
        <v>0</v>
      </c>
      <c r="C9122">
        <v>22.850840999999999</v>
      </c>
      <c r="D9122">
        <v>0.27408347</v>
      </c>
      <c r="E9122">
        <v>0.114832395262502</v>
      </c>
    </row>
    <row r="9123" spans="1:5" x14ac:dyDescent="0.25">
      <c r="A9123" s="1">
        <v>38708</v>
      </c>
      <c r="B9123">
        <v>0</v>
      </c>
      <c r="C9123">
        <v>22.710647099999999</v>
      </c>
      <c r="D9123">
        <v>0.26959725299999998</v>
      </c>
      <c r="E9123">
        <v>0.11168194977842601</v>
      </c>
    </row>
    <row r="9124" spans="1:5" x14ac:dyDescent="0.25">
      <c r="A9124" s="1">
        <v>38709</v>
      </c>
      <c r="B9124">
        <v>0</v>
      </c>
      <c r="C9124">
        <v>22.655675049999999</v>
      </c>
      <c r="D9124">
        <v>0.27014487199999998</v>
      </c>
      <c r="E9124">
        <v>0.109163794881548</v>
      </c>
    </row>
    <row r="9125" spans="1:5" x14ac:dyDescent="0.25">
      <c r="A9125" s="1">
        <v>38710</v>
      </c>
      <c r="B9125">
        <v>0</v>
      </c>
      <c r="C9125">
        <v>22.273209479999998</v>
      </c>
      <c r="D9125">
        <v>0.26143689799999997</v>
      </c>
      <c r="E9125">
        <v>0.107081600724844</v>
      </c>
    </row>
    <row r="9126" spans="1:5" x14ac:dyDescent="0.25">
      <c r="A9126" s="1">
        <v>38711</v>
      </c>
      <c r="B9126">
        <v>0</v>
      </c>
      <c r="C9126">
        <v>21.672481220000002</v>
      </c>
      <c r="D9126">
        <v>0.25708682199999999</v>
      </c>
      <c r="E9126">
        <v>0.106508050544391</v>
      </c>
    </row>
    <row r="9127" spans="1:5" x14ac:dyDescent="0.25">
      <c r="A9127" s="1">
        <v>38712</v>
      </c>
      <c r="B9127">
        <v>0</v>
      </c>
      <c r="C9127">
        <v>21.524792680000001</v>
      </c>
      <c r="D9127">
        <v>0.24319875799999999</v>
      </c>
      <c r="E9127">
        <v>0.107551182777474</v>
      </c>
    </row>
    <row r="9128" spans="1:5" x14ac:dyDescent="0.25">
      <c r="A9128" s="1">
        <v>38713</v>
      </c>
      <c r="B9128">
        <v>0</v>
      </c>
      <c r="C9128">
        <v>21.509317159999998</v>
      </c>
      <c r="D9128">
        <v>0.24432351699999999</v>
      </c>
      <c r="E9128">
        <v>0.110334524362414</v>
      </c>
    </row>
    <row r="9129" spans="1:5" x14ac:dyDescent="0.25">
      <c r="A9129" s="1">
        <v>38714</v>
      </c>
      <c r="B9129">
        <v>0</v>
      </c>
      <c r="C9129">
        <v>21.82674214</v>
      </c>
      <c r="D9129">
        <v>0.24918069300000001</v>
      </c>
      <c r="E9129">
        <v>0.113330945256891</v>
      </c>
    </row>
    <row r="9130" spans="1:5" x14ac:dyDescent="0.25">
      <c r="A9130" s="1">
        <v>38715</v>
      </c>
      <c r="B9130">
        <v>0</v>
      </c>
      <c r="C9130">
        <v>21.521543659999999</v>
      </c>
      <c r="D9130">
        <v>0.26182391300000002</v>
      </c>
      <c r="E9130">
        <v>0.115167441997715</v>
      </c>
    </row>
    <row r="9131" spans="1:5" x14ac:dyDescent="0.25">
      <c r="A9131" s="1">
        <v>38716</v>
      </c>
      <c r="B9131">
        <v>0.53</v>
      </c>
      <c r="C9131">
        <v>21.535118400000002</v>
      </c>
      <c r="D9131">
        <v>0.25932381399999999</v>
      </c>
      <c r="E9131">
        <v>0.11553422787495</v>
      </c>
    </row>
    <row r="9132" spans="1:5" x14ac:dyDescent="0.25">
      <c r="A9132" s="1">
        <v>38717</v>
      </c>
      <c r="B9132">
        <v>0.59</v>
      </c>
      <c r="C9132">
        <v>21.661395989999999</v>
      </c>
      <c r="D9132">
        <v>0.25722160999999999</v>
      </c>
      <c r="E9132">
        <v>0.11592280520623301</v>
      </c>
    </row>
    <row r="9133" spans="1:5" x14ac:dyDescent="0.25">
      <c r="A9133" s="1">
        <v>38718</v>
      </c>
      <c r="B9133">
        <v>0</v>
      </c>
      <c r="C9133">
        <v>22.283446789999999</v>
      </c>
      <c r="D9133">
        <v>0.25568072600000002</v>
      </c>
      <c r="E9133">
        <v>0.11638388225916201</v>
      </c>
    </row>
    <row r="9134" spans="1:5" x14ac:dyDescent="0.25">
      <c r="A9134" s="1">
        <v>38719</v>
      </c>
      <c r="B9134">
        <v>0</v>
      </c>
      <c r="C9134">
        <v>22.212458720000001</v>
      </c>
      <c r="D9134">
        <v>0.25411884800000001</v>
      </c>
      <c r="E9134">
        <v>0.115462406847274</v>
      </c>
    </row>
    <row r="9135" spans="1:5" x14ac:dyDescent="0.25">
      <c r="A9135" s="1">
        <v>38720</v>
      </c>
      <c r="B9135">
        <v>0</v>
      </c>
      <c r="C9135">
        <v>22.76070846</v>
      </c>
      <c r="D9135">
        <v>0.25820346599999999</v>
      </c>
      <c r="E9135">
        <v>0.114278133156702</v>
      </c>
    </row>
    <row r="9136" spans="1:5" x14ac:dyDescent="0.25">
      <c r="A9136" s="1">
        <v>38721</v>
      </c>
      <c r="B9136">
        <v>0</v>
      </c>
      <c r="C9136">
        <v>22.65424243</v>
      </c>
      <c r="D9136">
        <v>0.259619971</v>
      </c>
      <c r="E9136">
        <v>0.112147611724358</v>
      </c>
    </row>
    <row r="9137" spans="1:5" x14ac:dyDescent="0.25">
      <c r="A9137" s="1">
        <v>38722</v>
      </c>
      <c r="B9137">
        <v>0.15</v>
      </c>
      <c r="C9137">
        <v>22.69927856</v>
      </c>
      <c r="D9137">
        <v>0.25494109999999998</v>
      </c>
      <c r="E9137">
        <v>0.10999138058562399</v>
      </c>
    </row>
    <row r="9138" spans="1:5" x14ac:dyDescent="0.25">
      <c r="A9138" s="1">
        <v>38723</v>
      </c>
      <c r="B9138">
        <v>0.17</v>
      </c>
      <c r="C9138">
        <v>23.747362280000001</v>
      </c>
      <c r="D9138">
        <v>0.263043941</v>
      </c>
      <c r="E9138">
        <v>0.108563483575359</v>
      </c>
    </row>
    <row r="9139" spans="1:5" x14ac:dyDescent="0.25">
      <c r="A9139" s="1">
        <v>38724</v>
      </c>
      <c r="B9139">
        <v>0</v>
      </c>
      <c r="C9139">
        <v>22.815987929999999</v>
      </c>
      <c r="D9139">
        <v>0.26429837099999998</v>
      </c>
      <c r="E9139">
        <v>0.10572094170360601</v>
      </c>
    </row>
    <row r="9140" spans="1:5" x14ac:dyDescent="0.25">
      <c r="A9140" s="1">
        <v>38725</v>
      </c>
      <c r="B9140">
        <v>0</v>
      </c>
      <c r="C9140">
        <v>22.602195890000001</v>
      </c>
      <c r="D9140">
        <v>0.26251178800000002</v>
      </c>
      <c r="E9140">
        <v>0.103562465868014</v>
      </c>
    </row>
    <row r="9141" spans="1:5" x14ac:dyDescent="0.25">
      <c r="A9141" s="1">
        <v>38726</v>
      </c>
      <c r="B9141">
        <v>0.13</v>
      </c>
      <c r="C9141">
        <v>22.762534899999999</v>
      </c>
      <c r="D9141">
        <v>0.25650691799999997</v>
      </c>
      <c r="E9141">
        <v>0.102093596881644</v>
      </c>
    </row>
    <row r="9142" spans="1:5" x14ac:dyDescent="0.25">
      <c r="A9142" s="1">
        <v>38727</v>
      </c>
      <c r="B9142">
        <v>1.1200000000000001</v>
      </c>
      <c r="C9142">
        <v>22.507136580000001</v>
      </c>
      <c r="D9142">
        <v>0.235209063</v>
      </c>
      <c r="E9142">
        <v>0.10148895287474501</v>
      </c>
    </row>
    <row r="9143" spans="1:5" x14ac:dyDescent="0.25">
      <c r="A9143" s="1">
        <v>38728</v>
      </c>
      <c r="B9143">
        <v>0.36</v>
      </c>
      <c r="C9143">
        <v>23.262638119999998</v>
      </c>
      <c r="D9143">
        <v>0.249238501</v>
      </c>
      <c r="E9143">
        <v>0.10459214104608</v>
      </c>
    </row>
    <row r="9144" spans="1:5" x14ac:dyDescent="0.25">
      <c r="A9144" s="1">
        <v>38729</v>
      </c>
      <c r="B9144">
        <v>0.1</v>
      </c>
      <c r="C9144">
        <v>23.04670218</v>
      </c>
      <c r="D9144">
        <v>0.26126935499999998</v>
      </c>
      <c r="E9144">
        <v>0.105990045716834</v>
      </c>
    </row>
    <row r="9145" spans="1:5" x14ac:dyDescent="0.25">
      <c r="A9145" s="1">
        <v>38730</v>
      </c>
      <c r="B9145">
        <v>0.06</v>
      </c>
      <c r="C9145">
        <v>22.932325590000001</v>
      </c>
      <c r="D9145">
        <v>0.246007421</v>
      </c>
      <c r="E9145">
        <v>0.105305720998135</v>
      </c>
    </row>
    <row r="9146" spans="1:5" x14ac:dyDescent="0.25">
      <c r="A9146" s="1">
        <v>38731</v>
      </c>
      <c r="B9146">
        <v>0.05</v>
      </c>
      <c r="C9146">
        <v>22.341732159999999</v>
      </c>
      <c r="D9146">
        <v>0.257270832</v>
      </c>
      <c r="E9146">
        <v>0.105232854114178</v>
      </c>
    </row>
    <row r="9147" spans="1:5" x14ac:dyDescent="0.25">
      <c r="A9147" s="1">
        <v>38732</v>
      </c>
      <c r="B9147">
        <v>0.09</v>
      </c>
      <c r="C9147">
        <v>21.38845057</v>
      </c>
      <c r="D9147">
        <v>0.24926790500000001</v>
      </c>
      <c r="E9147">
        <v>0.105174018208144</v>
      </c>
    </row>
    <row r="9148" spans="1:5" x14ac:dyDescent="0.25">
      <c r="A9148" s="1">
        <v>38733</v>
      </c>
      <c r="B9148">
        <v>0.01</v>
      </c>
      <c r="C9148">
        <v>21.74463669</v>
      </c>
      <c r="D9148">
        <v>0.24666848</v>
      </c>
      <c r="E9148">
        <v>0.10692172657205699</v>
      </c>
    </row>
    <row r="9149" spans="1:5" x14ac:dyDescent="0.25">
      <c r="A9149" s="1">
        <v>38734</v>
      </c>
      <c r="B9149">
        <v>7.0000000000000007E-2</v>
      </c>
      <c r="C9149">
        <v>21.76773343</v>
      </c>
      <c r="D9149">
        <v>0.25124872999999998</v>
      </c>
      <c r="E9149">
        <v>0.108807004905521</v>
      </c>
    </row>
    <row r="9150" spans="1:5" x14ac:dyDescent="0.25">
      <c r="A9150" s="1">
        <v>38735</v>
      </c>
      <c r="B9150">
        <v>0</v>
      </c>
      <c r="C9150">
        <v>21.298569189999998</v>
      </c>
      <c r="D9150">
        <v>0.255742474</v>
      </c>
      <c r="E9150">
        <v>0.11023717071925999</v>
      </c>
    </row>
    <row r="9151" spans="1:5" x14ac:dyDescent="0.25">
      <c r="A9151" s="1">
        <v>38736</v>
      </c>
      <c r="B9151">
        <v>0.02</v>
      </c>
      <c r="C9151">
        <v>21.505505540000001</v>
      </c>
      <c r="D9151">
        <v>0.25304278200000002</v>
      </c>
      <c r="E9151">
        <v>0.111418929904306</v>
      </c>
    </row>
    <row r="9152" spans="1:5" x14ac:dyDescent="0.25">
      <c r="A9152" s="1">
        <v>38737</v>
      </c>
      <c r="B9152">
        <v>0.23</v>
      </c>
      <c r="C9152">
        <v>21.767436050000001</v>
      </c>
      <c r="D9152">
        <v>0.23335367500000001</v>
      </c>
      <c r="E9152">
        <v>0.112282145187421</v>
      </c>
    </row>
    <row r="9153" spans="1:5" x14ac:dyDescent="0.25">
      <c r="A9153" s="1">
        <v>38738</v>
      </c>
      <c r="B9153">
        <v>0.13</v>
      </c>
      <c r="C9153">
        <v>22.278943980000001</v>
      </c>
      <c r="D9153">
        <v>0.233482405</v>
      </c>
      <c r="E9153">
        <v>0.114677883904687</v>
      </c>
    </row>
    <row r="9154" spans="1:5" x14ac:dyDescent="0.25">
      <c r="A9154" s="1">
        <v>38739</v>
      </c>
      <c r="B9154">
        <v>0.15</v>
      </c>
      <c r="C9154">
        <v>22.711621600000001</v>
      </c>
      <c r="D9154">
        <v>0.24136342299999999</v>
      </c>
      <c r="E9154">
        <v>0.116840843570929</v>
      </c>
    </row>
    <row r="9155" spans="1:5" x14ac:dyDescent="0.25">
      <c r="A9155" s="1">
        <v>38740</v>
      </c>
      <c r="B9155">
        <v>0.26</v>
      </c>
      <c r="C9155">
        <v>23.131162509999999</v>
      </c>
      <c r="D9155">
        <v>0.24492812</v>
      </c>
      <c r="E9155">
        <v>0.11754495796733699</v>
      </c>
    </row>
    <row r="9156" spans="1:5" x14ac:dyDescent="0.25">
      <c r="A9156" s="1">
        <v>38741</v>
      </c>
      <c r="B9156">
        <v>0.04</v>
      </c>
      <c r="C9156">
        <v>24.02312873</v>
      </c>
      <c r="D9156">
        <v>0.25933269399999997</v>
      </c>
      <c r="E9156">
        <v>0.116984054488718</v>
      </c>
    </row>
    <row r="9157" spans="1:5" x14ac:dyDescent="0.25">
      <c r="A9157" s="1">
        <v>38742</v>
      </c>
      <c r="B9157">
        <v>0.05</v>
      </c>
      <c r="C9157">
        <v>24.642939179999999</v>
      </c>
      <c r="D9157">
        <v>0.27882603</v>
      </c>
      <c r="E9157">
        <v>0.113502330319009</v>
      </c>
    </row>
    <row r="9158" spans="1:5" x14ac:dyDescent="0.25">
      <c r="A9158" s="1">
        <v>38743</v>
      </c>
      <c r="B9158">
        <v>0</v>
      </c>
      <c r="C9158">
        <v>24.956504320000001</v>
      </c>
      <c r="D9158">
        <v>0.29004556999999997</v>
      </c>
      <c r="E9158">
        <v>0.10696157295461101</v>
      </c>
    </row>
    <row r="9159" spans="1:5" x14ac:dyDescent="0.25">
      <c r="A9159" s="1">
        <v>38744</v>
      </c>
      <c r="B9159">
        <v>0</v>
      </c>
      <c r="C9159">
        <v>24.812014560000001</v>
      </c>
      <c r="D9159">
        <v>0.29665869</v>
      </c>
      <c r="E9159">
        <v>9.8744913419135799E-2</v>
      </c>
    </row>
    <row r="9160" spans="1:5" x14ac:dyDescent="0.25">
      <c r="A9160" s="1">
        <v>38745</v>
      </c>
      <c r="B9160">
        <v>0</v>
      </c>
      <c r="C9160">
        <v>23.895529029999999</v>
      </c>
      <c r="D9160">
        <v>0.27903620899999998</v>
      </c>
      <c r="E9160">
        <v>9.0496285728781295E-2</v>
      </c>
    </row>
    <row r="9161" spans="1:5" x14ac:dyDescent="0.25">
      <c r="A9161" s="1">
        <v>38746</v>
      </c>
      <c r="B9161">
        <v>0</v>
      </c>
      <c r="C9161">
        <v>23.118582369999999</v>
      </c>
      <c r="D9161">
        <v>0.26322642099999999</v>
      </c>
      <c r="E9161">
        <v>8.5574963568077006E-2</v>
      </c>
    </row>
    <row r="9162" spans="1:5" x14ac:dyDescent="0.25">
      <c r="A9162" s="1">
        <v>38747</v>
      </c>
      <c r="B9162">
        <v>0.54</v>
      </c>
      <c r="C9162">
        <v>22.714774169999998</v>
      </c>
      <c r="D9162">
        <v>0.24499716099999999</v>
      </c>
      <c r="E9162">
        <v>8.4607511275648806E-2</v>
      </c>
    </row>
    <row r="9163" spans="1:5" x14ac:dyDescent="0.25">
      <c r="A9163" s="1">
        <v>38748</v>
      </c>
      <c r="B9163">
        <v>0.55000000000000004</v>
      </c>
      <c r="C9163">
        <v>22.734467179999999</v>
      </c>
      <c r="D9163">
        <v>0.23180620499999999</v>
      </c>
      <c r="E9163">
        <v>8.7820903771033396E-2</v>
      </c>
    </row>
    <row r="9164" spans="1:5" x14ac:dyDescent="0.25">
      <c r="A9164" s="1">
        <v>38749</v>
      </c>
      <c r="B9164">
        <v>1.76</v>
      </c>
      <c r="C9164">
        <v>22.97496464</v>
      </c>
      <c r="D9164">
        <v>0.240819745</v>
      </c>
      <c r="E9164">
        <v>9.3654309035005601E-2</v>
      </c>
    </row>
    <row r="9165" spans="1:5" x14ac:dyDescent="0.25">
      <c r="A9165" s="1">
        <v>38750</v>
      </c>
      <c r="B9165">
        <v>0.72</v>
      </c>
      <c r="C9165">
        <v>23.639128070000002</v>
      </c>
      <c r="D9165">
        <v>0.24405847</v>
      </c>
      <c r="E9165">
        <v>0.100199512215774</v>
      </c>
    </row>
    <row r="9166" spans="1:5" x14ac:dyDescent="0.25">
      <c r="A9166" s="1">
        <v>38751</v>
      </c>
      <c r="B9166">
        <v>0.64</v>
      </c>
      <c r="C9166">
        <v>24.938008839999998</v>
      </c>
      <c r="D9166">
        <v>0.25410649800000001</v>
      </c>
      <c r="E9166">
        <v>0.104176246282528</v>
      </c>
    </row>
    <row r="9167" spans="1:5" x14ac:dyDescent="0.25">
      <c r="A9167" s="1">
        <v>38752</v>
      </c>
      <c r="B9167">
        <v>0.31</v>
      </c>
      <c r="C9167">
        <v>24.65009023</v>
      </c>
      <c r="D9167">
        <v>0.287805696</v>
      </c>
      <c r="E9167">
        <v>0.103918385224318</v>
      </c>
    </row>
    <row r="9168" spans="1:5" x14ac:dyDescent="0.25">
      <c r="A9168" s="1">
        <v>38753</v>
      </c>
      <c r="B9168">
        <v>0.26</v>
      </c>
      <c r="C9168">
        <v>24.571103189999999</v>
      </c>
      <c r="D9168">
        <v>0.284757802</v>
      </c>
      <c r="E9168">
        <v>9.9265859253893904E-2</v>
      </c>
    </row>
    <row r="9169" spans="1:5" x14ac:dyDescent="0.25">
      <c r="A9169" s="1">
        <v>38754</v>
      </c>
      <c r="B9169">
        <v>0</v>
      </c>
      <c r="C9169">
        <v>25.091305299999998</v>
      </c>
      <c r="D9169">
        <v>0.27091719600000003</v>
      </c>
      <c r="E9169">
        <v>9.3663559485460193E-2</v>
      </c>
    </row>
    <row r="9170" spans="1:5" x14ac:dyDescent="0.25">
      <c r="A9170" s="1">
        <v>38755</v>
      </c>
      <c r="B9170">
        <v>0.1</v>
      </c>
      <c r="C9170">
        <v>24.890171769999998</v>
      </c>
      <c r="D9170">
        <v>0.25611937400000001</v>
      </c>
      <c r="E9170">
        <v>8.8793471302026E-2</v>
      </c>
    </row>
    <row r="9171" spans="1:5" x14ac:dyDescent="0.25">
      <c r="A9171" s="1">
        <v>38756</v>
      </c>
      <c r="B9171">
        <v>0.01</v>
      </c>
      <c r="C9171">
        <v>25.895652590000001</v>
      </c>
      <c r="D9171">
        <v>0.27971820400000003</v>
      </c>
      <c r="E9171">
        <v>8.6553246221511504E-2</v>
      </c>
    </row>
    <row r="9172" spans="1:5" x14ac:dyDescent="0.25">
      <c r="A9172" s="1">
        <v>38757</v>
      </c>
      <c r="B9172">
        <v>0</v>
      </c>
      <c r="C9172">
        <v>25.484237239999999</v>
      </c>
      <c r="D9172">
        <v>0.30071925500000002</v>
      </c>
      <c r="E9172">
        <v>8.2596232294149904E-2</v>
      </c>
    </row>
    <row r="9173" spans="1:5" x14ac:dyDescent="0.25">
      <c r="A9173" s="1">
        <v>38758</v>
      </c>
      <c r="B9173">
        <v>0</v>
      </c>
      <c r="C9173">
        <v>24.96153155</v>
      </c>
      <c r="D9173">
        <v>0.28033545100000001</v>
      </c>
      <c r="E9173">
        <v>7.7303775793482493E-2</v>
      </c>
    </row>
    <row r="9174" spans="1:5" x14ac:dyDescent="0.25">
      <c r="A9174" s="1">
        <v>38759</v>
      </c>
      <c r="B9174">
        <v>0.39</v>
      </c>
      <c r="C9174">
        <v>24.43961552</v>
      </c>
      <c r="D9174">
        <v>0.28263654399999999</v>
      </c>
      <c r="E9174">
        <v>7.4223332214721202E-2</v>
      </c>
    </row>
    <row r="9175" spans="1:5" x14ac:dyDescent="0.25">
      <c r="A9175" s="1">
        <v>38760</v>
      </c>
      <c r="B9175">
        <v>0.53</v>
      </c>
      <c r="C9175">
        <v>24.571352340000001</v>
      </c>
      <c r="D9175">
        <v>0.279613055</v>
      </c>
      <c r="E9175">
        <v>7.31857815905122E-2</v>
      </c>
    </row>
    <row r="9176" spans="1:5" x14ac:dyDescent="0.25">
      <c r="A9176" s="1">
        <v>38761</v>
      </c>
      <c r="B9176">
        <v>0.13</v>
      </c>
      <c r="C9176">
        <v>24.530527670000001</v>
      </c>
      <c r="D9176">
        <v>0.27339835800000001</v>
      </c>
      <c r="E9176">
        <v>7.33447016775962E-2</v>
      </c>
    </row>
    <row r="9177" spans="1:5" x14ac:dyDescent="0.25">
      <c r="A9177" s="1">
        <v>38762</v>
      </c>
      <c r="B9177">
        <v>7.0000000000000007E-2</v>
      </c>
      <c r="C9177">
        <v>24.520641980000001</v>
      </c>
      <c r="D9177">
        <v>0.27570045100000001</v>
      </c>
      <c r="E9177">
        <v>7.4155835543156398E-2</v>
      </c>
    </row>
    <row r="9178" spans="1:5" x14ac:dyDescent="0.25">
      <c r="A9178" s="1">
        <v>38763</v>
      </c>
      <c r="B9178">
        <v>0.08</v>
      </c>
      <c r="C9178">
        <v>24.803085299999999</v>
      </c>
      <c r="D9178">
        <v>0.28749936599999998</v>
      </c>
      <c r="E9178">
        <v>7.4817538983895995E-2</v>
      </c>
    </row>
    <row r="9179" spans="1:5" x14ac:dyDescent="0.25">
      <c r="A9179" s="1">
        <v>38764</v>
      </c>
      <c r="B9179">
        <v>0</v>
      </c>
      <c r="C9179">
        <v>24.50154573</v>
      </c>
      <c r="D9179">
        <v>0.29260771000000002</v>
      </c>
      <c r="E9179">
        <v>7.4105573247962506E-2</v>
      </c>
    </row>
    <row r="9180" spans="1:5" x14ac:dyDescent="0.25">
      <c r="A9180" s="1">
        <v>38765</v>
      </c>
      <c r="B9180">
        <v>0.03</v>
      </c>
      <c r="C9180">
        <v>24.098059020000001</v>
      </c>
      <c r="D9180">
        <v>0.28006328800000002</v>
      </c>
      <c r="E9180">
        <v>7.2839640248690607E-2</v>
      </c>
    </row>
    <row r="9181" spans="1:5" x14ac:dyDescent="0.25">
      <c r="A9181" s="1">
        <v>38766</v>
      </c>
      <c r="B9181">
        <v>0.47</v>
      </c>
      <c r="C9181">
        <v>22.856880919999998</v>
      </c>
      <c r="D9181">
        <v>0.266429627</v>
      </c>
      <c r="E9181">
        <v>7.2943632483130003E-2</v>
      </c>
    </row>
    <row r="9182" spans="1:5" x14ac:dyDescent="0.25">
      <c r="A9182" s="1">
        <v>38767</v>
      </c>
      <c r="B9182">
        <v>1.93</v>
      </c>
      <c r="C9182">
        <v>23.0293098</v>
      </c>
      <c r="D9182">
        <v>0.26261123200000003</v>
      </c>
      <c r="E9182">
        <v>7.6605356121610402E-2</v>
      </c>
    </row>
    <row r="9183" spans="1:5" x14ac:dyDescent="0.25">
      <c r="A9183" s="1">
        <v>38768</v>
      </c>
      <c r="B9183">
        <v>1.1000000000000001</v>
      </c>
      <c r="C9183">
        <v>23.207995589999999</v>
      </c>
      <c r="D9183">
        <v>0.25942337599999998</v>
      </c>
      <c r="E9183">
        <v>8.2968638721716698E-2</v>
      </c>
    </row>
    <row r="9184" spans="1:5" x14ac:dyDescent="0.25">
      <c r="A9184" s="1">
        <v>38769</v>
      </c>
      <c r="B9184">
        <v>0.3</v>
      </c>
      <c r="C9184">
        <v>24.180793380000001</v>
      </c>
      <c r="D9184">
        <v>0.26105611699999998</v>
      </c>
      <c r="E9184">
        <v>8.9065581224883394E-2</v>
      </c>
    </row>
    <row r="9185" spans="1:5" x14ac:dyDescent="0.25">
      <c r="A9185" s="1">
        <v>38770</v>
      </c>
      <c r="B9185">
        <v>0.16</v>
      </c>
      <c r="C9185">
        <v>24.980099370000001</v>
      </c>
      <c r="D9185">
        <v>0.278934707</v>
      </c>
      <c r="E9185">
        <v>9.1780076167740296E-2</v>
      </c>
    </row>
    <row r="9186" spans="1:5" x14ac:dyDescent="0.25">
      <c r="A9186" s="1">
        <v>38771</v>
      </c>
      <c r="B9186">
        <v>0.4</v>
      </c>
      <c r="C9186">
        <v>24.47843091</v>
      </c>
      <c r="D9186">
        <v>0.28119439899999998</v>
      </c>
      <c r="E9186">
        <v>9.0215709747679895E-2</v>
      </c>
    </row>
    <row r="9187" spans="1:5" x14ac:dyDescent="0.25">
      <c r="A9187" s="1">
        <v>38772</v>
      </c>
      <c r="B9187">
        <v>0.17</v>
      </c>
      <c r="C9187">
        <v>23.63969268</v>
      </c>
      <c r="D9187">
        <v>0.27755924999999998</v>
      </c>
      <c r="E9187">
        <v>8.7968307385721006E-2</v>
      </c>
    </row>
    <row r="9188" spans="1:5" x14ac:dyDescent="0.25">
      <c r="A9188" s="1">
        <v>38773</v>
      </c>
      <c r="B9188">
        <v>0.37</v>
      </c>
      <c r="C9188">
        <v>24.185563420000001</v>
      </c>
      <c r="D9188">
        <v>0.26890161499999998</v>
      </c>
      <c r="E9188">
        <v>8.6819246044288895E-2</v>
      </c>
    </row>
    <row r="9189" spans="1:5" x14ac:dyDescent="0.25">
      <c r="A9189" s="1">
        <v>38774</v>
      </c>
      <c r="B9189">
        <v>0.01</v>
      </c>
      <c r="C9189">
        <v>24.27804884</v>
      </c>
      <c r="D9189">
        <v>0.27467278299999998</v>
      </c>
      <c r="E9189">
        <v>8.6425629503000395E-2</v>
      </c>
    </row>
    <row r="9190" spans="1:5" x14ac:dyDescent="0.25">
      <c r="A9190" s="1">
        <v>38775</v>
      </c>
      <c r="B9190">
        <v>0</v>
      </c>
      <c r="C9190">
        <v>25.1968973</v>
      </c>
      <c r="D9190">
        <v>0.293835501</v>
      </c>
      <c r="E9190">
        <v>8.5617893743174897E-2</v>
      </c>
    </row>
    <row r="9191" spans="1:5" x14ac:dyDescent="0.25">
      <c r="A9191" s="1">
        <v>38776</v>
      </c>
      <c r="B9191">
        <v>0</v>
      </c>
      <c r="C9191">
        <v>24.97239978</v>
      </c>
      <c r="D9191">
        <v>0.30583377499999997</v>
      </c>
      <c r="E9191">
        <v>8.2055267768826795E-2</v>
      </c>
    </row>
    <row r="9192" spans="1:5" x14ac:dyDescent="0.25">
      <c r="A9192" s="1">
        <v>38777</v>
      </c>
      <c r="B9192">
        <v>0</v>
      </c>
      <c r="C9192">
        <v>24.486512250000001</v>
      </c>
      <c r="D9192">
        <v>0.31009387500000002</v>
      </c>
      <c r="E9192">
        <v>7.7271394117414405E-2</v>
      </c>
    </row>
    <row r="9193" spans="1:5" x14ac:dyDescent="0.25">
      <c r="A9193" s="1">
        <v>38778</v>
      </c>
      <c r="B9193">
        <v>0</v>
      </c>
      <c r="C9193">
        <v>23.99578034</v>
      </c>
      <c r="D9193">
        <v>0.28715463400000002</v>
      </c>
      <c r="E9193">
        <v>7.27484578993354E-2</v>
      </c>
    </row>
    <row r="9194" spans="1:5" x14ac:dyDescent="0.25">
      <c r="A9194" s="1">
        <v>38779</v>
      </c>
      <c r="B9194">
        <v>0</v>
      </c>
      <c r="C9194">
        <v>25.063810230000001</v>
      </c>
      <c r="D9194">
        <v>0.29751087500000001</v>
      </c>
      <c r="E9194">
        <v>7.10547279582526E-2</v>
      </c>
    </row>
    <row r="9195" spans="1:5" x14ac:dyDescent="0.25">
      <c r="A9195" s="1">
        <v>38780</v>
      </c>
      <c r="B9195">
        <v>0.01</v>
      </c>
      <c r="C9195">
        <v>25.762404790000001</v>
      </c>
      <c r="D9195">
        <v>0.31356671400000002</v>
      </c>
      <c r="E9195">
        <v>6.8721257558325394E-2</v>
      </c>
    </row>
    <row r="9196" spans="1:5" x14ac:dyDescent="0.25">
      <c r="A9196" s="1">
        <v>38781</v>
      </c>
      <c r="B9196">
        <v>0.04</v>
      </c>
      <c r="C9196">
        <v>25.838797840000002</v>
      </c>
      <c r="D9196">
        <v>0.30682945099999998</v>
      </c>
      <c r="E9196">
        <v>6.4612001076622794E-2</v>
      </c>
    </row>
    <row r="9197" spans="1:5" x14ac:dyDescent="0.25">
      <c r="A9197" s="1">
        <v>38782</v>
      </c>
      <c r="B9197">
        <v>0.12</v>
      </c>
      <c r="C9197">
        <v>25.35353319</v>
      </c>
      <c r="D9197">
        <v>0.31640542799999999</v>
      </c>
      <c r="E9197">
        <v>6.07457188903252E-2</v>
      </c>
    </row>
    <row r="9198" spans="1:5" x14ac:dyDescent="0.25">
      <c r="A9198" s="1">
        <v>38783</v>
      </c>
      <c r="B9198">
        <v>0</v>
      </c>
      <c r="C9198">
        <v>25.697052759999998</v>
      </c>
      <c r="D9198">
        <v>0.31314647299999998</v>
      </c>
      <c r="E9198">
        <v>5.7347209833250298E-2</v>
      </c>
    </row>
    <row r="9199" spans="1:5" x14ac:dyDescent="0.25">
      <c r="A9199" s="1">
        <v>38784</v>
      </c>
      <c r="B9199">
        <v>0</v>
      </c>
      <c r="C9199">
        <v>25.59294362</v>
      </c>
      <c r="D9199">
        <v>0.30872024100000001</v>
      </c>
      <c r="E9199">
        <v>5.41848482632519E-2</v>
      </c>
    </row>
    <row r="9200" spans="1:5" x14ac:dyDescent="0.25">
      <c r="A9200" s="1">
        <v>38785</v>
      </c>
      <c r="B9200">
        <v>0.1</v>
      </c>
      <c r="C9200">
        <v>26.452266980000001</v>
      </c>
      <c r="D9200">
        <v>0.31179895000000002</v>
      </c>
      <c r="E9200">
        <v>5.1893883391103103E-2</v>
      </c>
    </row>
    <row r="9201" spans="1:5" x14ac:dyDescent="0.25">
      <c r="A9201" s="1">
        <v>38786</v>
      </c>
      <c r="B9201">
        <v>0.32</v>
      </c>
      <c r="C9201">
        <v>24.754962899999999</v>
      </c>
      <c r="D9201">
        <v>0.29235830600000001</v>
      </c>
      <c r="E9201">
        <v>4.9216230775525803E-2</v>
      </c>
    </row>
    <row r="9202" spans="1:5" x14ac:dyDescent="0.25">
      <c r="A9202" s="1">
        <v>38787</v>
      </c>
      <c r="B9202">
        <v>2.4500000000000002</v>
      </c>
      <c r="C9202">
        <v>24.006005590000001</v>
      </c>
      <c r="D9202">
        <v>0.28429816000000002</v>
      </c>
      <c r="E9202">
        <v>5.0012557615550998E-2</v>
      </c>
    </row>
    <row r="9203" spans="1:5" x14ac:dyDescent="0.25">
      <c r="A9203" s="1">
        <v>38788</v>
      </c>
      <c r="B9203">
        <v>2.91</v>
      </c>
      <c r="C9203">
        <v>24.21598401</v>
      </c>
      <c r="D9203">
        <v>0.280630255</v>
      </c>
      <c r="E9203">
        <v>5.5289575682769397E-2</v>
      </c>
    </row>
    <row r="9204" spans="1:5" x14ac:dyDescent="0.25">
      <c r="A9204" s="1">
        <v>38789</v>
      </c>
      <c r="B9204">
        <v>1.79</v>
      </c>
      <c r="C9204">
        <v>24.945107650000001</v>
      </c>
      <c r="D9204">
        <v>0.26231784000000002</v>
      </c>
      <c r="E9204">
        <v>6.2686329325847695E-2</v>
      </c>
    </row>
    <row r="9205" spans="1:5" x14ac:dyDescent="0.25">
      <c r="A9205" s="1">
        <v>38790</v>
      </c>
      <c r="B9205">
        <v>0.81</v>
      </c>
      <c r="C9205">
        <v>25.163750109999999</v>
      </c>
      <c r="D9205">
        <v>0.288210882</v>
      </c>
      <c r="E9205">
        <v>6.9339228815383097E-2</v>
      </c>
    </row>
    <row r="9206" spans="1:5" x14ac:dyDescent="0.25">
      <c r="A9206" s="1">
        <v>38791</v>
      </c>
      <c r="B9206">
        <v>0.33</v>
      </c>
      <c r="C9206">
        <v>25.465201260000001</v>
      </c>
      <c r="D9206">
        <v>0.297978456</v>
      </c>
      <c r="E9206">
        <v>7.1270484956564795E-2</v>
      </c>
    </row>
    <row r="9207" spans="1:5" x14ac:dyDescent="0.25">
      <c r="A9207" s="1">
        <v>38792</v>
      </c>
      <c r="B9207">
        <v>0.59</v>
      </c>
      <c r="C9207">
        <v>25.36001113</v>
      </c>
      <c r="D9207">
        <v>0.30589569900000002</v>
      </c>
      <c r="E9207">
        <v>6.9340556533640199E-2</v>
      </c>
    </row>
    <row r="9208" spans="1:5" x14ac:dyDescent="0.25">
      <c r="A9208" s="1">
        <v>38793</v>
      </c>
      <c r="B9208">
        <v>0.53</v>
      </c>
      <c r="C9208">
        <v>25.258540180000001</v>
      </c>
      <c r="D9208">
        <v>0.30851752999999998</v>
      </c>
      <c r="E9208">
        <v>6.6038511029267194E-2</v>
      </c>
    </row>
    <row r="9209" spans="1:5" x14ac:dyDescent="0.25">
      <c r="A9209" s="1">
        <v>38794</v>
      </c>
      <c r="B9209">
        <v>0.5</v>
      </c>
      <c r="C9209">
        <v>24.99688896</v>
      </c>
      <c r="D9209">
        <v>0.28883218700000002</v>
      </c>
      <c r="E9209">
        <v>6.2684392451937798E-2</v>
      </c>
    </row>
    <row r="9210" spans="1:5" x14ac:dyDescent="0.25">
      <c r="A9210" s="1">
        <v>38795</v>
      </c>
      <c r="B9210">
        <v>1.1599999999999999</v>
      </c>
      <c r="C9210">
        <v>23.842059920000001</v>
      </c>
      <c r="D9210">
        <v>0.28350278400000001</v>
      </c>
      <c r="E9210">
        <v>6.1471221418545101E-2</v>
      </c>
    </row>
    <row r="9211" spans="1:5" x14ac:dyDescent="0.25">
      <c r="A9211" s="1">
        <v>38796</v>
      </c>
      <c r="B9211">
        <v>0.82</v>
      </c>
      <c r="C9211">
        <v>24.591045350000002</v>
      </c>
      <c r="D9211">
        <v>0.29853101500000001</v>
      </c>
      <c r="E9211">
        <v>6.3652475225102506E-2</v>
      </c>
    </row>
    <row r="9212" spans="1:5" x14ac:dyDescent="0.25">
      <c r="A9212" s="1">
        <v>38797</v>
      </c>
      <c r="B9212">
        <v>3.72</v>
      </c>
      <c r="C9212">
        <v>24.814717049999999</v>
      </c>
      <c r="D9212">
        <v>0.30534931500000001</v>
      </c>
      <c r="E9212">
        <v>6.4681816619249599E-2</v>
      </c>
    </row>
    <row r="9213" spans="1:5" x14ac:dyDescent="0.25">
      <c r="A9213" s="1">
        <v>38798</v>
      </c>
      <c r="B9213">
        <v>2.5299999999999998</v>
      </c>
      <c r="C9213">
        <v>24.750307379999999</v>
      </c>
      <c r="D9213">
        <v>0.29475055100000003</v>
      </c>
      <c r="E9213">
        <v>6.7253808080790997E-2</v>
      </c>
    </row>
    <row r="9214" spans="1:5" x14ac:dyDescent="0.25">
      <c r="A9214" s="1">
        <v>38799</v>
      </c>
      <c r="B9214">
        <v>0.93</v>
      </c>
      <c r="C9214">
        <v>24.201408650000001</v>
      </c>
      <c r="D9214">
        <v>0.2893811</v>
      </c>
      <c r="E9214">
        <v>7.0373933931679206E-2</v>
      </c>
    </row>
    <row r="9215" spans="1:5" x14ac:dyDescent="0.25">
      <c r="A9215" s="1">
        <v>38800</v>
      </c>
      <c r="B9215">
        <v>0.18</v>
      </c>
      <c r="C9215">
        <v>24.717244579999999</v>
      </c>
      <c r="D9215">
        <v>0.29801903299999999</v>
      </c>
      <c r="E9215">
        <v>7.2044757951294294E-2</v>
      </c>
    </row>
    <row r="9216" spans="1:5" x14ac:dyDescent="0.25">
      <c r="A9216" s="1">
        <v>38801</v>
      </c>
      <c r="B9216">
        <v>0.22</v>
      </c>
      <c r="C9216">
        <v>25.458508330000001</v>
      </c>
      <c r="D9216">
        <v>0.296083608</v>
      </c>
      <c r="E9216">
        <v>7.0513822772292997E-2</v>
      </c>
    </row>
    <row r="9217" spans="1:5" x14ac:dyDescent="0.25">
      <c r="A9217" s="1">
        <v>38802</v>
      </c>
      <c r="B9217">
        <v>1.61</v>
      </c>
      <c r="C9217">
        <v>25.94364238</v>
      </c>
      <c r="D9217">
        <v>0.29579692000000002</v>
      </c>
      <c r="E9217">
        <v>6.7470643386598306E-2</v>
      </c>
    </row>
    <row r="9218" spans="1:5" x14ac:dyDescent="0.25">
      <c r="A9218" s="1">
        <v>38803</v>
      </c>
      <c r="B9218">
        <v>0.49</v>
      </c>
      <c r="C9218">
        <v>25.571233289999999</v>
      </c>
      <c r="D9218">
        <v>0.29263241000000001</v>
      </c>
      <c r="E9218">
        <v>6.5421290786028194E-2</v>
      </c>
    </row>
    <row r="9219" spans="1:5" x14ac:dyDescent="0.25">
      <c r="A9219" s="1">
        <v>38804</v>
      </c>
      <c r="B9219">
        <v>0.93</v>
      </c>
      <c r="C9219">
        <v>25.668183339999999</v>
      </c>
      <c r="D9219">
        <v>0.28027293800000003</v>
      </c>
      <c r="E9219">
        <v>6.4076789688021302E-2</v>
      </c>
    </row>
    <row r="9220" spans="1:5" x14ac:dyDescent="0.25">
      <c r="A9220" s="1">
        <v>38805</v>
      </c>
      <c r="B9220">
        <v>0.19</v>
      </c>
      <c r="C9220">
        <v>24.27248312</v>
      </c>
      <c r="D9220">
        <v>0.288354373</v>
      </c>
      <c r="E9220">
        <v>6.4049758753616404E-2</v>
      </c>
    </row>
    <row r="9221" spans="1:5" x14ac:dyDescent="0.25">
      <c r="A9221" s="1">
        <v>38806</v>
      </c>
      <c r="B9221">
        <v>2.1</v>
      </c>
      <c r="C9221">
        <v>23.56265264</v>
      </c>
      <c r="D9221">
        <v>0.30393451599999999</v>
      </c>
      <c r="E9221">
        <v>6.4963679522795803E-2</v>
      </c>
    </row>
    <row r="9222" spans="1:5" x14ac:dyDescent="0.25">
      <c r="A9222" s="1">
        <v>38807</v>
      </c>
      <c r="B9222">
        <v>12.96</v>
      </c>
      <c r="C9222">
        <v>25.097714929999999</v>
      </c>
      <c r="D9222">
        <v>0.29411278000000002</v>
      </c>
      <c r="E9222">
        <v>6.7205073774205704E-2</v>
      </c>
    </row>
    <row r="9223" spans="1:5" x14ac:dyDescent="0.25">
      <c r="A9223" s="1">
        <v>38808</v>
      </c>
      <c r="B9223">
        <v>3.35</v>
      </c>
      <c r="C9223">
        <v>24.597981409999999</v>
      </c>
      <c r="D9223">
        <v>0.29748646899999998</v>
      </c>
      <c r="E9223">
        <v>8.3519013172033807E-2</v>
      </c>
    </row>
    <row r="9224" spans="1:5" x14ac:dyDescent="0.25">
      <c r="A9224" s="1">
        <v>38809</v>
      </c>
      <c r="B9224">
        <v>0.55000000000000004</v>
      </c>
      <c r="C9224">
        <v>24.51573531</v>
      </c>
      <c r="D9224">
        <v>0.31961110399999998</v>
      </c>
      <c r="E9224">
        <v>9.2788143472914503E-2</v>
      </c>
    </row>
    <row r="9225" spans="1:5" x14ac:dyDescent="0.25">
      <c r="A9225" s="1">
        <v>38810</v>
      </c>
      <c r="B9225">
        <v>0.49</v>
      </c>
      <c r="C9225">
        <v>24.080771120000001</v>
      </c>
      <c r="D9225">
        <v>0.310686305</v>
      </c>
      <c r="E9225">
        <v>8.9105817949187399E-2</v>
      </c>
    </row>
    <row r="9226" spans="1:5" x14ac:dyDescent="0.25">
      <c r="A9226" s="1">
        <v>38811</v>
      </c>
      <c r="B9226">
        <v>0.54</v>
      </c>
      <c r="C9226">
        <v>23.97376861</v>
      </c>
      <c r="D9226">
        <v>0.29597046199999999</v>
      </c>
      <c r="E9226">
        <v>8.1853711421929196E-2</v>
      </c>
    </row>
    <row r="9227" spans="1:5" x14ac:dyDescent="0.25">
      <c r="A9227" s="1">
        <v>38812</v>
      </c>
      <c r="B9227">
        <v>0.84</v>
      </c>
      <c r="C9227">
        <v>24.172412640000001</v>
      </c>
      <c r="D9227">
        <v>0.30460151499999999</v>
      </c>
      <c r="E9227">
        <v>7.62103033822909E-2</v>
      </c>
    </row>
    <row r="9228" spans="1:5" x14ac:dyDescent="0.25">
      <c r="A9228" s="1">
        <v>38813</v>
      </c>
      <c r="B9228">
        <v>0.12</v>
      </c>
      <c r="C9228">
        <v>24.62537601</v>
      </c>
      <c r="D9228">
        <v>0.30846430899999999</v>
      </c>
      <c r="E9228">
        <v>7.2009266521710802E-2</v>
      </c>
    </row>
    <row r="9229" spans="1:5" x14ac:dyDescent="0.25">
      <c r="A9229" s="1">
        <v>38814</v>
      </c>
      <c r="B9229">
        <v>0.38</v>
      </c>
      <c r="C9229">
        <v>24.678529659999999</v>
      </c>
      <c r="D9229">
        <v>0.30437392800000002</v>
      </c>
      <c r="E9229">
        <v>6.7875029095174802E-2</v>
      </c>
    </row>
    <row r="9230" spans="1:5" x14ac:dyDescent="0.25">
      <c r="A9230" s="1">
        <v>38815</v>
      </c>
      <c r="B9230">
        <v>2.48</v>
      </c>
      <c r="C9230">
        <v>25.334553469999999</v>
      </c>
      <c r="D9230">
        <v>0.29731004599999999</v>
      </c>
      <c r="E9230">
        <v>6.4946112289683E-2</v>
      </c>
    </row>
    <row r="9231" spans="1:5" x14ac:dyDescent="0.25">
      <c r="A9231" s="1">
        <v>38816</v>
      </c>
      <c r="B9231">
        <v>3.21</v>
      </c>
      <c r="C9231">
        <v>24.83278455</v>
      </c>
      <c r="D9231">
        <v>0.29149982899999999</v>
      </c>
      <c r="E9231">
        <v>6.51122754878177E-2</v>
      </c>
    </row>
    <row r="9232" spans="1:5" x14ac:dyDescent="0.25">
      <c r="A9232" s="1">
        <v>38817</v>
      </c>
      <c r="B9232">
        <v>2.97</v>
      </c>
      <c r="C9232">
        <v>25.892763240000001</v>
      </c>
      <c r="D9232">
        <v>0.28466470900000002</v>
      </c>
      <c r="E9232">
        <v>6.8994068427413402E-2</v>
      </c>
    </row>
    <row r="9233" spans="1:5" x14ac:dyDescent="0.25">
      <c r="A9233" s="1">
        <v>38818</v>
      </c>
      <c r="B9233">
        <v>2.91</v>
      </c>
      <c r="C9233">
        <v>25.210747300000001</v>
      </c>
      <c r="D9233">
        <v>0.29762654999999999</v>
      </c>
      <c r="E9233">
        <v>7.2868122215967196E-2</v>
      </c>
    </row>
    <row r="9234" spans="1:5" x14ac:dyDescent="0.25">
      <c r="A9234" s="1">
        <v>38819</v>
      </c>
      <c r="B9234">
        <v>0.41</v>
      </c>
      <c r="C9234">
        <v>25.601935180000002</v>
      </c>
      <c r="D9234">
        <v>0.305554143</v>
      </c>
      <c r="E9234">
        <v>7.5764716684754194E-2</v>
      </c>
    </row>
    <row r="9235" spans="1:5" x14ac:dyDescent="0.25">
      <c r="A9235" s="1">
        <v>38820</v>
      </c>
      <c r="B9235">
        <v>1.08</v>
      </c>
      <c r="C9235">
        <v>25.9264449</v>
      </c>
      <c r="D9235">
        <v>0.29210378599999998</v>
      </c>
      <c r="E9235">
        <v>7.3596487868473295E-2</v>
      </c>
    </row>
    <row r="9236" spans="1:5" x14ac:dyDescent="0.25">
      <c r="A9236" s="1">
        <v>38821</v>
      </c>
      <c r="B9236">
        <v>0.77</v>
      </c>
      <c r="C9236">
        <v>26.722511919999999</v>
      </c>
      <c r="D9236">
        <v>0.30388511699999998</v>
      </c>
      <c r="E9236">
        <v>7.0621960417575499E-2</v>
      </c>
    </row>
    <row r="9237" spans="1:5" x14ac:dyDescent="0.25">
      <c r="A9237" s="1">
        <v>38822</v>
      </c>
      <c r="B9237">
        <v>0.08</v>
      </c>
      <c r="C9237">
        <v>26.97053013</v>
      </c>
      <c r="D9237">
        <v>0.31658138200000002</v>
      </c>
      <c r="E9237">
        <v>6.6211852436023705E-2</v>
      </c>
    </row>
    <row r="9238" spans="1:5" x14ac:dyDescent="0.25">
      <c r="A9238" s="1">
        <v>38823</v>
      </c>
      <c r="B9238">
        <v>0.27</v>
      </c>
      <c r="C9238">
        <v>26.965717890000001</v>
      </c>
      <c r="D9238">
        <v>0.33908920799999998</v>
      </c>
      <c r="E9238">
        <v>6.0098685252842399E-2</v>
      </c>
    </row>
    <row r="9239" spans="1:5" x14ac:dyDescent="0.25">
      <c r="A9239" s="1">
        <v>38824</v>
      </c>
      <c r="B9239">
        <v>0.04</v>
      </c>
      <c r="C9239">
        <v>26.593889489999999</v>
      </c>
      <c r="D9239">
        <v>0.31500368400000001</v>
      </c>
      <c r="E9239">
        <v>5.2728526770718598E-2</v>
      </c>
    </row>
    <row r="9240" spans="1:5" x14ac:dyDescent="0.25">
      <c r="A9240" s="1">
        <v>38825</v>
      </c>
      <c r="B9240">
        <v>0.37</v>
      </c>
      <c r="C9240">
        <v>26.50947738</v>
      </c>
      <c r="D9240">
        <v>0.315837227</v>
      </c>
      <c r="E9240">
        <v>4.7658636460318697E-2</v>
      </c>
    </row>
    <row r="9241" spans="1:5" x14ac:dyDescent="0.25">
      <c r="A9241" s="1">
        <v>38826</v>
      </c>
      <c r="B9241">
        <v>4.59</v>
      </c>
      <c r="C9241">
        <v>26.4418629</v>
      </c>
      <c r="D9241">
        <v>0.31715123000000001</v>
      </c>
      <c r="E9241">
        <v>4.4505400171805098E-2</v>
      </c>
    </row>
    <row r="9242" spans="1:5" x14ac:dyDescent="0.25">
      <c r="A9242" s="1">
        <v>38827</v>
      </c>
      <c r="B9242">
        <v>5.58</v>
      </c>
      <c r="C9242">
        <v>26.279962680000001</v>
      </c>
      <c r="D9242">
        <v>0.31116400100000002</v>
      </c>
      <c r="E9242">
        <v>4.6572005692297198E-2</v>
      </c>
    </row>
    <row r="9243" spans="1:5" x14ac:dyDescent="0.25">
      <c r="A9243" s="1">
        <v>38828</v>
      </c>
      <c r="B9243">
        <v>1.27</v>
      </c>
      <c r="C9243">
        <v>27.264667490000001</v>
      </c>
      <c r="D9243">
        <v>0.31120857800000001</v>
      </c>
      <c r="E9243">
        <v>5.3427701165119398E-2</v>
      </c>
    </row>
    <row r="9244" spans="1:5" x14ac:dyDescent="0.25">
      <c r="A9244" s="1">
        <v>38829</v>
      </c>
      <c r="B9244">
        <v>0.45</v>
      </c>
      <c r="C9244">
        <v>26.889246480000001</v>
      </c>
      <c r="D9244">
        <v>0.31705801900000002</v>
      </c>
      <c r="E9244">
        <v>5.5037032915008603E-2</v>
      </c>
    </row>
    <row r="9245" spans="1:5" x14ac:dyDescent="0.25">
      <c r="A9245" s="1">
        <v>38830</v>
      </c>
      <c r="B9245">
        <v>1.4</v>
      </c>
      <c r="C9245">
        <v>26.887343690000002</v>
      </c>
      <c r="D9245">
        <v>0.310024246</v>
      </c>
      <c r="E9245">
        <v>5.2272000305224199E-2</v>
      </c>
    </row>
    <row r="9246" spans="1:5" x14ac:dyDescent="0.25">
      <c r="A9246" s="1">
        <v>38831</v>
      </c>
      <c r="B9246">
        <v>2.16</v>
      </c>
      <c r="C9246">
        <v>26.302211499999999</v>
      </c>
      <c r="D9246">
        <v>0.29468051099999998</v>
      </c>
      <c r="E9246">
        <v>4.9605007449983099E-2</v>
      </c>
    </row>
    <row r="9247" spans="1:5" x14ac:dyDescent="0.25">
      <c r="A9247" s="1">
        <v>38832</v>
      </c>
      <c r="B9247">
        <v>1.86</v>
      </c>
      <c r="C9247">
        <v>26.20489375</v>
      </c>
      <c r="D9247">
        <v>0.31193467800000002</v>
      </c>
      <c r="E9247">
        <v>5.0350386810602298E-2</v>
      </c>
    </row>
    <row r="9248" spans="1:5" x14ac:dyDescent="0.25">
      <c r="A9248" s="1">
        <v>38833</v>
      </c>
      <c r="B9248">
        <v>0.24</v>
      </c>
      <c r="C9248">
        <v>26.163671239999999</v>
      </c>
      <c r="D9248">
        <v>0.32365532000000002</v>
      </c>
      <c r="E9248">
        <v>5.1166361470171097E-2</v>
      </c>
    </row>
    <row r="9249" spans="1:5" x14ac:dyDescent="0.25">
      <c r="A9249" s="1">
        <v>38834</v>
      </c>
      <c r="B9249">
        <v>0.3</v>
      </c>
      <c r="C9249">
        <v>26.42417717</v>
      </c>
      <c r="D9249">
        <v>0.32860394300000001</v>
      </c>
      <c r="E9249">
        <v>4.9321570198950698E-2</v>
      </c>
    </row>
    <row r="9250" spans="1:5" x14ac:dyDescent="0.25">
      <c r="A9250" s="1">
        <v>38835</v>
      </c>
      <c r="B9250">
        <v>0.94</v>
      </c>
      <c r="C9250">
        <v>26.722192440000001</v>
      </c>
      <c r="D9250">
        <v>0.31949595800000002</v>
      </c>
      <c r="E9250">
        <v>4.5868463364439997E-2</v>
      </c>
    </row>
    <row r="9251" spans="1:5" x14ac:dyDescent="0.25">
      <c r="A9251" s="1">
        <v>38836</v>
      </c>
      <c r="B9251">
        <v>0.14000000000000001</v>
      </c>
      <c r="C9251">
        <v>26.90424982</v>
      </c>
      <c r="D9251">
        <v>0.31900779400000001</v>
      </c>
      <c r="E9251">
        <v>4.3476518657724797E-2</v>
      </c>
    </row>
    <row r="9252" spans="1:5" x14ac:dyDescent="0.25">
      <c r="A9252" s="1">
        <v>38837</v>
      </c>
      <c r="B9252">
        <v>0.34</v>
      </c>
      <c r="C9252">
        <v>27.470444489999998</v>
      </c>
      <c r="D9252">
        <v>0.32724983299999999</v>
      </c>
      <c r="E9252">
        <v>4.13478033672557E-2</v>
      </c>
    </row>
    <row r="9253" spans="1:5" x14ac:dyDescent="0.25">
      <c r="A9253" s="1">
        <v>38838</v>
      </c>
      <c r="B9253">
        <v>1.46</v>
      </c>
      <c r="C9253">
        <v>28.059070819999999</v>
      </c>
      <c r="D9253">
        <v>0.33179115199999998</v>
      </c>
      <c r="E9253">
        <v>3.8617181098027399E-2</v>
      </c>
    </row>
    <row r="9254" spans="1:5" x14ac:dyDescent="0.25">
      <c r="A9254" s="1">
        <v>38839</v>
      </c>
      <c r="B9254">
        <v>7.4</v>
      </c>
      <c r="C9254">
        <v>26.2723294</v>
      </c>
      <c r="D9254">
        <v>0.29272785499999998</v>
      </c>
      <c r="E9254">
        <v>3.6349170360579101E-2</v>
      </c>
    </row>
    <row r="9255" spans="1:5" x14ac:dyDescent="0.25">
      <c r="A9255" s="1">
        <v>38840</v>
      </c>
      <c r="B9255">
        <v>9.7799999999999994</v>
      </c>
      <c r="C9255">
        <v>22.886748950000001</v>
      </c>
      <c r="D9255">
        <v>0.233803908</v>
      </c>
      <c r="E9255">
        <v>4.5754885968449302E-2</v>
      </c>
    </row>
    <row r="9256" spans="1:5" x14ac:dyDescent="0.25">
      <c r="A9256" s="1">
        <v>38841</v>
      </c>
      <c r="B9256">
        <v>1.85</v>
      </c>
      <c r="C9256">
        <v>23.97925798</v>
      </c>
      <c r="D9256">
        <v>0.239470457</v>
      </c>
      <c r="E9256">
        <v>7.4861960060500804E-2</v>
      </c>
    </row>
    <row r="9257" spans="1:5" x14ac:dyDescent="0.25">
      <c r="A9257" s="1">
        <v>38842</v>
      </c>
      <c r="B9257">
        <v>5.16</v>
      </c>
      <c r="C9257">
        <v>25.05613275</v>
      </c>
      <c r="D9257">
        <v>0.26354021999999999</v>
      </c>
      <c r="E9257">
        <v>9.3145346970130993E-2</v>
      </c>
    </row>
    <row r="9258" spans="1:5" x14ac:dyDescent="0.25">
      <c r="A9258" s="1">
        <v>38843</v>
      </c>
      <c r="B9258">
        <v>1.46</v>
      </c>
      <c r="C9258">
        <v>26.057042450000001</v>
      </c>
      <c r="D9258">
        <v>0.28497497900000002</v>
      </c>
      <c r="E9258">
        <v>0.1048097069678</v>
      </c>
    </row>
    <row r="9259" spans="1:5" x14ac:dyDescent="0.25">
      <c r="A9259" s="1">
        <v>38844</v>
      </c>
      <c r="B9259">
        <v>2.93</v>
      </c>
      <c r="C9259">
        <v>26.143887809999999</v>
      </c>
      <c r="D9259">
        <v>0.28220271800000002</v>
      </c>
      <c r="E9259">
        <v>0.10430324179207801</v>
      </c>
    </row>
    <row r="9260" spans="1:5" x14ac:dyDescent="0.25">
      <c r="A9260" s="1">
        <v>38845</v>
      </c>
      <c r="B9260">
        <v>4.0999999999999996</v>
      </c>
      <c r="C9260">
        <v>25.686694889999998</v>
      </c>
      <c r="D9260">
        <v>0.27258057600000002</v>
      </c>
      <c r="E9260">
        <v>0.101226586660802</v>
      </c>
    </row>
    <row r="9261" spans="1:5" x14ac:dyDescent="0.25">
      <c r="A9261" s="1">
        <v>38846</v>
      </c>
      <c r="B9261">
        <v>3.3</v>
      </c>
      <c r="C9261">
        <v>25.246128819999999</v>
      </c>
      <c r="D9261">
        <v>0.27334972400000002</v>
      </c>
      <c r="E9261">
        <v>0.101981045871205</v>
      </c>
    </row>
    <row r="9262" spans="1:5" x14ac:dyDescent="0.25">
      <c r="A9262" s="1">
        <v>38847</v>
      </c>
      <c r="B9262">
        <v>7.71</v>
      </c>
      <c r="C9262">
        <v>24.527622239999999</v>
      </c>
      <c r="D9262">
        <v>0.24969761400000001</v>
      </c>
      <c r="E9262">
        <v>0.104080920376684</v>
      </c>
    </row>
    <row r="9263" spans="1:5" x14ac:dyDescent="0.25">
      <c r="A9263" s="1">
        <v>38848</v>
      </c>
      <c r="B9263">
        <v>0.97</v>
      </c>
      <c r="C9263">
        <v>25.10188419</v>
      </c>
      <c r="D9263">
        <v>0.26927098700000002</v>
      </c>
      <c r="E9263">
        <v>0.117951069153341</v>
      </c>
    </row>
    <row r="9264" spans="1:5" x14ac:dyDescent="0.25">
      <c r="A9264" s="1">
        <v>38849</v>
      </c>
      <c r="B9264">
        <v>0.95</v>
      </c>
      <c r="C9264">
        <v>25.896661250000001</v>
      </c>
      <c r="D9264">
        <v>0.270239964</v>
      </c>
      <c r="E9264">
        <v>0.121077534117165</v>
      </c>
    </row>
    <row r="9265" spans="1:5" x14ac:dyDescent="0.25">
      <c r="A9265" s="1">
        <v>38850</v>
      </c>
      <c r="B9265">
        <v>3.87</v>
      </c>
      <c r="C9265">
        <v>24.384914720000001</v>
      </c>
      <c r="D9265">
        <v>0.249235032</v>
      </c>
      <c r="E9265">
        <v>0.117179981940687</v>
      </c>
    </row>
    <row r="9266" spans="1:5" x14ac:dyDescent="0.25">
      <c r="A9266" s="1">
        <v>38851</v>
      </c>
      <c r="B9266">
        <v>1.81</v>
      </c>
      <c r="C9266">
        <v>24.009433439999999</v>
      </c>
      <c r="D9266">
        <v>0.24145198800000001</v>
      </c>
      <c r="E9266">
        <v>0.12110083779780299</v>
      </c>
    </row>
    <row r="9267" spans="1:5" x14ac:dyDescent="0.25">
      <c r="A9267" s="1">
        <v>38852</v>
      </c>
      <c r="B9267">
        <v>7.08</v>
      </c>
      <c r="C9267">
        <v>24.879140790000001</v>
      </c>
      <c r="D9267">
        <v>0.24086302700000001</v>
      </c>
      <c r="E9267">
        <v>0.12701810534434299</v>
      </c>
    </row>
    <row r="9268" spans="1:5" x14ac:dyDescent="0.25">
      <c r="A9268" s="1">
        <v>38853</v>
      </c>
      <c r="B9268">
        <v>5.88</v>
      </c>
      <c r="C9268">
        <v>24.03709327</v>
      </c>
      <c r="D9268">
        <v>0.22058007900000001</v>
      </c>
      <c r="E9268">
        <v>0.14183867601611899</v>
      </c>
    </row>
    <row r="9269" spans="1:5" x14ac:dyDescent="0.25">
      <c r="A9269" s="1">
        <v>38854</v>
      </c>
      <c r="B9269">
        <v>6.06</v>
      </c>
      <c r="C9269">
        <v>23.667211859999998</v>
      </c>
      <c r="D9269">
        <v>0.226104313</v>
      </c>
      <c r="E9269">
        <v>0.16242282806464201</v>
      </c>
    </row>
    <row r="9270" spans="1:5" x14ac:dyDescent="0.25">
      <c r="A9270" s="1">
        <v>38855</v>
      </c>
      <c r="B9270">
        <v>5.67</v>
      </c>
      <c r="C9270">
        <v>24.201661820000002</v>
      </c>
      <c r="D9270">
        <v>0.236281189</v>
      </c>
      <c r="E9270">
        <v>0.183224654514658</v>
      </c>
    </row>
    <row r="9271" spans="1:5" x14ac:dyDescent="0.25">
      <c r="A9271" s="1">
        <v>38856</v>
      </c>
      <c r="B9271">
        <v>7.36</v>
      </c>
      <c r="C9271">
        <v>24.122415579999998</v>
      </c>
      <c r="D9271">
        <v>0.24161000499999999</v>
      </c>
      <c r="E9271">
        <v>0.19883592869459499</v>
      </c>
    </row>
    <row r="9272" spans="1:5" x14ac:dyDescent="0.25">
      <c r="A9272" s="1">
        <v>38857</v>
      </c>
      <c r="B9272">
        <v>2.89</v>
      </c>
      <c r="C9272">
        <v>25.578563160000002</v>
      </c>
      <c r="D9272">
        <v>0.27067349600000001</v>
      </c>
      <c r="E9272">
        <v>0.215135570087365</v>
      </c>
    </row>
    <row r="9273" spans="1:5" x14ac:dyDescent="0.25">
      <c r="A9273" s="1">
        <v>38858</v>
      </c>
      <c r="B9273">
        <v>8.1999999999999993</v>
      </c>
      <c r="C9273">
        <v>25.261566160000001</v>
      </c>
      <c r="D9273">
        <v>0.27136825199999998</v>
      </c>
      <c r="E9273">
        <v>0.21218032422087699</v>
      </c>
    </row>
    <row r="9274" spans="1:5" x14ac:dyDescent="0.25">
      <c r="A9274" s="1">
        <v>38859</v>
      </c>
      <c r="B9274">
        <v>4.91</v>
      </c>
      <c r="C9274">
        <v>25.153428399999999</v>
      </c>
      <c r="D9274">
        <v>0.26220757500000003</v>
      </c>
      <c r="E9274">
        <v>0.21622249106196101</v>
      </c>
    </row>
    <row r="9275" spans="1:5" x14ac:dyDescent="0.25">
      <c r="A9275" s="1">
        <v>38860</v>
      </c>
      <c r="B9275">
        <v>7.91</v>
      </c>
      <c r="C9275">
        <v>23.60817703</v>
      </c>
      <c r="D9275">
        <v>0.22924729899999999</v>
      </c>
      <c r="E9275">
        <v>0.21760238345437599</v>
      </c>
    </row>
    <row r="9276" spans="1:5" x14ac:dyDescent="0.25">
      <c r="A9276" s="1">
        <v>38861</v>
      </c>
      <c r="B9276">
        <v>2.93</v>
      </c>
      <c r="C9276">
        <v>23.678831559999999</v>
      </c>
      <c r="D9276">
        <v>0.23397156899999999</v>
      </c>
      <c r="E9276">
        <v>0.23395797815816599</v>
      </c>
    </row>
    <row r="9277" spans="1:5" x14ac:dyDescent="0.25">
      <c r="A9277" s="1">
        <v>38862</v>
      </c>
      <c r="B9277">
        <v>2.19</v>
      </c>
      <c r="C9277">
        <v>23.763673659999998</v>
      </c>
      <c r="D9277">
        <v>0.23769704699999999</v>
      </c>
      <c r="E9277">
        <v>0.23999858349880601</v>
      </c>
    </row>
    <row r="9278" spans="1:5" x14ac:dyDescent="0.25">
      <c r="A9278" s="1">
        <v>38863</v>
      </c>
      <c r="B9278">
        <v>1.55</v>
      </c>
      <c r="C9278">
        <v>24.521375370000001</v>
      </c>
      <c r="D9278">
        <v>0.247324658</v>
      </c>
      <c r="E9278">
        <v>0.23801345277868</v>
      </c>
    </row>
    <row r="9279" spans="1:5" x14ac:dyDescent="0.25">
      <c r="A9279" s="1">
        <v>38864</v>
      </c>
      <c r="B9279">
        <v>3.84</v>
      </c>
      <c r="C9279">
        <v>25.6002735</v>
      </c>
      <c r="D9279">
        <v>0.26993669199999998</v>
      </c>
      <c r="E9279">
        <v>0.23019491030434</v>
      </c>
    </row>
    <row r="9280" spans="1:5" x14ac:dyDescent="0.25">
      <c r="A9280" s="1">
        <v>38865</v>
      </c>
      <c r="B9280">
        <v>4.92</v>
      </c>
      <c r="C9280">
        <v>25.551019870000001</v>
      </c>
      <c r="D9280">
        <v>0.284224121</v>
      </c>
      <c r="E9280">
        <v>0.22354839350508501</v>
      </c>
    </row>
    <row r="9281" spans="1:5" x14ac:dyDescent="0.25">
      <c r="A9281" s="1">
        <v>38866</v>
      </c>
      <c r="B9281">
        <v>2.84</v>
      </c>
      <c r="C9281">
        <v>24.74113298</v>
      </c>
      <c r="D9281">
        <v>0.25461971500000002</v>
      </c>
      <c r="E9281">
        <v>0.22093670122786599</v>
      </c>
    </row>
    <row r="9282" spans="1:5" x14ac:dyDescent="0.25">
      <c r="A9282" s="1">
        <v>38867</v>
      </c>
      <c r="B9282">
        <v>2.84</v>
      </c>
      <c r="C9282">
        <v>25.186081309999999</v>
      </c>
      <c r="D9282">
        <v>0.26111804199999999</v>
      </c>
      <c r="E9282">
        <v>0.22116290566285501</v>
      </c>
    </row>
    <row r="9283" spans="1:5" x14ac:dyDescent="0.25">
      <c r="A9283" s="1">
        <v>38868</v>
      </c>
      <c r="B9283">
        <v>2.33</v>
      </c>
      <c r="C9283">
        <v>24.506074659999999</v>
      </c>
      <c r="D9283">
        <v>0.26066633900000002</v>
      </c>
      <c r="E9283">
        <v>0.22073612583482</v>
      </c>
    </row>
    <row r="9284" spans="1:5" x14ac:dyDescent="0.25">
      <c r="A9284" s="1">
        <v>38869</v>
      </c>
      <c r="B9284">
        <v>3.47</v>
      </c>
      <c r="C9284">
        <v>25.198104879999999</v>
      </c>
      <c r="D9284">
        <v>0.250599609</v>
      </c>
      <c r="E9284">
        <v>0.22075100703455899</v>
      </c>
    </row>
    <row r="9285" spans="1:5" x14ac:dyDescent="0.25">
      <c r="A9285" s="1">
        <v>38870</v>
      </c>
      <c r="B9285">
        <v>3.17</v>
      </c>
      <c r="C9285">
        <v>25.360772650000001</v>
      </c>
      <c r="D9285">
        <v>0.26012177800000003</v>
      </c>
      <c r="E9285">
        <v>0.22493775145314701</v>
      </c>
    </row>
    <row r="9286" spans="1:5" x14ac:dyDescent="0.25">
      <c r="A9286" s="1">
        <v>38871</v>
      </c>
      <c r="B9286">
        <v>0.44</v>
      </c>
      <c r="C9286">
        <v>25.004556390000001</v>
      </c>
      <c r="D9286">
        <v>0.26232372100000001</v>
      </c>
      <c r="E9286">
        <v>0.22843363362410399</v>
      </c>
    </row>
    <row r="9287" spans="1:5" x14ac:dyDescent="0.25">
      <c r="A9287" s="1">
        <v>38872</v>
      </c>
      <c r="B9287">
        <v>3.1</v>
      </c>
      <c r="C9287">
        <v>24.70127076</v>
      </c>
      <c r="D9287">
        <v>0.25433461400000001</v>
      </c>
      <c r="E9287">
        <v>0.224166091244764</v>
      </c>
    </row>
    <row r="9288" spans="1:5" x14ac:dyDescent="0.25">
      <c r="A9288" s="1">
        <v>38873</v>
      </c>
      <c r="B9288">
        <v>1.78</v>
      </c>
      <c r="C9288">
        <v>24.558052880000002</v>
      </c>
      <c r="D9288">
        <v>0.26403044199999998</v>
      </c>
      <c r="E9288">
        <v>0.226750616292478</v>
      </c>
    </row>
    <row r="9289" spans="1:5" x14ac:dyDescent="0.25">
      <c r="A9289" s="1">
        <v>38874</v>
      </c>
      <c r="B9289">
        <v>4.24</v>
      </c>
      <c r="C9289">
        <v>24.087528349999999</v>
      </c>
      <c r="D9289">
        <v>0.25410285199999999</v>
      </c>
      <c r="E9289">
        <v>0.22782374642813899</v>
      </c>
    </row>
    <row r="9290" spans="1:5" x14ac:dyDescent="0.25">
      <c r="A9290" s="1">
        <v>38875</v>
      </c>
      <c r="B9290">
        <v>3.1</v>
      </c>
      <c r="C9290">
        <v>23.603501420000001</v>
      </c>
      <c r="D9290">
        <v>0.25837224399999997</v>
      </c>
      <c r="E9290">
        <v>0.238150293059497</v>
      </c>
    </row>
    <row r="9291" spans="1:5" x14ac:dyDescent="0.25">
      <c r="A9291" s="1">
        <v>38876</v>
      </c>
      <c r="B9291">
        <v>2.8</v>
      </c>
      <c r="C9291">
        <v>23.987865759999998</v>
      </c>
      <c r="D9291">
        <v>0.252184246</v>
      </c>
      <c r="E9291">
        <v>0.24829618470755399</v>
      </c>
    </row>
    <row r="9292" spans="1:5" x14ac:dyDescent="0.25">
      <c r="A9292" s="1">
        <v>38877</v>
      </c>
      <c r="B9292">
        <v>2.94</v>
      </c>
      <c r="C9292">
        <v>25.413849939999999</v>
      </c>
      <c r="D9292">
        <v>0.25807108899999998</v>
      </c>
      <c r="E9292">
        <v>0.25623532238479002</v>
      </c>
    </row>
    <row r="9293" spans="1:5" x14ac:dyDescent="0.25">
      <c r="A9293" s="1">
        <v>38878</v>
      </c>
      <c r="B9293">
        <v>12.05</v>
      </c>
      <c r="C9293">
        <v>24.695506120000001</v>
      </c>
      <c r="D9293">
        <v>0.25859906599999999</v>
      </c>
      <c r="E9293">
        <v>0.25914452554113199</v>
      </c>
    </row>
    <row r="9294" spans="1:5" x14ac:dyDescent="0.25">
      <c r="A9294" s="1">
        <v>38879</v>
      </c>
      <c r="B9294">
        <v>5.01</v>
      </c>
      <c r="C9294">
        <v>24.001759969999998</v>
      </c>
      <c r="D9294">
        <v>0.233834076</v>
      </c>
      <c r="E9294">
        <v>0.29595493936928102</v>
      </c>
    </row>
    <row r="9295" spans="1:5" x14ac:dyDescent="0.25">
      <c r="A9295" s="1">
        <v>38880</v>
      </c>
      <c r="B9295">
        <v>6.75</v>
      </c>
      <c r="C9295">
        <v>23.488373360000001</v>
      </c>
      <c r="D9295">
        <v>0.194313665</v>
      </c>
      <c r="E9295">
        <v>0.32140228510894803</v>
      </c>
    </row>
    <row r="9296" spans="1:5" x14ac:dyDescent="0.25">
      <c r="A9296" s="1">
        <v>38881</v>
      </c>
      <c r="B9296">
        <v>7.07</v>
      </c>
      <c r="C9296">
        <v>22.435756690000002</v>
      </c>
      <c r="D9296">
        <v>0.189338168</v>
      </c>
      <c r="E9296">
        <v>0.35445567813527801</v>
      </c>
    </row>
    <row r="9297" spans="1:5" x14ac:dyDescent="0.25">
      <c r="A9297" s="1">
        <v>38882</v>
      </c>
      <c r="B9297">
        <v>1.24</v>
      </c>
      <c r="C9297">
        <v>23.597586079999999</v>
      </c>
      <c r="D9297">
        <v>0.22212690199999999</v>
      </c>
      <c r="E9297">
        <v>0.39329195822938001</v>
      </c>
    </row>
    <row r="9298" spans="1:5" x14ac:dyDescent="0.25">
      <c r="A9298" s="1">
        <v>38883</v>
      </c>
      <c r="B9298">
        <v>1.39</v>
      </c>
      <c r="C9298">
        <v>24.029572510000001</v>
      </c>
      <c r="D9298">
        <v>0.244463186</v>
      </c>
      <c r="E9298">
        <v>0.39060239601812402</v>
      </c>
    </row>
    <row r="9299" spans="1:5" x14ac:dyDescent="0.25">
      <c r="A9299" s="1">
        <v>38884</v>
      </c>
      <c r="B9299">
        <v>2.94</v>
      </c>
      <c r="C9299">
        <v>25.126946019999998</v>
      </c>
      <c r="D9299">
        <v>0.24442878300000001</v>
      </c>
      <c r="E9299">
        <v>0.368690818700603</v>
      </c>
    </row>
    <row r="9300" spans="1:5" x14ac:dyDescent="0.25">
      <c r="A9300" s="1">
        <v>38885</v>
      </c>
      <c r="B9300">
        <v>8.34</v>
      </c>
      <c r="C9300">
        <v>24.61099153</v>
      </c>
      <c r="D9300">
        <v>0.24753783700000001</v>
      </c>
      <c r="E9300">
        <v>0.34832117752376002</v>
      </c>
    </row>
    <row r="9301" spans="1:5" x14ac:dyDescent="0.25">
      <c r="A9301" s="1">
        <v>38886</v>
      </c>
      <c r="B9301">
        <v>5.93</v>
      </c>
      <c r="C9301">
        <v>22.52551953</v>
      </c>
      <c r="D9301">
        <v>0.20793927000000001</v>
      </c>
      <c r="E9301">
        <v>0.35626098740472301</v>
      </c>
    </row>
    <row r="9302" spans="1:5" x14ac:dyDescent="0.25">
      <c r="A9302" s="1">
        <v>38887</v>
      </c>
      <c r="B9302">
        <v>5.89</v>
      </c>
      <c r="C9302">
        <v>22.562379880000002</v>
      </c>
      <c r="D9302">
        <v>0.22604732799999999</v>
      </c>
      <c r="E9302">
        <v>0.37891721624848301</v>
      </c>
    </row>
    <row r="9303" spans="1:5" x14ac:dyDescent="0.25">
      <c r="A9303" s="1">
        <v>38888</v>
      </c>
      <c r="B9303">
        <v>7</v>
      </c>
      <c r="C9303">
        <v>22.871608980000001</v>
      </c>
      <c r="D9303">
        <v>0.216903235</v>
      </c>
      <c r="E9303">
        <v>0.40040439658428301</v>
      </c>
    </row>
    <row r="9304" spans="1:5" x14ac:dyDescent="0.25">
      <c r="A9304" s="1">
        <v>38889</v>
      </c>
      <c r="B9304">
        <v>6.2</v>
      </c>
      <c r="C9304">
        <v>22.38440336</v>
      </c>
      <c r="D9304">
        <v>0.214481645</v>
      </c>
      <c r="E9304">
        <v>0.42678523488411302</v>
      </c>
    </row>
    <row r="9305" spans="1:5" x14ac:dyDescent="0.25">
      <c r="A9305" s="1">
        <v>38890</v>
      </c>
      <c r="B9305">
        <v>5.16</v>
      </c>
      <c r="C9305">
        <v>22.301636859999999</v>
      </c>
      <c r="D9305">
        <v>0.21104973599999999</v>
      </c>
      <c r="E9305">
        <v>0.45054658983373902</v>
      </c>
    </row>
    <row r="9306" spans="1:5" x14ac:dyDescent="0.25">
      <c r="A9306" s="1">
        <v>38891</v>
      </c>
      <c r="B9306">
        <v>7.76</v>
      </c>
      <c r="C9306">
        <v>24.642073180000001</v>
      </c>
      <c r="D9306">
        <v>0.24156319400000001</v>
      </c>
      <c r="E9306">
        <v>0.46618051125260601</v>
      </c>
    </row>
    <row r="9307" spans="1:5" x14ac:dyDescent="0.25">
      <c r="A9307" s="1">
        <v>38892</v>
      </c>
      <c r="B9307">
        <v>6.88</v>
      </c>
      <c r="C9307">
        <v>24.132395710000001</v>
      </c>
      <c r="D9307">
        <v>0.23797479699999999</v>
      </c>
      <c r="E9307">
        <v>0.47906891714919703</v>
      </c>
    </row>
    <row r="9308" spans="1:5" x14ac:dyDescent="0.25">
      <c r="A9308" s="1">
        <v>38893</v>
      </c>
      <c r="B9308">
        <v>5.26</v>
      </c>
      <c r="C9308">
        <v>23.539077689999999</v>
      </c>
      <c r="D9308">
        <v>0.223320878</v>
      </c>
      <c r="E9308">
        <v>0.48800964116050599</v>
      </c>
    </row>
    <row r="9309" spans="1:5" x14ac:dyDescent="0.25">
      <c r="A9309" s="1">
        <v>38894</v>
      </c>
      <c r="B9309">
        <v>10.38</v>
      </c>
      <c r="C9309">
        <v>23.86841974</v>
      </c>
      <c r="D9309">
        <v>0.22433837100000001</v>
      </c>
      <c r="E9309">
        <v>0.490456637034481</v>
      </c>
    </row>
    <row r="9310" spans="1:5" x14ac:dyDescent="0.25">
      <c r="A9310" s="1">
        <v>38895</v>
      </c>
      <c r="B9310">
        <v>12.83</v>
      </c>
      <c r="C9310">
        <v>23.825270329999999</v>
      </c>
      <c r="D9310">
        <v>0.21616601899999999</v>
      </c>
      <c r="E9310">
        <v>0.52175486904372004</v>
      </c>
    </row>
    <row r="9311" spans="1:5" x14ac:dyDescent="0.25">
      <c r="A9311" s="1">
        <v>38896</v>
      </c>
      <c r="B9311">
        <v>9.3000000000000007</v>
      </c>
      <c r="C9311">
        <v>23.391222379999999</v>
      </c>
      <c r="D9311">
        <v>0.217543241</v>
      </c>
      <c r="E9311">
        <v>0.58449965087395395</v>
      </c>
    </row>
    <row r="9312" spans="1:5" x14ac:dyDescent="0.25">
      <c r="A9312" s="1">
        <v>38897</v>
      </c>
      <c r="B9312">
        <v>7.41</v>
      </c>
      <c r="C9312">
        <v>22.846308059999998</v>
      </c>
      <c r="D9312">
        <v>0.20596162100000001</v>
      </c>
      <c r="E9312">
        <v>0.631167793553289</v>
      </c>
    </row>
    <row r="9313" spans="1:5" x14ac:dyDescent="0.25">
      <c r="A9313" s="1">
        <v>38898</v>
      </c>
      <c r="B9313">
        <v>5.97</v>
      </c>
      <c r="C9313">
        <v>23.227777010000001</v>
      </c>
      <c r="D9313">
        <v>0.215773771</v>
      </c>
      <c r="E9313">
        <v>0.65799348441146899</v>
      </c>
    </row>
    <row r="9314" spans="1:5" x14ac:dyDescent="0.25">
      <c r="A9314" s="1">
        <v>38899</v>
      </c>
      <c r="B9314">
        <v>6.02</v>
      </c>
      <c r="C9314">
        <v>23.851210210000001</v>
      </c>
      <c r="D9314">
        <v>0.22335886799999999</v>
      </c>
      <c r="E9314">
        <v>0.66023667488395399</v>
      </c>
    </row>
    <row r="9315" spans="1:5" x14ac:dyDescent="0.25">
      <c r="A9315" s="1">
        <v>38900</v>
      </c>
      <c r="B9315">
        <v>9.2899999999999991</v>
      </c>
      <c r="C9315">
        <v>23.572996440000001</v>
      </c>
      <c r="D9315">
        <v>0.22388243399999999</v>
      </c>
      <c r="E9315">
        <v>0.65012175792002702</v>
      </c>
    </row>
    <row r="9316" spans="1:5" x14ac:dyDescent="0.25">
      <c r="A9316" s="1">
        <v>38901</v>
      </c>
      <c r="B9316">
        <v>6.22</v>
      </c>
      <c r="C9316">
        <v>23.37400882</v>
      </c>
      <c r="D9316">
        <v>0.20553297000000001</v>
      </c>
      <c r="E9316">
        <v>0.66184768245998504</v>
      </c>
    </row>
    <row r="9317" spans="1:5" x14ac:dyDescent="0.25">
      <c r="A9317" s="1">
        <v>38902</v>
      </c>
      <c r="B9317">
        <v>1.1399999999999999</v>
      </c>
      <c r="C9317">
        <v>22.315818400000001</v>
      </c>
      <c r="D9317">
        <v>0.17543604800000001</v>
      </c>
      <c r="E9317">
        <v>0.66732374950877005</v>
      </c>
    </row>
    <row r="9318" spans="1:5" x14ac:dyDescent="0.25">
      <c r="A9318" s="1">
        <v>38903</v>
      </c>
      <c r="B9318">
        <v>3.3</v>
      </c>
      <c r="C9318">
        <v>22.471091999999999</v>
      </c>
      <c r="D9318">
        <v>0.18392472800000001</v>
      </c>
      <c r="E9318">
        <v>0.64967108454099398</v>
      </c>
    </row>
    <row r="9319" spans="1:5" x14ac:dyDescent="0.25">
      <c r="A9319" s="1">
        <v>38904</v>
      </c>
      <c r="B9319">
        <v>3.88</v>
      </c>
      <c r="C9319">
        <v>22.169538370000001</v>
      </c>
      <c r="D9319">
        <v>0.155025251</v>
      </c>
      <c r="E9319">
        <v>0.63898928176343595</v>
      </c>
    </row>
    <row r="9320" spans="1:5" x14ac:dyDescent="0.25">
      <c r="A9320" s="1">
        <v>38905</v>
      </c>
      <c r="B9320">
        <v>4.62</v>
      </c>
      <c r="C9320">
        <v>21.906932739999998</v>
      </c>
      <c r="D9320">
        <v>0.13445396800000001</v>
      </c>
      <c r="E9320">
        <v>0.64806521264686501</v>
      </c>
    </row>
    <row r="9321" spans="1:5" x14ac:dyDescent="0.25">
      <c r="A9321" s="1">
        <v>38906</v>
      </c>
      <c r="B9321">
        <v>30.02</v>
      </c>
      <c r="C9321">
        <v>21.347724360000001</v>
      </c>
      <c r="D9321">
        <v>0.13116172700000001</v>
      </c>
      <c r="E9321">
        <v>0.67968871263509201</v>
      </c>
    </row>
    <row r="9322" spans="1:5" x14ac:dyDescent="0.25">
      <c r="A9322" s="1">
        <v>38907</v>
      </c>
      <c r="B9322">
        <v>8.5</v>
      </c>
      <c r="C9322">
        <v>21.188110699999999</v>
      </c>
      <c r="D9322">
        <v>0.144134977</v>
      </c>
      <c r="E9322">
        <v>0.95903908285462702</v>
      </c>
    </row>
    <row r="9323" spans="1:5" x14ac:dyDescent="0.25">
      <c r="A9323" s="1">
        <v>38908</v>
      </c>
      <c r="B9323">
        <v>10.119999999999999</v>
      </c>
      <c r="C9323">
        <v>22.24803112</v>
      </c>
      <c r="D9323">
        <v>0.18260372699999999</v>
      </c>
      <c r="E9323">
        <v>1.11413004810151</v>
      </c>
    </row>
    <row r="9324" spans="1:5" x14ac:dyDescent="0.25">
      <c r="A9324" s="1">
        <v>38909</v>
      </c>
      <c r="B9324">
        <v>12.41</v>
      </c>
      <c r="C9324">
        <v>21.577841840000001</v>
      </c>
      <c r="D9324">
        <v>0.18303702299999999</v>
      </c>
      <c r="E9324">
        <v>1.2117836350481701</v>
      </c>
    </row>
    <row r="9325" spans="1:5" x14ac:dyDescent="0.25">
      <c r="A9325" s="1">
        <v>38910</v>
      </c>
      <c r="B9325">
        <v>10.18</v>
      </c>
      <c r="C9325">
        <v>20.995665320000001</v>
      </c>
      <c r="D9325">
        <v>0.15150983500000001</v>
      </c>
      <c r="E9325">
        <v>1.3103989619463501</v>
      </c>
    </row>
    <row r="9326" spans="1:5" x14ac:dyDescent="0.25">
      <c r="A9326" s="1">
        <v>38911</v>
      </c>
      <c r="B9326">
        <v>4.6100000000000003</v>
      </c>
      <c r="C9326">
        <v>21.285042669999999</v>
      </c>
      <c r="D9326">
        <v>0.17561370700000001</v>
      </c>
      <c r="E9326">
        <v>1.3972501719594901</v>
      </c>
    </row>
    <row r="9327" spans="1:5" x14ac:dyDescent="0.25">
      <c r="A9327" s="1">
        <v>38912</v>
      </c>
      <c r="B9327">
        <v>1.57</v>
      </c>
      <c r="C9327">
        <v>22.61632921</v>
      </c>
      <c r="D9327">
        <v>0.198900561</v>
      </c>
      <c r="E9327">
        <v>1.4037379884127399</v>
      </c>
    </row>
    <row r="9328" spans="1:5" x14ac:dyDescent="0.25">
      <c r="A9328" s="1">
        <v>38913</v>
      </c>
      <c r="B9328">
        <v>6.73</v>
      </c>
      <c r="C9328">
        <v>22.207646480000001</v>
      </c>
      <c r="D9328">
        <v>0.197003596</v>
      </c>
      <c r="E9328">
        <v>1.3364127621766499</v>
      </c>
    </row>
    <row r="9329" spans="1:5" x14ac:dyDescent="0.25">
      <c r="A9329" s="1">
        <v>38914</v>
      </c>
      <c r="B9329">
        <v>1.76</v>
      </c>
      <c r="C9329">
        <v>22.15178633</v>
      </c>
      <c r="D9329">
        <v>0.19490115599999999</v>
      </c>
      <c r="E9329">
        <v>1.3054268591981999</v>
      </c>
    </row>
    <row r="9330" spans="1:5" x14ac:dyDescent="0.25">
      <c r="A9330" s="1">
        <v>38915</v>
      </c>
      <c r="B9330">
        <v>5.6</v>
      </c>
      <c r="C9330">
        <v>22.323311029999999</v>
      </c>
      <c r="D9330">
        <v>0.19857064899999999</v>
      </c>
      <c r="E9330">
        <v>1.2443666931537001</v>
      </c>
    </row>
    <row r="9331" spans="1:5" x14ac:dyDescent="0.25">
      <c r="A9331" s="1">
        <v>38916</v>
      </c>
      <c r="B9331">
        <v>4.9800000000000004</v>
      </c>
      <c r="C9331">
        <v>21.943961869999999</v>
      </c>
      <c r="D9331">
        <v>0.18642659</v>
      </c>
      <c r="E9331">
        <v>1.21886711857524</v>
      </c>
    </row>
    <row r="9332" spans="1:5" x14ac:dyDescent="0.25">
      <c r="A9332" s="1">
        <v>38917</v>
      </c>
      <c r="B9332">
        <v>8.26</v>
      </c>
      <c r="C9332">
        <v>21.82908295</v>
      </c>
      <c r="D9332">
        <v>0.17805152799999999</v>
      </c>
      <c r="E9332">
        <v>1.2129116670755</v>
      </c>
    </row>
    <row r="9333" spans="1:5" x14ac:dyDescent="0.25">
      <c r="A9333" s="1">
        <v>38918</v>
      </c>
      <c r="B9333">
        <v>6.15</v>
      </c>
      <c r="C9333">
        <v>21.712017939999999</v>
      </c>
      <c r="D9333">
        <v>0.18047664599999999</v>
      </c>
      <c r="E9333">
        <v>1.26019938196938</v>
      </c>
    </row>
    <row r="9334" spans="1:5" x14ac:dyDescent="0.25">
      <c r="A9334" s="1">
        <v>38919</v>
      </c>
      <c r="B9334">
        <v>3.37</v>
      </c>
      <c r="C9334">
        <v>22.31597914</v>
      </c>
      <c r="D9334">
        <v>0.20175468299999999</v>
      </c>
      <c r="E9334">
        <v>1.3034290279999401</v>
      </c>
    </row>
    <row r="9335" spans="1:5" x14ac:dyDescent="0.25">
      <c r="A9335" s="1">
        <v>38920</v>
      </c>
      <c r="B9335">
        <v>7.2</v>
      </c>
      <c r="C9335">
        <v>21.902337500000002</v>
      </c>
      <c r="D9335">
        <v>0.18912622400000001</v>
      </c>
      <c r="E9335">
        <v>1.2999492017626899</v>
      </c>
    </row>
    <row r="9336" spans="1:5" x14ac:dyDescent="0.25">
      <c r="A9336" s="1">
        <v>38921</v>
      </c>
      <c r="B9336">
        <v>14.18</v>
      </c>
      <c r="C9336">
        <v>22.47884985</v>
      </c>
      <c r="D9336">
        <v>0.20554096799999999</v>
      </c>
      <c r="E9336">
        <v>1.3324368644240501</v>
      </c>
    </row>
    <row r="9337" spans="1:5" x14ac:dyDescent="0.25">
      <c r="A9337" s="1">
        <v>38922</v>
      </c>
      <c r="B9337">
        <v>15.61</v>
      </c>
      <c r="C9337">
        <v>22.16863017</v>
      </c>
      <c r="D9337">
        <v>0.17727826299999999</v>
      </c>
      <c r="E9337">
        <v>1.4557574862686999</v>
      </c>
    </row>
    <row r="9338" spans="1:5" x14ac:dyDescent="0.25">
      <c r="A9338" s="1">
        <v>38923</v>
      </c>
      <c r="B9338">
        <v>15</v>
      </c>
      <c r="C9338">
        <v>20.636722460000001</v>
      </c>
      <c r="D9338">
        <v>0.15726294900000001</v>
      </c>
      <c r="E9338">
        <v>1.64792250920835</v>
      </c>
    </row>
    <row r="9339" spans="1:5" x14ac:dyDescent="0.25">
      <c r="A9339" s="1">
        <v>38924</v>
      </c>
      <c r="B9339">
        <v>21.24</v>
      </c>
      <c r="C9339">
        <v>22.238627659999999</v>
      </c>
      <c r="D9339">
        <v>0.17717834900000001</v>
      </c>
      <c r="E9339">
        <v>1.8676380661257199</v>
      </c>
    </row>
    <row r="9340" spans="1:5" x14ac:dyDescent="0.25">
      <c r="A9340" s="1">
        <v>38925</v>
      </c>
      <c r="B9340">
        <v>24.46</v>
      </c>
      <c r="C9340">
        <v>22.438435070000001</v>
      </c>
      <c r="D9340">
        <v>0.178291582</v>
      </c>
      <c r="E9340">
        <v>2.1505911209330901</v>
      </c>
    </row>
    <row r="9341" spans="1:5" x14ac:dyDescent="0.25">
      <c r="A9341" s="1">
        <v>38926</v>
      </c>
      <c r="B9341">
        <v>15.73</v>
      </c>
      <c r="C9341">
        <v>20.602845899999998</v>
      </c>
      <c r="D9341">
        <v>0.134559646</v>
      </c>
      <c r="E9341">
        <v>2.4598432907563499</v>
      </c>
    </row>
    <row r="9342" spans="1:5" x14ac:dyDescent="0.25">
      <c r="A9342" s="1">
        <v>38927</v>
      </c>
      <c r="B9342">
        <v>8.98</v>
      </c>
      <c r="C9342">
        <v>20.627795209999999</v>
      </c>
      <c r="D9342">
        <v>0.128996834</v>
      </c>
      <c r="E9342">
        <v>2.66625623076802</v>
      </c>
    </row>
    <row r="9343" spans="1:5" x14ac:dyDescent="0.25">
      <c r="A9343" s="1">
        <v>38928</v>
      </c>
      <c r="B9343">
        <v>10.82</v>
      </c>
      <c r="C9343">
        <v>21.731560250000001</v>
      </c>
      <c r="D9343">
        <v>0.18077286200000001</v>
      </c>
      <c r="E9343">
        <v>2.7521788872958202</v>
      </c>
    </row>
    <row r="9344" spans="1:5" x14ac:dyDescent="0.25">
      <c r="A9344" s="1">
        <v>38929</v>
      </c>
      <c r="B9344">
        <v>21.03</v>
      </c>
      <c r="C9344">
        <v>20.913057550000001</v>
      </c>
      <c r="D9344">
        <v>0.14373043699999999</v>
      </c>
      <c r="E9344">
        <v>2.7877017111114002</v>
      </c>
    </row>
    <row r="9345" spans="1:5" x14ac:dyDescent="0.25">
      <c r="A9345" s="1">
        <v>38930</v>
      </c>
      <c r="B9345">
        <v>12.42</v>
      </c>
      <c r="C9345">
        <v>21.365918440000002</v>
      </c>
      <c r="D9345">
        <v>0.16292526399999999</v>
      </c>
      <c r="E9345">
        <v>2.9127303618293601</v>
      </c>
    </row>
    <row r="9346" spans="1:5" x14ac:dyDescent="0.25">
      <c r="A9346" s="1">
        <v>38931</v>
      </c>
      <c r="B9346">
        <v>3.09</v>
      </c>
      <c r="C9346">
        <v>21.763511919999999</v>
      </c>
      <c r="D9346">
        <v>0.19363625800000001</v>
      </c>
      <c r="E9346">
        <v>2.9607891917512199</v>
      </c>
    </row>
    <row r="9347" spans="1:5" x14ac:dyDescent="0.25">
      <c r="A9347" s="1">
        <v>38932</v>
      </c>
      <c r="B9347">
        <v>8.19</v>
      </c>
      <c r="C9347">
        <v>21.763158279999999</v>
      </c>
      <c r="D9347">
        <v>0.185538651</v>
      </c>
      <c r="E9347">
        <v>2.8972485828296599</v>
      </c>
    </row>
    <row r="9348" spans="1:5" x14ac:dyDescent="0.25">
      <c r="A9348" s="1">
        <v>38933</v>
      </c>
      <c r="B9348">
        <v>12.6</v>
      </c>
      <c r="C9348">
        <v>20.904051930000001</v>
      </c>
      <c r="D9348">
        <v>0.14927202000000001</v>
      </c>
      <c r="E9348">
        <v>2.8480031325308501</v>
      </c>
    </row>
    <row r="9349" spans="1:5" x14ac:dyDescent="0.25">
      <c r="A9349" s="1">
        <v>38934</v>
      </c>
      <c r="B9349">
        <v>5.43</v>
      </c>
      <c r="C9349">
        <v>20.675891480000001</v>
      </c>
      <c r="D9349">
        <v>0.13218174999999999</v>
      </c>
      <c r="E9349">
        <v>2.8605206692602501</v>
      </c>
    </row>
    <row r="9350" spans="1:5" x14ac:dyDescent="0.25">
      <c r="A9350" s="1">
        <v>38935</v>
      </c>
      <c r="B9350">
        <v>5.05</v>
      </c>
      <c r="C9350">
        <v>22.165787030000001</v>
      </c>
      <c r="D9350">
        <v>0.188621123</v>
      </c>
      <c r="E9350">
        <v>2.8374896159098699</v>
      </c>
    </row>
    <row r="9351" spans="1:5" x14ac:dyDescent="0.25">
      <c r="A9351" s="1">
        <v>38936</v>
      </c>
      <c r="B9351">
        <v>15.29</v>
      </c>
      <c r="C9351">
        <v>20.792014139999999</v>
      </c>
      <c r="D9351">
        <v>0.14054734399999999</v>
      </c>
      <c r="E9351">
        <v>2.7830399272731001</v>
      </c>
    </row>
    <row r="9352" spans="1:5" x14ac:dyDescent="0.25">
      <c r="A9352" s="1">
        <v>38937</v>
      </c>
      <c r="B9352">
        <v>19.920000000000002</v>
      </c>
      <c r="C9352">
        <v>20.04589395</v>
      </c>
      <c r="D9352">
        <v>0.10749803300000001</v>
      </c>
      <c r="E9352">
        <v>2.84430866376269</v>
      </c>
    </row>
    <row r="9353" spans="1:5" x14ac:dyDescent="0.25">
      <c r="A9353" s="1">
        <v>38938</v>
      </c>
      <c r="B9353">
        <v>9.0399999999999991</v>
      </c>
      <c r="C9353">
        <v>19.65591366</v>
      </c>
      <c r="D9353">
        <v>0.10508644</v>
      </c>
      <c r="E9353">
        <v>2.9982851513909101</v>
      </c>
    </row>
    <row r="9354" spans="1:5" x14ac:dyDescent="0.25">
      <c r="A9354" s="1">
        <v>38939</v>
      </c>
      <c r="B9354">
        <v>7.92</v>
      </c>
      <c r="C9354">
        <v>20.480631089999999</v>
      </c>
      <c r="D9354">
        <v>0.140813568</v>
      </c>
      <c r="E9354">
        <v>3.05921125868726</v>
      </c>
    </row>
    <row r="9355" spans="1:5" x14ac:dyDescent="0.25">
      <c r="A9355" s="1">
        <v>38940</v>
      </c>
      <c r="B9355">
        <v>15.14</v>
      </c>
      <c r="C9355">
        <v>20.221141859999999</v>
      </c>
      <c r="D9355">
        <v>0.135378251</v>
      </c>
      <c r="E9355">
        <v>3.07311585303722</v>
      </c>
    </row>
    <row r="9356" spans="1:5" x14ac:dyDescent="0.25">
      <c r="A9356" s="1">
        <v>38941</v>
      </c>
      <c r="B9356">
        <v>8.2100000000000009</v>
      </c>
      <c r="C9356">
        <v>20.887714419999998</v>
      </c>
      <c r="D9356">
        <v>0.150190834</v>
      </c>
      <c r="E9356">
        <v>3.1433007368427002</v>
      </c>
    </row>
    <row r="9357" spans="1:5" x14ac:dyDescent="0.25">
      <c r="A9357" s="1">
        <v>38942</v>
      </c>
      <c r="B9357">
        <v>22.78</v>
      </c>
      <c r="C9357">
        <v>21.46518721</v>
      </c>
      <c r="D9357">
        <v>0.17519981700000001</v>
      </c>
      <c r="E9357">
        <v>3.14452791196587</v>
      </c>
    </row>
    <row r="9358" spans="1:5" x14ac:dyDescent="0.25">
      <c r="A9358" s="1">
        <v>38943</v>
      </c>
      <c r="B9358">
        <v>6.64</v>
      </c>
      <c r="C9358">
        <v>20.100558580000001</v>
      </c>
      <c r="D9358">
        <v>0.14440467000000001</v>
      </c>
      <c r="E9358">
        <v>3.2558670178957101</v>
      </c>
    </row>
    <row r="9359" spans="1:5" x14ac:dyDescent="0.25">
      <c r="A9359" s="1">
        <v>38944</v>
      </c>
      <c r="B9359">
        <v>4.38</v>
      </c>
      <c r="C9359">
        <v>21.067501310000001</v>
      </c>
      <c r="D9359">
        <v>0.172825803</v>
      </c>
      <c r="E9359">
        <v>3.2403241378952101</v>
      </c>
    </row>
    <row r="9360" spans="1:5" x14ac:dyDescent="0.25">
      <c r="A9360" s="1">
        <v>38945</v>
      </c>
      <c r="B9360">
        <v>3.75</v>
      </c>
      <c r="C9360">
        <v>20.541868090000001</v>
      </c>
      <c r="D9360">
        <v>0.16687074199999999</v>
      </c>
      <c r="E9360">
        <v>3.1703632230996299</v>
      </c>
    </row>
    <row r="9361" spans="1:5" x14ac:dyDescent="0.25">
      <c r="A9361" s="1">
        <v>38946</v>
      </c>
      <c r="B9361">
        <v>4.83</v>
      </c>
      <c r="C9361">
        <v>21.25953479</v>
      </c>
      <c r="D9361">
        <v>0.18063901500000001</v>
      </c>
      <c r="E9361">
        <v>3.0836970536196202</v>
      </c>
    </row>
    <row r="9362" spans="1:5" x14ac:dyDescent="0.25">
      <c r="A9362" s="1">
        <v>38947</v>
      </c>
      <c r="B9362">
        <v>3.18</v>
      </c>
      <c r="C9362">
        <v>20.54100008</v>
      </c>
      <c r="D9362">
        <v>0.152996145</v>
      </c>
      <c r="E9362">
        <v>2.9984478803233801</v>
      </c>
    </row>
    <row r="9363" spans="1:5" x14ac:dyDescent="0.25">
      <c r="A9363" s="1">
        <v>38948</v>
      </c>
      <c r="B9363">
        <v>5.01</v>
      </c>
      <c r="C9363">
        <v>22.676061260000001</v>
      </c>
      <c r="D9363">
        <v>0.207419409</v>
      </c>
      <c r="E9363">
        <v>2.9137370355866699</v>
      </c>
    </row>
    <row r="9364" spans="1:5" x14ac:dyDescent="0.25">
      <c r="A9364" s="1">
        <v>38949</v>
      </c>
      <c r="B9364">
        <v>11.91</v>
      </c>
      <c r="C9364">
        <v>22.47293853</v>
      </c>
      <c r="D9364">
        <v>0.18782957</v>
      </c>
      <c r="E9364">
        <v>2.8266506692392599</v>
      </c>
    </row>
    <row r="9365" spans="1:5" x14ac:dyDescent="0.25">
      <c r="A9365" s="1">
        <v>38950</v>
      </c>
      <c r="B9365">
        <v>11.89</v>
      </c>
      <c r="C9365">
        <v>22.197825089999998</v>
      </c>
      <c r="D9365">
        <v>0.20102658300000001</v>
      </c>
      <c r="E9365">
        <v>2.81920007439563</v>
      </c>
    </row>
    <row r="9366" spans="1:5" x14ac:dyDescent="0.25">
      <c r="A9366" s="1">
        <v>38951</v>
      </c>
      <c r="B9366">
        <v>14.55</v>
      </c>
      <c r="C9366">
        <v>21.53606276</v>
      </c>
      <c r="D9366">
        <v>0.165859541</v>
      </c>
      <c r="E9366">
        <v>2.83270873611478</v>
      </c>
    </row>
    <row r="9367" spans="1:5" x14ac:dyDescent="0.25">
      <c r="A9367" s="1">
        <v>38952</v>
      </c>
      <c r="B9367">
        <v>6.55</v>
      </c>
      <c r="C9367">
        <v>22.092124599999998</v>
      </c>
      <c r="D9367">
        <v>0.191249952</v>
      </c>
      <c r="E9367">
        <v>2.90034989902952</v>
      </c>
    </row>
    <row r="9368" spans="1:5" x14ac:dyDescent="0.25">
      <c r="A9368" s="1">
        <v>38953</v>
      </c>
      <c r="B9368">
        <v>4.45</v>
      </c>
      <c r="C9368">
        <v>22.94920158</v>
      </c>
      <c r="D9368">
        <v>0.20890783600000001</v>
      </c>
      <c r="E9368">
        <v>2.8732568622721901</v>
      </c>
    </row>
    <row r="9369" spans="1:5" x14ac:dyDescent="0.25">
      <c r="A9369" s="1">
        <v>38954</v>
      </c>
      <c r="B9369">
        <v>12.42</v>
      </c>
      <c r="C9369">
        <v>20.620859150000001</v>
      </c>
      <c r="D9369">
        <v>0.14434139200000001</v>
      </c>
      <c r="E9369">
        <v>2.7847363933151401</v>
      </c>
    </row>
    <row r="9370" spans="1:5" x14ac:dyDescent="0.25">
      <c r="A9370" s="1">
        <v>38955</v>
      </c>
      <c r="B9370">
        <v>14.22</v>
      </c>
      <c r="C9370">
        <v>20.19882673</v>
      </c>
      <c r="D9370">
        <v>0.13288415100000001</v>
      </c>
      <c r="E9370">
        <v>2.80349156339692</v>
      </c>
    </row>
    <row r="9371" spans="1:5" x14ac:dyDescent="0.25">
      <c r="A9371" s="1">
        <v>38956</v>
      </c>
      <c r="B9371">
        <v>9.07</v>
      </c>
      <c r="C9371">
        <v>21.262980710000001</v>
      </c>
      <c r="D9371">
        <v>0.18719697299999999</v>
      </c>
      <c r="E9371">
        <v>2.8862452846658599</v>
      </c>
    </row>
    <row r="9372" spans="1:5" x14ac:dyDescent="0.25">
      <c r="A9372" s="1">
        <v>38957</v>
      </c>
      <c r="B9372">
        <v>5.8</v>
      </c>
      <c r="C9372">
        <v>22.3654136</v>
      </c>
      <c r="D9372">
        <v>0.19876147999999999</v>
      </c>
      <c r="E9372">
        <v>2.8964513584817699</v>
      </c>
    </row>
    <row r="9373" spans="1:5" x14ac:dyDescent="0.25">
      <c r="A9373" s="1">
        <v>38958</v>
      </c>
      <c r="B9373">
        <v>9.16</v>
      </c>
      <c r="C9373">
        <v>22.27689049</v>
      </c>
      <c r="D9373">
        <v>0.18152342599999999</v>
      </c>
      <c r="E9373">
        <v>2.8348579614999099</v>
      </c>
    </row>
    <row r="9374" spans="1:5" x14ac:dyDescent="0.25">
      <c r="A9374" s="1">
        <v>38959</v>
      </c>
      <c r="B9374">
        <v>9.5299999999999994</v>
      </c>
      <c r="C9374">
        <v>21.9378235</v>
      </c>
      <c r="D9374">
        <v>0.190920805</v>
      </c>
      <c r="E9374">
        <v>2.7976435022373498</v>
      </c>
    </row>
    <row r="9375" spans="1:5" x14ac:dyDescent="0.25">
      <c r="A9375" s="1">
        <v>38960</v>
      </c>
      <c r="B9375">
        <v>12.58</v>
      </c>
      <c r="C9375">
        <v>21.679819129999998</v>
      </c>
      <c r="D9375">
        <v>0.18277938599999999</v>
      </c>
      <c r="E9375">
        <v>2.76994355359682</v>
      </c>
    </row>
    <row r="9376" spans="1:5" x14ac:dyDescent="0.25">
      <c r="A9376" s="1">
        <v>38961</v>
      </c>
      <c r="B9376">
        <v>4.4400000000000004</v>
      </c>
      <c r="C9376">
        <v>20.794095760000001</v>
      </c>
      <c r="D9376">
        <v>0.17619984499999999</v>
      </c>
      <c r="E9376">
        <v>2.7894165538125599</v>
      </c>
    </row>
    <row r="9377" spans="1:5" x14ac:dyDescent="0.25">
      <c r="A9377" s="1">
        <v>38962</v>
      </c>
      <c r="B9377">
        <v>12.74</v>
      </c>
      <c r="C9377">
        <v>20.743873659999998</v>
      </c>
      <c r="D9377">
        <v>0.16546841000000001</v>
      </c>
      <c r="E9377">
        <v>2.7277506237306701</v>
      </c>
    </row>
    <row r="9378" spans="1:5" x14ac:dyDescent="0.25">
      <c r="A9378" s="1">
        <v>38963</v>
      </c>
      <c r="B9378">
        <v>9.6300000000000008</v>
      </c>
      <c r="C9378">
        <v>20.069631659999999</v>
      </c>
      <c r="D9378">
        <v>0.130221331</v>
      </c>
      <c r="E9378">
        <v>2.7533176004085802</v>
      </c>
    </row>
    <row r="9379" spans="1:5" x14ac:dyDescent="0.25">
      <c r="A9379" s="1">
        <v>38964</v>
      </c>
      <c r="B9379">
        <v>5.21</v>
      </c>
      <c r="C9379">
        <v>21.665609459999999</v>
      </c>
      <c r="D9379">
        <v>0.19342319699999999</v>
      </c>
      <c r="E9379">
        <v>2.7815821538205201</v>
      </c>
    </row>
    <row r="9380" spans="1:5" x14ac:dyDescent="0.25">
      <c r="A9380" s="1">
        <v>38965</v>
      </c>
      <c r="B9380">
        <v>5.63</v>
      </c>
      <c r="C9380">
        <v>21.642327869999999</v>
      </c>
      <c r="D9380">
        <v>0.19148283099999999</v>
      </c>
      <c r="E9380">
        <v>2.72684763623921</v>
      </c>
    </row>
    <row r="9381" spans="1:5" x14ac:dyDescent="0.25">
      <c r="A9381" s="1">
        <v>38966</v>
      </c>
      <c r="B9381">
        <v>11.27</v>
      </c>
      <c r="C9381">
        <v>20.968220479999999</v>
      </c>
      <c r="D9381">
        <v>0.152013701</v>
      </c>
      <c r="E9381">
        <v>2.6526616660485098</v>
      </c>
    </row>
    <row r="9382" spans="1:5" x14ac:dyDescent="0.25">
      <c r="A9382" s="1">
        <v>38967</v>
      </c>
      <c r="B9382">
        <v>7.13</v>
      </c>
      <c r="C9382">
        <v>20.1423658</v>
      </c>
      <c r="D9382">
        <v>0.149140466</v>
      </c>
      <c r="E9382">
        <v>2.6642237555804602</v>
      </c>
    </row>
    <row r="9383" spans="1:5" x14ac:dyDescent="0.25">
      <c r="A9383" s="1">
        <v>38968</v>
      </c>
      <c r="B9383">
        <v>5.97</v>
      </c>
      <c r="C9383">
        <v>20.653303090000001</v>
      </c>
      <c r="D9383">
        <v>0.17856486199999999</v>
      </c>
      <c r="E9383">
        <v>2.6555254115437399</v>
      </c>
    </row>
    <row r="9384" spans="1:5" x14ac:dyDescent="0.25">
      <c r="A9384" s="1">
        <v>38969</v>
      </c>
      <c r="B9384">
        <v>3.26</v>
      </c>
      <c r="C9384">
        <v>21.62957493</v>
      </c>
      <c r="D9384">
        <v>0.19934285500000001</v>
      </c>
      <c r="E9384">
        <v>2.6151935588225399</v>
      </c>
    </row>
    <row r="9385" spans="1:5" x14ac:dyDescent="0.25">
      <c r="A9385" s="1">
        <v>38970</v>
      </c>
      <c r="B9385">
        <v>11.4</v>
      </c>
      <c r="C9385">
        <v>21.40375731</v>
      </c>
      <c r="D9385">
        <v>0.184617425</v>
      </c>
      <c r="E9385">
        <v>2.51938451002763</v>
      </c>
    </row>
    <row r="9386" spans="1:5" x14ac:dyDescent="0.25">
      <c r="A9386" s="1">
        <v>38971</v>
      </c>
      <c r="B9386">
        <v>7.35</v>
      </c>
      <c r="C9386">
        <v>20.954993349999999</v>
      </c>
      <c r="D9386">
        <v>0.16906615699999999</v>
      </c>
      <c r="E9386">
        <v>2.5215581387259798</v>
      </c>
    </row>
    <row r="9387" spans="1:5" x14ac:dyDescent="0.25">
      <c r="A9387" s="1">
        <v>38972</v>
      </c>
      <c r="B9387">
        <v>4.21</v>
      </c>
      <c r="C9387">
        <v>21.399385110000001</v>
      </c>
      <c r="D9387">
        <v>0.19815628900000001</v>
      </c>
      <c r="E9387">
        <v>2.5100776315469999</v>
      </c>
    </row>
    <row r="9388" spans="1:5" x14ac:dyDescent="0.25">
      <c r="A9388" s="1">
        <v>38973</v>
      </c>
      <c r="B9388">
        <v>7.18</v>
      </c>
      <c r="C9388">
        <v>22.58824542</v>
      </c>
      <c r="D9388">
        <v>0.20076776900000001</v>
      </c>
      <c r="E9388">
        <v>2.4415631137354201</v>
      </c>
    </row>
    <row r="9389" spans="1:5" x14ac:dyDescent="0.25">
      <c r="A9389" s="1">
        <v>38974</v>
      </c>
      <c r="B9389">
        <v>5.29</v>
      </c>
      <c r="C9389">
        <v>22.341852719999999</v>
      </c>
      <c r="D9389">
        <v>0.213905504</v>
      </c>
      <c r="E9389">
        <v>2.39198453781328</v>
      </c>
    </row>
    <row r="9390" spans="1:5" x14ac:dyDescent="0.25">
      <c r="A9390" s="1">
        <v>38975</v>
      </c>
      <c r="B9390">
        <v>5.33</v>
      </c>
      <c r="C9390">
        <v>22.4952416</v>
      </c>
      <c r="D9390">
        <v>0.20819973</v>
      </c>
      <c r="E9390">
        <v>2.3196025862608698</v>
      </c>
    </row>
    <row r="9391" spans="1:5" x14ac:dyDescent="0.25">
      <c r="A9391" s="1">
        <v>38976</v>
      </c>
      <c r="B9391">
        <v>6.35</v>
      </c>
      <c r="C9391">
        <v>22.487327029999999</v>
      </c>
      <c r="D9391">
        <v>0.20634128400000001</v>
      </c>
      <c r="E9391">
        <v>2.24617806063628</v>
      </c>
    </row>
    <row r="9392" spans="1:5" x14ac:dyDescent="0.25">
      <c r="A9392" s="1">
        <v>38977</v>
      </c>
      <c r="B9392">
        <v>6.04</v>
      </c>
      <c r="C9392">
        <v>21.47404414</v>
      </c>
      <c r="D9392">
        <v>0.1918425</v>
      </c>
      <c r="E9392">
        <v>2.19104388317038</v>
      </c>
    </row>
    <row r="9393" spans="1:5" x14ac:dyDescent="0.25">
      <c r="A9393" s="1">
        <v>38978</v>
      </c>
      <c r="B9393">
        <v>10.44</v>
      </c>
      <c r="C9393">
        <v>21.69991199</v>
      </c>
      <c r="D9393">
        <v>0.19853236499999999</v>
      </c>
      <c r="E9393">
        <v>2.14967942353569</v>
      </c>
    </row>
    <row r="9394" spans="1:5" x14ac:dyDescent="0.25">
      <c r="A9394" s="1">
        <v>38979</v>
      </c>
      <c r="B9394">
        <v>3.12</v>
      </c>
      <c r="C9394">
        <v>22.138940959999999</v>
      </c>
      <c r="D9394">
        <v>0.208714711</v>
      </c>
      <c r="E9394">
        <v>2.1739705297252998</v>
      </c>
    </row>
    <row r="9395" spans="1:5" x14ac:dyDescent="0.25">
      <c r="A9395" s="1">
        <v>38980</v>
      </c>
      <c r="B9395">
        <v>2.08</v>
      </c>
      <c r="C9395">
        <v>22.911766570000001</v>
      </c>
      <c r="D9395">
        <v>0.22238448</v>
      </c>
      <c r="E9395">
        <v>2.1140081864090701</v>
      </c>
    </row>
    <row r="9396" spans="1:5" x14ac:dyDescent="0.25">
      <c r="A9396" s="1">
        <v>38981</v>
      </c>
      <c r="B9396">
        <v>5.24</v>
      </c>
      <c r="C9396">
        <v>22.869541430000002</v>
      </c>
      <c r="D9396">
        <v>0.21787221200000001</v>
      </c>
      <c r="E9396">
        <v>2.0100103240021601</v>
      </c>
    </row>
    <row r="9397" spans="1:5" x14ac:dyDescent="0.25">
      <c r="A9397" s="1">
        <v>38982</v>
      </c>
      <c r="B9397">
        <v>3.92</v>
      </c>
      <c r="C9397">
        <v>22.18544588</v>
      </c>
      <c r="D9397">
        <v>0.191221372</v>
      </c>
      <c r="E9397">
        <v>1.9367574745734299</v>
      </c>
    </row>
    <row r="9398" spans="1:5" x14ac:dyDescent="0.25">
      <c r="A9398" s="1">
        <v>38983</v>
      </c>
      <c r="B9398">
        <v>6.76</v>
      </c>
      <c r="C9398">
        <v>21.93185592</v>
      </c>
      <c r="D9398">
        <v>0.19222863300000001</v>
      </c>
      <c r="E9398">
        <v>1.87521730685494</v>
      </c>
    </row>
    <row r="9399" spans="1:5" x14ac:dyDescent="0.25">
      <c r="A9399" s="1">
        <v>38984</v>
      </c>
      <c r="B9399">
        <v>3.16</v>
      </c>
      <c r="C9399">
        <v>22.390704490000001</v>
      </c>
      <c r="D9399">
        <v>0.193547987</v>
      </c>
      <c r="E9399">
        <v>1.8582230601987599</v>
      </c>
    </row>
    <row r="9400" spans="1:5" x14ac:dyDescent="0.25">
      <c r="A9400" s="1">
        <v>38985</v>
      </c>
      <c r="B9400">
        <v>4.71</v>
      </c>
      <c r="C9400">
        <v>22.229782790000002</v>
      </c>
      <c r="D9400">
        <v>0.203084564</v>
      </c>
      <c r="E9400">
        <v>1.81277740232949</v>
      </c>
    </row>
    <row r="9401" spans="1:5" x14ac:dyDescent="0.25">
      <c r="A9401" s="1">
        <v>38986</v>
      </c>
      <c r="B9401">
        <v>4.01</v>
      </c>
      <c r="C9401">
        <v>22.49299723</v>
      </c>
      <c r="D9401">
        <v>0.20310567600000001</v>
      </c>
      <c r="E9401">
        <v>1.7746779372569499</v>
      </c>
    </row>
    <row r="9402" spans="1:5" x14ac:dyDescent="0.25">
      <c r="A9402" s="1">
        <v>38987</v>
      </c>
      <c r="B9402">
        <v>4.92</v>
      </c>
      <c r="C9402">
        <v>22.095114420000002</v>
      </c>
      <c r="D9402">
        <v>0.20112584999999999</v>
      </c>
      <c r="E9402">
        <v>1.7313533037403499</v>
      </c>
    </row>
    <row r="9403" spans="1:5" x14ac:dyDescent="0.25">
      <c r="A9403" s="1">
        <v>38988</v>
      </c>
      <c r="B9403">
        <v>4.99</v>
      </c>
      <c r="C9403">
        <v>22.45022556</v>
      </c>
      <c r="D9403">
        <v>0.20719340999999999</v>
      </c>
      <c r="E9403">
        <v>1.69952303128974</v>
      </c>
    </row>
    <row r="9404" spans="1:5" x14ac:dyDescent="0.25">
      <c r="A9404" s="1">
        <v>38989</v>
      </c>
      <c r="B9404">
        <v>3.41</v>
      </c>
      <c r="C9404">
        <v>22.191391360000001</v>
      </c>
      <c r="D9404">
        <v>0.202197036</v>
      </c>
      <c r="E9404">
        <v>1.6706589824878599</v>
      </c>
    </row>
    <row r="9405" spans="1:5" x14ac:dyDescent="0.25">
      <c r="A9405" s="1">
        <v>38990</v>
      </c>
      <c r="B9405">
        <v>3.44</v>
      </c>
      <c r="C9405">
        <v>21.65099592</v>
      </c>
      <c r="D9405">
        <v>0.214260174</v>
      </c>
      <c r="E9405">
        <v>1.62749523838347</v>
      </c>
    </row>
    <row r="9406" spans="1:5" x14ac:dyDescent="0.25">
      <c r="A9406" s="1">
        <v>38991</v>
      </c>
      <c r="B9406">
        <v>2.56</v>
      </c>
      <c r="C9406">
        <v>22.6864995</v>
      </c>
      <c r="D9406">
        <v>0.21830186200000001</v>
      </c>
      <c r="E9406">
        <v>1.5781054858788801</v>
      </c>
    </row>
    <row r="9407" spans="1:5" x14ac:dyDescent="0.25">
      <c r="A9407" s="1">
        <v>38992</v>
      </c>
      <c r="B9407">
        <v>3.99</v>
      </c>
      <c r="C9407">
        <v>22.01298285</v>
      </c>
      <c r="D9407">
        <v>0.21123692099999999</v>
      </c>
      <c r="E9407">
        <v>1.51718155003236</v>
      </c>
    </row>
    <row r="9408" spans="1:5" x14ac:dyDescent="0.25">
      <c r="A9408" s="1">
        <v>38993</v>
      </c>
      <c r="B9408">
        <v>5.49</v>
      </c>
      <c r="C9408">
        <v>22.829743499999999</v>
      </c>
      <c r="D9408">
        <v>0.22222740399999999</v>
      </c>
      <c r="E9408">
        <v>1.4735716517977699</v>
      </c>
    </row>
    <row r="9409" spans="1:5" x14ac:dyDescent="0.25">
      <c r="A9409" s="1">
        <v>38994</v>
      </c>
      <c r="B9409">
        <v>1.81</v>
      </c>
      <c r="C9409">
        <v>23.165521300000002</v>
      </c>
      <c r="D9409">
        <v>0.22434589899999999</v>
      </c>
      <c r="E9409">
        <v>1.4496538050390699</v>
      </c>
    </row>
    <row r="9410" spans="1:5" x14ac:dyDescent="0.25">
      <c r="A9410" s="1">
        <v>38995</v>
      </c>
      <c r="B9410">
        <v>0.9</v>
      </c>
      <c r="C9410">
        <v>23.264110930000001</v>
      </c>
      <c r="D9410">
        <v>0.23954420200000001</v>
      </c>
      <c r="E9410">
        <v>1.39608878750119</v>
      </c>
    </row>
    <row r="9411" spans="1:5" x14ac:dyDescent="0.25">
      <c r="A9411" s="1">
        <v>38996</v>
      </c>
      <c r="B9411">
        <v>1.68</v>
      </c>
      <c r="C9411">
        <v>23.643498269999998</v>
      </c>
      <c r="D9411">
        <v>0.24364175699999999</v>
      </c>
      <c r="E9411">
        <v>1.3233685311116501</v>
      </c>
    </row>
    <row r="9412" spans="1:5" x14ac:dyDescent="0.25">
      <c r="A9412" s="1">
        <v>38997</v>
      </c>
      <c r="B9412">
        <v>1.1599999999999999</v>
      </c>
      <c r="C9412">
        <v>23.89280845</v>
      </c>
      <c r="D9412">
        <v>0.24048077600000001</v>
      </c>
      <c r="E9412">
        <v>1.2550457869965901</v>
      </c>
    </row>
    <row r="9413" spans="1:5" x14ac:dyDescent="0.25">
      <c r="A9413" s="1">
        <v>38998</v>
      </c>
      <c r="B9413">
        <v>3.1</v>
      </c>
      <c r="C9413">
        <v>23.463293449999998</v>
      </c>
      <c r="D9413">
        <v>0.238940069</v>
      </c>
      <c r="E9413">
        <v>1.19083521997254</v>
      </c>
    </row>
    <row r="9414" spans="1:5" x14ac:dyDescent="0.25">
      <c r="A9414" s="1">
        <v>38999</v>
      </c>
      <c r="B9414">
        <v>2.0299999999999998</v>
      </c>
      <c r="C9414">
        <v>23.240672610000001</v>
      </c>
      <c r="D9414">
        <v>0.23681881099999999</v>
      </c>
      <c r="E9414">
        <v>1.1495191330451799</v>
      </c>
    </row>
    <row r="9415" spans="1:5" x14ac:dyDescent="0.25">
      <c r="A9415" s="1">
        <v>39000</v>
      </c>
      <c r="B9415">
        <v>1.55</v>
      </c>
      <c r="C9415">
        <v>23.419935070000001</v>
      </c>
      <c r="D9415">
        <v>0.24267725000000001</v>
      </c>
      <c r="E9415">
        <v>1.1121566183621101</v>
      </c>
    </row>
    <row r="9416" spans="1:5" x14ac:dyDescent="0.25">
      <c r="A9416" s="1">
        <v>39001</v>
      </c>
      <c r="B9416">
        <v>1.63</v>
      </c>
      <c r="C9416">
        <v>23.324307130000001</v>
      </c>
      <c r="D9416">
        <v>0.23730127000000001</v>
      </c>
      <c r="E9416">
        <v>1.0725828464068401</v>
      </c>
    </row>
    <row r="9417" spans="1:5" x14ac:dyDescent="0.25">
      <c r="A9417" s="1">
        <v>39002</v>
      </c>
      <c r="B9417">
        <v>0.11</v>
      </c>
      <c r="C9417">
        <v>23.72216985</v>
      </c>
      <c r="D9417">
        <v>0.24014192500000001</v>
      </c>
      <c r="E9417">
        <v>1.0360549686131399</v>
      </c>
    </row>
    <row r="9418" spans="1:5" x14ac:dyDescent="0.25">
      <c r="A9418" s="1">
        <v>39003</v>
      </c>
      <c r="B9418">
        <v>0.98</v>
      </c>
      <c r="C9418">
        <v>23.75813205</v>
      </c>
      <c r="D9418">
        <v>0.24551472899999999</v>
      </c>
      <c r="E9418">
        <v>0.99073017668262597</v>
      </c>
    </row>
    <row r="9419" spans="1:5" x14ac:dyDescent="0.25">
      <c r="A9419" s="1">
        <v>39004</v>
      </c>
      <c r="B9419">
        <v>2.17</v>
      </c>
      <c r="C9419">
        <v>23.548557500000001</v>
      </c>
      <c r="D9419">
        <v>0.23894953699999999</v>
      </c>
      <c r="E9419">
        <v>0.94908084230082101</v>
      </c>
    </row>
    <row r="9420" spans="1:5" x14ac:dyDescent="0.25">
      <c r="A9420" s="1">
        <v>39005</v>
      </c>
      <c r="B9420">
        <v>1.98</v>
      </c>
      <c r="C9420">
        <v>23.155420620000001</v>
      </c>
      <c r="D9420">
        <v>0.24290854100000001</v>
      </c>
      <c r="E9420">
        <v>0.92060770379438495</v>
      </c>
    </row>
    <row r="9421" spans="1:5" x14ac:dyDescent="0.25">
      <c r="A9421" s="1">
        <v>39006</v>
      </c>
      <c r="B9421">
        <v>2.8</v>
      </c>
      <c r="C9421">
        <v>23.285337030000001</v>
      </c>
      <c r="D9421">
        <v>0.24020708399999999</v>
      </c>
      <c r="E9421">
        <v>0.89630081849847498</v>
      </c>
    </row>
    <row r="9422" spans="1:5" x14ac:dyDescent="0.25">
      <c r="A9422" s="1">
        <v>39007</v>
      </c>
      <c r="B9422">
        <v>1.75</v>
      </c>
      <c r="C9422">
        <v>23.249087500000002</v>
      </c>
      <c r="D9422">
        <v>0.22736627000000001</v>
      </c>
      <c r="E9422">
        <v>0.87905693218798198</v>
      </c>
    </row>
    <row r="9423" spans="1:5" x14ac:dyDescent="0.25">
      <c r="A9423" s="1">
        <v>39008</v>
      </c>
      <c r="B9423">
        <v>4.24</v>
      </c>
      <c r="C9423">
        <v>23.337620659999999</v>
      </c>
      <c r="D9423">
        <v>0.22745348200000001</v>
      </c>
      <c r="E9423">
        <v>0.86003718318303302</v>
      </c>
    </row>
    <row r="9424" spans="1:5" x14ac:dyDescent="0.25">
      <c r="A9424" s="1">
        <v>39009</v>
      </c>
      <c r="B9424">
        <v>2.5099999999999998</v>
      </c>
      <c r="C9424">
        <v>23.566735510000001</v>
      </c>
      <c r="D9424">
        <v>0.21563516099999999</v>
      </c>
      <c r="E9424">
        <v>0.855178477309403</v>
      </c>
    </row>
    <row r="9425" spans="1:5" x14ac:dyDescent="0.25">
      <c r="A9425" s="1">
        <v>39010</v>
      </c>
      <c r="B9425">
        <v>1.61</v>
      </c>
      <c r="C9425">
        <v>23.434649069999999</v>
      </c>
      <c r="D9425">
        <v>0.22150295</v>
      </c>
      <c r="E9425">
        <v>0.84481510829435402</v>
      </c>
    </row>
    <row r="9426" spans="1:5" x14ac:dyDescent="0.25">
      <c r="A9426" s="1">
        <v>39011</v>
      </c>
      <c r="B9426">
        <v>4.97</v>
      </c>
      <c r="C9426">
        <v>22.6283146</v>
      </c>
      <c r="D9426">
        <v>0.21446182599999999</v>
      </c>
      <c r="E9426">
        <v>0.823507605919237</v>
      </c>
    </row>
    <row r="9427" spans="1:5" x14ac:dyDescent="0.25">
      <c r="A9427" s="1">
        <v>39012</v>
      </c>
      <c r="B9427">
        <v>0.53</v>
      </c>
      <c r="C9427">
        <v>22.88035541</v>
      </c>
      <c r="D9427">
        <v>0.226788777</v>
      </c>
      <c r="E9427">
        <v>0.82193447706862699</v>
      </c>
    </row>
    <row r="9428" spans="1:5" x14ac:dyDescent="0.25">
      <c r="A9428" s="1">
        <v>39013</v>
      </c>
      <c r="B9428">
        <v>3.69</v>
      </c>
      <c r="C9428">
        <v>22.27969345</v>
      </c>
      <c r="D9428">
        <v>0.22273232900000001</v>
      </c>
      <c r="E9428">
        <v>0.79492553633532603</v>
      </c>
    </row>
    <row r="9429" spans="1:5" x14ac:dyDescent="0.25">
      <c r="A9429" s="1">
        <v>39014</v>
      </c>
      <c r="B9429">
        <v>3.3</v>
      </c>
      <c r="C9429">
        <v>21.802353419999999</v>
      </c>
      <c r="D9429">
        <v>0.22066241</v>
      </c>
      <c r="E9429">
        <v>0.77975880244033902</v>
      </c>
    </row>
    <row r="9430" spans="1:5" x14ac:dyDescent="0.25">
      <c r="A9430" s="1">
        <v>39015</v>
      </c>
      <c r="B9430">
        <v>2.96</v>
      </c>
      <c r="C9430">
        <v>21.586746999999999</v>
      </c>
      <c r="D9430">
        <v>0.19739372699999999</v>
      </c>
      <c r="E9430">
        <v>0.76848622660295796</v>
      </c>
    </row>
    <row r="9431" spans="1:5" x14ac:dyDescent="0.25">
      <c r="A9431" s="1">
        <v>39016</v>
      </c>
      <c r="B9431">
        <v>1.71</v>
      </c>
      <c r="C9431">
        <v>22.548296799999999</v>
      </c>
      <c r="D9431">
        <v>0.20548810000000001</v>
      </c>
      <c r="E9431">
        <v>0.76193628838205296</v>
      </c>
    </row>
    <row r="9432" spans="1:5" x14ac:dyDescent="0.25">
      <c r="A9432" s="1">
        <v>39017</v>
      </c>
      <c r="B9432">
        <v>11.48</v>
      </c>
      <c r="C9432">
        <v>22.779017069999998</v>
      </c>
      <c r="D9432">
        <v>0.18131854</v>
      </c>
      <c r="E9432">
        <v>0.74529814929921501</v>
      </c>
    </row>
    <row r="9433" spans="1:5" x14ac:dyDescent="0.25">
      <c r="A9433" s="1">
        <v>39018</v>
      </c>
      <c r="B9433">
        <v>9.83</v>
      </c>
      <c r="C9433">
        <v>21.31189075</v>
      </c>
      <c r="D9433">
        <v>0.15965096000000001</v>
      </c>
      <c r="E9433">
        <v>0.79245205925051798</v>
      </c>
    </row>
    <row r="9434" spans="1:5" x14ac:dyDescent="0.25">
      <c r="A9434" s="1">
        <v>39019</v>
      </c>
      <c r="B9434">
        <v>5.81</v>
      </c>
      <c r="C9434">
        <v>22.22524984</v>
      </c>
      <c r="D9434">
        <v>0.18757516699999999</v>
      </c>
      <c r="E9434">
        <v>0.859831315367792</v>
      </c>
    </row>
    <row r="9435" spans="1:5" x14ac:dyDescent="0.25">
      <c r="A9435" s="1">
        <v>39020</v>
      </c>
      <c r="B9435">
        <v>4.5</v>
      </c>
      <c r="C9435">
        <v>22.319105589999999</v>
      </c>
      <c r="D9435">
        <v>0.203004879</v>
      </c>
      <c r="E9435">
        <v>0.88437509617908605</v>
      </c>
    </row>
    <row r="9436" spans="1:5" x14ac:dyDescent="0.25">
      <c r="A9436" s="1">
        <v>39021</v>
      </c>
      <c r="B9436">
        <v>1.0900000000000001</v>
      </c>
      <c r="C9436">
        <v>22.47250051</v>
      </c>
      <c r="D9436">
        <v>0.21061226399999999</v>
      </c>
      <c r="E9436">
        <v>0.87305747730512595</v>
      </c>
    </row>
    <row r="9437" spans="1:5" x14ac:dyDescent="0.25">
      <c r="A9437" s="1">
        <v>39022</v>
      </c>
      <c r="B9437">
        <v>0.09</v>
      </c>
      <c r="C9437">
        <v>22.624346259999999</v>
      </c>
      <c r="D9437">
        <v>0.24530843099999999</v>
      </c>
      <c r="E9437">
        <v>0.823632394978003</v>
      </c>
    </row>
    <row r="9438" spans="1:5" x14ac:dyDescent="0.25">
      <c r="A9438" s="1">
        <v>39023</v>
      </c>
      <c r="B9438">
        <v>0.02</v>
      </c>
      <c r="C9438">
        <v>23.164432269999999</v>
      </c>
      <c r="D9438">
        <v>0.25157628999999998</v>
      </c>
      <c r="E9438">
        <v>0.75365589856494397</v>
      </c>
    </row>
    <row r="9439" spans="1:5" x14ac:dyDescent="0.25">
      <c r="A9439" s="1">
        <v>39024</v>
      </c>
      <c r="B9439">
        <v>0.18</v>
      </c>
      <c r="C9439">
        <v>22.77340714</v>
      </c>
      <c r="D9439">
        <v>0.25431467800000002</v>
      </c>
      <c r="E9439">
        <v>0.68441601501164495</v>
      </c>
    </row>
    <row r="9440" spans="1:5" x14ac:dyDescent="0.25">
      <c r="A9440" s="1">
        <v>39025</v>
      </c>
      <c r="B9440">
        <v>0.19</v>
      </c>
      <c r="C9440">
        <v>22.62832465</v>
      </c>
      <c r="D9440">
        <v>0.25813113199999999</v>
      </c>
      <c r="E9440">
        <v>0.62693969914830805</v>
      </c>
    </row>
    <row r="9441" spans="1:5" x14ac:dyDescent="0.25">
      <c r="A9441" s="1">
        <v>39026</v>
      </c>
      <c r="B9441">
        <v>0.27</v>
      </c>
      <c r="C9441">
        <v>22.902975949999998</v>
      </c>
      <c r="D9441">
        <v>0.263105806</v>
      </c>
      <c r="E9441">
        <v>0.58186711759239695</v>
      </c>
    </row>
    <row r="9442" spans="1:5" x14ac:dyDescent="0.25">
      <c r="A9442" s="1">
        <v>39027</v>
      </c>
      <c r="B9442">
        <v>0.01</v>
      </c>
      <c r="C9442">
        <v>22.637298120000001</v>
      </c>
      <c r="D9442">
        <v>0.26260841000000001</v>
      </c>
      <c r="E9442">
        <v>0.54648623353418502</v>
      </c>
    </row>
    <row r="9443" spans="1:5" x14ac:dyDescent="0.25">
      <c r="A9443" s="1">
        <v>39028</v>
      </c>
      <c r="B9443">
        <v>0.16</v>
      </c>
      <c r="C9443">
        <v>22.92026384</v>
      </c>
      <c r="D9443">
        <v>0.25588673000000001</v>
      </c>
      <c r="E9443">
        <v>0.51858055926109703</v>
      </c>
    </row>
    <row r="9444" spans="1:5" x14ac:dyDescent="0.25">
      <c r="A9444" s="1">
        <v>39029</v>
      </c>
      <c r="B9444">
        <v>0.52</v>
      </c>
      <c r="C9444">
        <v>22.8040588</v>
      </c>
      <c r="D9444">
        <v>0.231305809</v>
      </c>
      <c r="E9444">
        <v>0.49793551274057601</v>
      </c>
    </row>
    <row r="9445" spans="1:5" x14ac:dyDescent="0.25">
      <c r="A9445" s="1">
        <v>39030</v>
      </c>
      <c r="B9445">
        <v>2.2799999999999998</v>
      </c>
      <c r="C9445">
        <v>23.233595909999998</v>
      </c>
      <c r="D9445">
        <v>0.229497644</v>
      </c>
      <c r="E9445">
        <v>0.48818731359905199</v>
      </c>
    </row>
    <row r="9446" spans="1:5" x14ac:dyDescent="0.25">
      <c r="A9446" s="1">
        <v>39031</v>
      </c>
      <c r="B9446">
        <v>1.17</v>
      </c>
      <c r="C9446">
        <v>22.77354579</v>
      </c>
      <c r="D9446">
        <v>0.22569465699999999</v>
      </c>
      <c r="E9446">
        <v>0.48977704259022697</v>
      </c>
    </row>
    <row r="9447" spans="1:5" x14ac:dyDescent="0.25">
      <c r="A9447" s="1">
        <v>39032</v>
      </c>
      <c r="B9447">
        <v>0.72</v>
      </c>
      <c r="C9447">
        <v>22.700387689999999</v>
      </c>
      <c r="D9447">
        <v>0.23450854400000001</v>
      </c>
      <c r="E9447">
        <v>0.491220470937132</v>
      </c>
    </row>
    <row r="9448" spans="1:5" x14ac:dyDescent="0.25">
      <c r="A9448" s="1">
        <v>39033</v>
      </c>
      <c r="B9448">
        <v>0.94</v>
      </c>
      <c r="C9448">
        <v>22.610070279999999</v>
      </c>
      <c r="D9448">
        <v>0.24415808999999999</v>
      </c>
      <c r="E9448">
        <v>0.48722971266085102</v>
      </c>
    </row>
    <row r="9449" spans="1:5" x14ac:dyDescent="0.25">
      <c r="A9449" s="1">
        <v>39034</v>
      </c>
      <c r="B9449">
        <v>0.74</v>
      </c>
      <c r="C9449">
        <v>22.565046209999998</v>
      </c>
      <c r="D9449">
        <v>0.246255943</v>
      </c>
      <c r="E9449">
        <v>0.47942257326509202</v>
      </c>
    </row>
    <row r="9450" spans="1:5" x14ac:dyDescent="0.25">
      <c r="A9450" s="1">
        <v>39035</v>
      </c>
      <c r="B9450">
        <v>0.01</v>
      </c>
      <c r="C9450">
        <v>22.618137569999998</v>
      </c>
      <c r="D9450">
        <v>0.24459238599999999</v>
      </c>
      <c r="E9450">
        <v>0.46882625597984501</v>
      </c>
    </row>
    <row r="9451" spans="1:5" x14ac:dyDescent="0.25">
      <c r="A9451" s="1">
        <v>39036</v>
      </c>
      <c r="B9451">
        <v>0.03</v>
      </c>
      <c r="C9451">
        <v>22.560678020000001</v>
      </c>
      <c r="D9451">
        <v>0.23479229200000001</v>
      </c>
      <c r="E9451">
        <v>0.45490067311159899</v>
      </c>
    </row>
    <row r="9452" spans="1:5" x14ac:dyDescent="0.25">
      <c r="A9452" s="1">
        <v>39037</v>
      </c>
      <c r="B9452">
        <v>0</v>
      </c>
      <c r="C9452">
        <v>21.992534339999999</v>
      </c>
      <c r="D9452">
        <v>0.24499721999999999</v>
      </c>
      <c r="E9452">
        <v>0.44248439529720102</v>
      </c>
    </row>
    <row r="9453" spans="1:5" x14ac:dyDescent="0.25">
      <c r="A9453" s="1">
        <v>39038</v>
      </c>
      <c r="B9453">
        <v>0.08</v>
      </c>
      <c r="C9453">
        <v>21.812285320000001</v>
      </c>
      <c r="D9453">
        <v>0.24349532600000001</v>
      </c>
      <c r="E9453">
        <v>0.43045668461513298</v>
      </c>
    </row>
    <row r="9454" spans="1:5" x14ac:dyDescent="0.25">
      <c r="A9454" s="1">
        <v>39039</v>
      </c>
      <c r="B9454">
        <v>0.21</v>
      </c>
      <c r="C9454">
        <v>22.29104993</v>
      </c>
      <c r="D9454">
        <v>0.24666853899999999</v>
      </c>
      <c r="E9454">
        <v>0.42000615580127498</v>
      </c>
    </row>
    <row r="9455" spans="1:5" x14ac:dyDescent="0.25">
      <c r="A9455" s="1">
        <v>39040</v>
      </c>
      <c r="B9455">
        <v>0.96</v>
      </c>
      <c r="C9455">
        <v>22.157796099999999</v>
      </c>
      <c r="D9455">
        <v>0.24562405300000001</v>
      </c>
      <c r="E9455">
        <v>0.40968717864746601</v>
      </c>
    </row>
    <row r="9456" spans="1:5" x14ac:dyDescent="0.25">
      <c r="A9456" s="1">
        <v>39041</v>
      </c>
      <c r="B9456">
        <v>0.67</v>
      </c>
      <c r="C9456">
        <v>21.86308811</v>
      </c>
      <c r="D9456">
        <v>0.22747188900000001</v>
      </c>
      <c r="E9456">
        <v>0.40247974909781697</v>
      </c>
    </row>
    <row r="9457" spans="1:5" x14ac:dyDescent="0.25">
      <c r="A9457" s="1">
        <v>39042</v>
      </c>
      <c r="B9457">
        <v>0.28000000000000003</v>
      </c>
      <c r="C9457">
        <v>21.514376540000001</v>
      </c>
      <c r="D9457">
        <v>0.23152898499999999</v>
      </c>
      <c r="E9457">
        <v>0.39874702312944099</v>
      </c>
    </row>
    <row r="9458" spans="1:5" x14ac:dyDescent="0.25">
      <c r="A9458" s="1">
        <v>39043</v>
      </c>
      <c r="B9458">
        <v>0.46</v>
      </c>
      <c r="C9458">
        <v>21.129777109999999</v>
      </c>
      <c r="D9458">
        <v>0.23726851400000001</v>
      </c>
      <c r="E9458">
        <v>0.39413026581468902</v>
      </c>
    </row>
    <row r="9459" spans="1:5" x14ac:dyDescent="0.25">
      <c r="A9459" s="1">
        <v>39044</v>
      </c>
      <c r="B9459">
        <v>1.18</v>
      </c>
      <c r="C9459">
        <v>22.37493963</v>
      </c>
      <c r="D9459">
        <v>0.235026876</v>
      </c>
      <c r="E9459">
        <v>0.38867571457099298</v>
      </c>
    </row>
    <row r="9460" spans="1:5" x14ac:dyDescent="0.25">
      <c r="A9460" s="1">
        <v>39045</v>
      </c>
      <c r="B9460">
        <v>0.44</v>
      </c>
      <c r="C9460">
        <v>22.562008160000001</v>
      </c>
      <c r="D9460">
        <v>0.24299669400000001</v>
      </c>
      <c r="E9460">
        <v>0.38304397876958002</v>
      </c>
    </row>
    <row r="9461" spans="1:5" x14ac:dyDescent="0.25">
      <c r="A9461" s="1">
        <v>39046</v>
      </c>
      <c r="B9461">
        <v>0.72</v>
      </c>
      <c r="C9461">
        <v>21.346522799999999</v>
      </c>
      <c r="D9461">
        <v>0.236654325</v>
      </c>
      <c r="E9461">
        <v>0.37326895814305999</v>
      </c>
    </row>
    <row r="9462" spans="1:5" x14ac:dyDescent="0.25">
      <c r="A9462" s="1">
        <v>39047</v>
      </c>
      <c r="B9462">
        <v>0.1</v>
      </c>
      <c r="C9462">
        <v>21.80279547</v>
      </c>
      <c r="D9462">
        <v>0.23429518899999999</v>
      </c>
      <c r="E9462">
        <v>0.36543064268020697</v>
      </c>
    </row>
    <row r="9463" spans="1:5" x14ac:dyDescent="0.25">
      <c r="A9463" s="1">
        <v>39048</v>
      </c>
      <c r="B9463">
        <v>0.19</v>
      </c>
      <c r="C9463">
        <v>22.298793719999999</v>
      </c>
      <c r="D9463">
        <v>0.22673014599999999</v>
      </c>
      <c r="E9463">
        <v>0.35613192985229303</v>
      </c>
    </row>
    <row r="9464" spans="1:5" x14ac:dyDescent="0.25">
      <c r="A9464" s="1">
        <v>39049</v>
      </c>
      <c r="B9464">
        <v>0.03</v>
      </c>
      <c r="C9464">
        <v>21.409359200000001</v>
      </c>
      <c r="D9464">
        <v>0.23237922899999999</v>
      </c>
      <c r="E9464">
        <v>0.34710321390959098</v>
      </c>
    </row>
    <row r="9465" spans="1:5" x14ac:dyDescent="0.25">
      <c r="A9465" s="1">
        <v>39050</v>
      </c>
      <c r="B9465">
        <v>0.04</v>
      </c>
      <c r="C9465">
        <v>21.451960079999999</v>
      </c>
      <c r="D9465">
        <v>0.23658451999999999</v>
      </c>
      <c r="E9465">
        <v>0.33854282925700002</v>
      </c>
    </row>
    <row r="9466" spans="1:5" x14ac:dyDescent="0.25">
      <c r="A9466" s="1">
        <v>39051</v>
      </c>
      <c r="B9466">
        <v>0.05</v>
      </c>
      <c r="C9466">
        <v>21.892005749999999</v>
      </c>
      <c r="D9466">
        <v>0.239206057</v>
      </c>
      <c r="E9466">
        <v>0.32957554439030601</v>
      </c>
    </row>
    <row r="9467" spans="1:5" x14ac:dyDescent="0.25">
      <c r="A9467" s="1">
        <v>39052</v>
      </c>
      <c r="B9467">
        <v>0.04</v>
      </c>
      <c r="C9467">
        <v>22.47746545</v>
      </c>
      <c r="D9467">
        <v>0.20878633899999999</v>
      </c>
      <c r="E9467">
        <v>0.31976246961544402</v>
      </c>
    </row>
    <row r="9468" spans="1:5" x14ac:dyDescent="0.25">
      <c r="A9468" s="1">
        <v>39053</v>
      </c>
      <c r="B9468">
        <v>3.1</v>
      </c>
      <c r="C9468">
        <v>22.310586220000001</v>
      </c>
      <c r="D9468">
        <v>0.21997923899999999</v>
      </c>
      <c r="E9468">
        <v>0.31346625347651702</v>
      </c>
    </row>
    <row r="9469" spans="1:5" x14ac:dyDescent="0.25">
      <c r="A9469" s="1">
        <v>39054</v>
      </c>
      <c r="B9469">
        <v>2.89</v>
      </c>
      <c r="C9469">
        <v>22.279299630000001</v>
      </c>
      <c r="D9469">
        <v>0.21230469499999999</v>
      </c>
      <c r="E9469">
        <v>0.31462415823745798</v>
      </c>
    </row>
    <row r="9470" spans="1:5" x14ac:dyDescent="0.25">
      <c r="A9470" s="1">
        <v>39055</v>
      </c>
      <c r="B9470">
        <v>2.2200000000000002</v>
      </c>
      <c r="C9470">
        <v>22.11250077</v>
      </c>
      <c r="D9470">
        <v>0.216441417</v>
      </c>
      <c r="E9470">
        <v>0.318352526471331</v>
      </c>
    </row>
    <row r="9471" spans="1:5" x14ac:dyDescent="0.25">
      <c r="A9471" s="1">
        <v>39056</v>
      </c>
      <c r="B9471">
        <v>2.08</v>
      </c>
      <c r="C9471">
        <v>21.294882149999999</v>
      </c>
      <c r="D9471">
        <v>0.21492440900000001</v>
      </c>
      <c r="E9471">
        <v>0.31892890547050101</v>
      </c>
    </row>
    <row r="9472" spans="1:5" x14ac:dyDescent="0.25">
      <c r="A9472" s="1">
        <v>39057</v>
      </c>
      <c r="B9472">
        <v>0.88</v>
      </c>
      <c r="C9472">
        <v>21.61159584</v>
      </c>
      <c r="D9472">
        <v>0.21635126399999999</v>
      </c>
      <c r="E9472">
        <v>0.31785326361084698</v>
      </c>
    </row>
    <row r="9473" spans="1:5" x14ac:dyDescent="0.25">
      <c r="A9473" s="1">
        <v>39058</v>
      </c>
      <c r="B9473">
        <v>0.85</v>
      </c>
      <c r="C9473">
        <v>21.25820062</v>
      </c>
      <c r="D9473">
        <v>0.222263983</v>
      </c>
      <c r="E9473">
        <v>0.31154453242929903</v>
      </c>
    </row>
    <row r="9474" spans="1:5" x14ac:dyDescent="0.25">
      <c r="A9474" s="1">
        <v>39059</v>
      </c>
      <c r="B9474">
        <v>0.7</v>
      </c>
      <c r="C9474">
        <v>21.326142619999999</v>
      </c>
      <c r="D9474">
        <v>0.209020394</v>
      </c>
      <c r="E9474">
        <v>0.30292970298356803</v>
      </c>
    </row>
    <row r="9475" spans="1:5" x14ac:dyDescent="0.25">
      <c r="A9475" s="1">
        <v>39060</v>
      </c>
      <c r="B9475">
        <v>0.05</v>
      </c>
      <c r="C9475">
        <v>22.461742789999999</v>
      </c>
      <c r="D9475">
        <v>0.22462500099999999</v>
      </c>
      <c r="E9475">
        <v>0.295422519712295</v>
      </c>
    </row>
    <row r="9476" spans="1:5" x14ac:dyDescent="0.25">
      <c r="A9476" s="1">
        <v>39061</v>
      </c>
      <c r="B9476">
        <v>0.03</v>
      </c>
      <c r="C9476">
        <v>21.710731989999999</v>
      </c>
      <c r="D9476">
        <v>0.25918649799999999</v>
      </c>
      <c r="E9476">
        <v>0.28394188829151701</v>
      </c>
    </row>
    <row r="9477" spans="1:5" x14ac:dyDescent="0.25">
      <c r="A9477" s="1">
        <v>39062</v>
      </c>
      <c r="B9477">
        <v>0.01</v>
      </c>
      <c r="C9477">
        <v>21.293236539999999</v>
      </c>
      <c r="D9477">
        <v>0.24598289800000001</v>
      </c>
      <c r="E9477">
        <v>0.26872585135923299</v>
      </c>
    </row>
    <row r="9478" spans="1:5" x14ac:dyDescent="0.25">
      <c r="A9478" s="1">
        <v>39063</v>
      </c>
      <c r="B9478">
        <v>0</v>
      </c>
      <c r="C9478">
        <v>20.994092049999999</v>
      </c>
      <c r="D9478">
        <v>0.22664252200000001</v>
      </c>
      <c r="E9478">
        <v>0.255714754838474</v>
      </c>
    </row>
    <row r="9479" spans="1:5" x14ac:dyDescent="0.25">
      <c r="A9479" s="1">
        <v>39064</v>
      </c>
      <c r="B9479">
        <v>0.05</v>
      </c>
      <c r="C9479">
        <v>21.161023520000001</v>
      </c>
      <c r="D9479">
        <v>0.225061238</v>
      </c>
      <c r="E9479">
        <v>0.24752532650775499</v>
      </c>
    </row>
    <row r="9480" spans="1:5" x14ac:dyDescent="0.25">
      <c r="A9480" s="1">
        <v>39065</v>
      </c>
      <c r="B9480">
        <v>0</v>
      </c>
      <c r="C9480">
        <v>20.566166389999999</v>
      </c>
      <c r="D9480">
        <v>0.231784505</v>
      </c>
      <c r="E9480">
        <v>0.24185385743945001</v>
      </c>
    </row>
    <row r="9481" spans="1:5" x14ac:dyDescent="0.25">
      <c r="A9481" s="1">
        <v>39066</v>
      </c>
      <c r="B9481">
        <v>0</v>
      </c>
      <c r="C9481">
        <v>20.996043060000002</v>
      </c>
      <c r="D9481">
        <v>0.22354928700000001</v>
      </c>
      <c r="E9481">
        <v>0.23727530818451401</v>
      </c>
    </row>
    <row r="9482" spans="1:5" x14ac:dyDescent="0.25">
      <c r="A9482" s="1">
        <v>39067</v>
      </c>
      <c r="B9482">
        <v>7.0000000000000007E-2</v>
      </c>
      <c r="C9482">
        <v>21.75356193</v>
      </c>
      <c r="D9482">
        <v>0.233698289</v>
      </c>
      <c r="E9482">
        <v>0.233478287088666</v>
      </c>
    </row>
    <row r="9483" spans="1:5" x14ac:dyDescent="0.25">
      <c r="A9483" s="1">
        <v>39068</v>
      </c>
      <c r="B9483">
        <v>0</v>
      </c>
      <c r="C9483">
        <v>21.431015290000001</v>
      </c>
      <c r="D9483">
        <v>0.227570157</v>
      </c>
      <c r="E9483">
        <v>0.22795796928672099</v>
      </c>
    </row>
    <row r="9484" spans="1:5" x14ac:dyDescent="0.25">
      <c r="A9484" s="1">
        <v>39069</v>
      </c>
      <c r="B9484">
        <v>0.01</v>
      </c>
      <c r="C9484">
        <v>22.11433525</v>
      </c>
      <c r="D9484">
        <v>0.23637022399999999</v>
      </c>
      <c r="E9484">
        <v>0.22309320588397799</v>
      </c>
    </row>
    <row r="9485" spans="1:5" x14ac:dyDescent="0.25">
      <c r="A9485" s="1">
        <v>39070</v>
      </c>
      <c r="B9485">
        <v>0</v>
      </c>
      <c r="C9485">
        <v>22.00815051</v>
      </c>
      <c r="D9485">
        <v>0.24141011700000001</v>
      </c>
      <c r="E9485">
        <v>0.21667601625371399</v>
      </c>
    </row>
    <row r="9486" spans="1:5" x14ac:dyDescent="0.25">
      <c r="A9486" s="1">
        <v>39071</v>
      </c>
      <c r="B9486">
        <v>0</v>
      </c>
      <c r="C9486">
        <v>22.390997840000001</v>
      </c>
      <c r="D9486">
        <v>0.241665402</v>
      </c>
      <c r="E9486">
        <v>0.20963230029910301</v>
      </c>
    </row>
    <row r="9487" spans="1:5" x14ac:dyDescent="0.25">
      <c r="A9487" s="1">
        <v>39072</v>
      </c>
      <c r="B9487">
        <v>0</v>
      </c>
      <c r="C9487">
        <v>22.667188249999999</v>
      </c>
      <c r="D9487">
        <v>0.23416198899999999</v>
      </c>
      <c r="E9487">
        <v>0.20224488704270199</v>
      </c>
    </row>
    <row r="9488" spans="1:5" x14ac:dyDescent="0.25">
      <c r="A9488" s="1">
        <v>39073</v>
      </c>
      <c r="B9488">
        <v>0</v>
      </c>
      <c r="C9488">
        <v>21.67726935</v>
      </c>
      <c r="D9488">
        <v>0.231984099</v>
      </c>
      <c r="E9488">
        <v>0.195785476528168</v>
      </c>
    </row>
    <row r="9489" spans="1:5" x14ac:dyDescent="0.25">
      <c r="A9489" s="1">
        <v>39074</v>
      </c>
      <c r="B9489">
        <v>0</v>
      </c>
      <c r="C9489">
        <v>21.9992333</v>
      </c>
      <c r="D9489">
        <v>0.21962939100000001</v>
      </c>
      <c r="E9489">
        <v>0.191674028198728</v>
      </c>
    </row>
    <row r="9490" spans="1:5" x14ac:dyDescent="0.25">
      <c r="A9490" s="1">
        <v>39075</v>
      </c>
      <c r="B9490">
        <v>0</v>
      </c>
      <c r="C9490">
        <v>21.819386139999999</v>
      </c>
      <c r="D9490">
        <v>0.222669169</v>
      </c>
      <c r="E9490">
        <v>0.18946028609068399</v>
      </c>
    </row>
    <row r="9491" spans="1:5" x14ac:dyDescent="0.25">
      <c r="A9491" s="1">
        <v>39076</v>
      </c>
      <c r="B9491">
        <v>0</v>
      </c>
      <c r="C9491">
        <v>21.5749545</v>
      </c>
      <c r="D9491">
        <v>0.21736481799999999</v>
      </c>
      <c r="E9491">
        <v>0.18790232832187601</v>
      </c>
    </row>
    <row r="9492" spans="1:5" x14ac:dyDescent="0.25">
      <c r="A9492" s="1">
        <v>39077</v>
      </c>
      <c r="B9492">
        <v>0</v>
      </c>
      <c r="C9492">
        <v>21.87158136</v>
      </c>
      <c r="D9492">
        <v>0.21652280700000001</v>
      </c>
      <c r="E9492">
        <v>0.18737122062112799</v>
      </c>
    </row>
    <row r="9493" spans="1:5" x14ac:dyDescent="0.25">
      <c r="A9493" s="1">
        <v>39078</v>
      </c>
      <c r="B9493">
        <v>0.01</v>
      </c>
      <c r="C9493">
        <v>21.625895929999999</v>
      </c>
      <c r="D9493">
        <v>0.231152203</v>
      </c>
      <c r="E9493">
        <v>0.18673796206056201</v>
      </c>
    </row>
    <row r="9494" spans="1:5" x14ac:dyDescent="0.25">
      <c r="A9494" s="1">
        <v>39079</v>
      </c>
      <c r="B9494">
        <v>0.32</v>
      </c>
      <c r="C9494">
        <v>20.277902180000002</v>
      </c>
      <c r="D9494">
        <v>0.224127251</v>
      </c>
      <c r="E9494">
        <v>0.18464995913648299</v>
      </c>
    </row>
    <row r="9495" spans="1:5" x14ac:dyDescent="0.25">
      <c r="A9495" s="1">
        <v>39080</v>
      </c>
      <c r="B9495">
        <v>0.2</v>
      </c>
      <c r="C9495">
        <v>19.640641080000002</v>
      </c>
      <c r="D9495">
        <v>0.21593725699999999</v>
      </c>
      <c r="E9495">
        <v>0.18486403145318001</v>
      </c>
    </row>
    <row r="9496" spans="1:5" x14ac:dyDescent="0.25">
      <c r="A9496" s="1">
        <v>39081</v>
      </c>
      <c r="B9496">
        <v>0.1</v>
      </c>
      <c r="C9496">
        <v>19.56702486</v>
      </c>
      <c r="D9496">
        <v>0.21735152699999999</v>
      </c>
      <c r="E9496">
        <v>0.186977645802829</v>
      </c>
    </row>
    <row r="9497" spans="1:5" x14ac:dyDescent="0.25">
      <c r="A9497" s="1">
        <v>39082</v>
      </c>
      <c r="B9497">
        <v>0.06</v>
      </c>
      <c r="C9497">
        <v>20.286730980000002</v>
      </c>
      <c r="D9497">
        <v>0.207861938</v>
      </c>
      <c r="E9497">
        <v>0.18887966061831801</v>
      </c>
    </row>
    <row r="9498" spans="1:5" x14ac:dyDescent="0.25">
      <c r="A9498" s="1">
        <v>39083</v>
      </c>
      <c r="B9498">
        <v>0</v>
      </c>
      <c r="C9498">
        <v>19.841521440000001</v>
      </c>
      <c r="D9498">
        <v>0.21836502199999999</v>
      </c>
      <c r="E9498">
        <v>0.190254038158642</v>
      </c>
    </row>
    <row r="9499" spans="1:5" x14ac:dyDescent="0.25">
      <c r="A9499" s="1">
        <v>39084</v>
      </c>
      <c r="B9499">
        <v>7.0000000000000007E-2</v>
      </c>
      <c r="C9499">
        <v>20.766952320000001</v>
      </c>
      <c r="D9499">
        <v>0.21758434700000001</v>
      </c>
      <c r="E9499">
        <v>0.19045759071881299</v>
      </c>
    </row>
    <row r="9500" spans="1:5" x14ac:dyDescent="0.25">
      <c r="A9500" s="1">
        <v>39085</v>
      </c>
      <c r="B9500">
        <v>0.28000000000000003</v>
      </c>
      <c r="C9500">
        <v>20.87827279</v>
      </c>
      <c r="D9500">
        <v>0.21518769200000001</v>
      </c>
      <c r="E9500">
        <v>0.18896930478011101</v>
      </c>
    </row>
    <row r="9501" spans="1:5" x14ac:dyDescent="0.25">
      <c r="A9501" s="1">
        <v>39086</v>
      </c>
      <c r="B9501">
        <v>0.05</v>
      </c>
      <c r="C9501">
        <v>21.14521848</v>
      </c>
      <c r="D9501">
        <v>0.211461332</v>
      </c>
      <c r="E9501">
        <v>0.18744687274645599</v>
      </c>
    </row>
    <row r="9502" spans="1:5" x14ac:dyDescent="0.25">
      <c r="A9502" s="1">
        <v>39087</v>
      </c>
      <c r="B9502">
        <v>0.02</v>
      </c>
      <c r="C9502">
        <v>21.68645781</v>
      </c>
      <c r="D9502">
        <v>0.24048206999999999</v>
      </c>
      <c r="E9502">
        <v>0.185734449051533</v>
      </c>
    </row>
    <row r="9503" spans="1:5" x14ac:dyDescent="0.25">
      <c r="A9503" s="1">
        <v>39088</v>
      </c>
      <c r="B9503">
        <v>0</v>
      </c>
      <c r="C9503">
        <v>21.134967100000001</v>
      </c>
      <c r="D9503">
        <v>0.24281491899999999</v>
      </c>
      <c r="E9503">
        <v>0.18022643118701701</v>
      </c>
    </row>
    <row r="9504" spans="1:5" x14ac:dyDescent="0.25">
      <c r="A9504" s="1">
        <v>39089</v>
      </c>
      <c r="B9504">
        <v>0</v>
      </c>
      <c r="C9504">
        <v>20.34272576</v>
      </c>
      <c r="D9504">
        <v>0.243347071</v>
      </c>
      <c r="E9504">
        <v>0.17422368250590001</v>
      </c>
    </row>
    <row r="9505" spans="1:5" x14ac:dyDescent="0.25">
      <c r="A9505" s="1">
        <v>39090</v>
      </c>
      <c r="B9505">
        <v>0</v>
      </c>
      <c r="C9505">
        <v>20.648024700000001</v>
      </c>
      <c r="D9505">
        <v>0.23899005600000001</v>
      </c>
      <c r="E9505">
        <v>0.16938884097717599</v>
      </c>
    </row>
    <row r="9506" spans="1:5" x14ac:dyDescent="0.25">
      <c r="A9506" s="1">
        <v>39091</v>
      </c>
      <c r="B9506">
        <v>0</v>
      </c>
      <c r="C9506">
        <v>20.536645960000001</v>
      </c>
      <c r="D9506">
        <v>0.242030246</v>
      </c>
      <c r="E9506">
        <v>0.16535328305769501</v>
      </c>
    </row>
    <row r="9507" spans="1:5" x14ac:dyDescent="0.25">
      <c r="A9507" s="1">
        <v>39092</v>
      </c>
      <c r="B9507">
        <v>0.02</v>
      </c>
      <c r="C9507">
        <v>20.30386215</v>
      </c>
      <c r="D9507">
        <v>0.24024348600000001</v>
      </c>
      <c r="E9507">
        <v>0.16182403547528501</v>
      </c>
    </row>
    <row r="9508" spans="1:5" x14ac:dyDescent="0.25">
      <c r="A9508" s="1">
        <v>39093</v>
      </c>
      <c r="B9508">
        <v>0</v>
      </c>
      <c r="C9508">
        <v>20.848663949999999</v>
      </c>
      <c r="D9508">
        <v>0.23680751999999999</v>
      </c>
      <c r="E9508">
        <v>0.15920997147788299</v>
      </c>
    </row>
    <row r="9509" spans="1:5" x14ac:dyDescent="0.25">
      <c r="A9509" s="1">
        <v>39094</v>
      </c>
      <c r="B9509">
        <v>0.01</v>
      </c>
      <c r="C9509">
        <v>20.62664389</v>
      </c>
      <c r="D9509">
        <v>0.22921377800000001</v>
      </c>
      <c r="E9509">
        <v>0.15675043460031499</v>
      </c>
    </row>
    <row r="9510" spans="1:5" x14ac:dyDescent="0.25">
      <c r="A9510" s="1">
        <v>39095</v>
      </c>
      <c r="B9510">
        <v>0.42</v>
      </c>
      <c r="C9510">
        <v>20.417613849999999</v>
      </c>
      <c r="D9510">
        <v>0.2194622</v>
      </c>
      <c r="E9510">
        <v>0.15563891931392601</v>
      </c>
    </row>
    <row r="9511" spans="1:5" x14ac:dyDescent="0.25">
      <c r="A9511" s="1">
        <v>39096</v>
      </c>
      <c r="B9511">
        <v>0.64</v>
      </c>
      <c r="C9511">
        <v>20.751476799999999</v>
      </c>
      <c r="D9511">
        <v>0.21215732300000001</v>
      </c>
      <c r="E9511">
        <v>0.15682743947769501</v>
      </c>
    </row>
    <row r="9512" spans="1:5" x14ac:dyDescent="0.25">
      <c r="A9512" s="1">
        <v>39097</v>
      </c>
      <c r="B9512">
        <v>0.18</v>
      </c>
      <c r="C9512">
        <v>21.419096199999998</v>
      </c>
      <c r="D9512">
        <v>0.23092796800000001</v>
      </c>
      <c r="E9512">
        <v>0.15936243840919301</v>
      </c>
    </row>
    <row r="9513" spans="1:5" x14ac:dyDescent="0.25">
      <c r="A9513" s="1">
        <v>39098</v>
      </c>
      <c r="B9513">
        <v>0.54</v>
      </c>
      <c r="C9513">
        <v>21.54992884</v>
      </c>
      <c r="D9513">
        <v>0.233552857</v>
      </c>
      <c r="E9513">
        <v>0.15872734496424801</v>
      </c>
    </row>
    <row r="9514" spans="1:5" x14ac:dyDescent="0.25">
      <c r="A9514" s="1">
        <v>39099</v>
      </c>
      <c r="B9514">
        <v>0.3</v>
      </c>
      <c r="C9514">
        <v>21.62000269</v>
      </c>
      <c r="D9514">
        <v>0.23169447000000001</v>
      </c>
      <c r="E9514">
        <v>0.15689547391224101</v>
      </c>
    </row>
    <row r="9515" spans="1:5" x14ac:dyDescent="0.25">
      <c r="A9515" s="1">
        <v>39100</v>
      </c>
      <c r="B9515">
        <v>0.49</v>
      </c>
      <c r="C9515">
        <v>21.277827330000001</v>
      </c>
      <c r="D9515">
        <v>0.234114237</v>
      </c>
      <c r="E9515">
        <v>0.15460333152459901</v>
      </c>
    </row>
    <row r="9516" spans="1:5" x14ac:dyDescent="0.25">
      <c r="A9516" s="1">
        <v>39101</v>
      </c>
      <c r="B9516">
        <v>1.1000000000000001</v>
      </c>
      <c r="C9516">
        <v>22.019060939999999</v>
      </c>
      <c r="D9516">
        <v>0.22104760100000001</v>
      </c>
      <c r="E9516">
        <v>0.152713348692226</v>
      </c>
    </row>
    <row r="9517" spans="1:5" x14ac:dyDescent="0.25">
      <c r="A9517" s="1">
        <v>39102</v>
      </c>
      <c r="B9517">
        <v>1.07</v>
      </c>
      <c r="C9517">
        <v>22.136198289999999</v>
      </c>
      <c r="D9517">
        <v>0.23040216699999999</v>
      </c>
      <c r="E9517">
        <v>0.152392839173881</v>
      </c>
    </row>
    <row r="9518" spans="1:5" x14ac:dyDescent="0.25">
      <c r="A9518" s="1">
        <v>39103</v>
      </c>
      <c r="B9518">
        <v>0.19</v>
      </c>
      <c r="C9518">
        <v>21.94038132</v>
      </c>
      <c r="D9518">
        <v>0.23821879100000001</v>
      </c>
      <c r="E9518">
        <v>0.15177988765609901</v>
      </c>
    </row>
    <row r="9519" spans="1:5" x14ac:dyDescent="0.25">
      <c r="A9519" s="1">
        <v>39104</v>
      </c>
      <c r="B9519">
        <v>0.18</v>
      </c>
      <c r="C9519">
        <v>22.351680129999998</v>
      </c>
      <c r="D9519">
        <v>0.24895957599999999</v>
      </c>
      <c r="E9519">
        <v>0.14928330632654499</v>
      </c>
    </row>
    <row r="9520" spans="1:5" x14ac:dyDescent="0.25">
      <c r="A9520" s="1">
        <v>39105</v>
      </c>
      <c r="B9520">
        <v>0.08</v>
      </c>
      <c r="C9520">
        <v>22.12083127</v>
      </c>
      <c r="D9520">
        <v>0.227053119</v>
      </c>
      <c r="E9520">
        <v>0.144562540088157</v>
      </c>
    </row>
    <row r="9521" spans="1:5" x14ac:dyDescent="0.25">
      <c r="A9521" s="1">
        <v>39106</v>
      </c>
      <c r="B9521">
        <v>0.68</v>
      </c>
      <c r="C9521">
        <v>21.851534709999999</v>
      </c>
      <c r="D9521">
        <v>0.22555034199999999</v>
      </c>
      <c r="E9521">
        <v>0.141987714244834</v>
      </c>
    </row>
    <row r="9522" spans="1:5" x14ac:dyDescent="0.25">
      <c r="A9522" s="1">
        <v>39107</v>
      </c>
      <c r="B9522">
        <v>0.05</v>
      </c>
      <c r="C9522">
        <v>22.13162917</v>
      </c>
      <c r="D9522">
        <v>0.23644579199999999</v>
      </c>
      <c r="E9522">
        <v>0.14187307152183401</v>
      </c>
    </row>
    <row r="9523" spans="1:5" x14ac:dyDescent="0.25">
      <c r="A9523" s="1">
        <v>39108</v>
      </c>
      <c r="B9523">
        <v>0.43</v>
      </c>
      <c r="C9523">
        <v>22.396151660000001</v>
      </c>
      <c r="D9523">
        <v>0.24498663400000001</v>
      </c>
      <c r="E9523">
        <v>0.140645137040251</v>
      </c>
    </row>
    <row r="9524" spans="1:5" x14ac:dyDescent="0.25">
      <c r="A9524" s="1">
        <v>39109</v>
      </c>
      <c r="B9524">
        <v>0.12</v>
      </c>
      <c r="C9524">
        <v>21.91293246</v>
      </c>
      <c r="D9524">
        <v>0.24420713599999999</v>
      </c>
      <c r="E9524">
        <v>0.138355272727859</v>
      </c>
    </row>
    <row r="9525" spans="1:5" x14ac:dyDescent="0.25">
      <c r="A9525" s="1">
        <v>39110</v>
      </c>
      <c r="B9525">
        <v>0.16</v>
      </c>
      <c r="C9525">
        <v>22.062049609999999</v>
      </c>
      <c r="D9525">
        <v>0.24175155500000001</v>
      </c>
      <c r="E9525">
        <v>0.13632569682451201</v>
      </c>
    </row>
    <row r="9526" spans="1:5" x14ac:dyDescent="0.25">
      <c r="A9526" s="1">
        <v>39111</v>
      </c>
      <c r="B9526">
        <v>0.13</v>
      </c>
      <c r="C9526">
        <v>22.42666668</v>
      </c>
      <c r="D9526">
        <v>0.248858367</v>
      </c>
      <c r="E9526">
        <v>0.13461464071648099</v>
      </c>
    </row>
    <row r="9527" spans="1:5" x14ac:dyDescent="0.25">
      <c r="A9527" s="1">
        <v>39112</v>
      </c>
      <c r="B9527">
        <v>0.13</v>
      </c>
      <c r="C9527">
        <v>22.290800780000001</v>
      </c>
      <c r="D9527">
        <v>0.25116569399999999</v>
      </c>
      <c r="E9527">
        <v>0.13214161711421399</v>
      </c>
    </row>
    <row r="9528" spans="1:5" x14ac:dyDescent="0.25">
      <c r="A9528" s="1">
        <v>39113</v>
      </c>
      <c r="B9528">
        <v>1.56</v>
      </c>
      <c r="C9528">
        <v>21.872672399999999</v>
      </c>
      <c r="D9528">
        <v>0.24022655000000001</v>
      </c>
      <c r="E9528">
        <v>0.12965785494151899</v>
      </c>
    </row>
    <row r="9529" spans="1:5" x14ac:dyDescent="0.25">
      <c r="A9529" s="1">
        <v>39114</v>
      </c>
      <c r="B9529">
        <v>0.03</v>
      </c>
      <c r="C9529">
        <v>21.133745449999999</v>
      </c>
      <c r="D9529">
        <v>0.23699294100000001</v>
      </c>
      <c r="E9529">
        <v>0.13074683517746299</v>
      </c>
    </row>
    <row r="9530" spans="1:5" x14ac:dyDescent="0.25">
      <c r="A9530" s="1">
        <v>39115</v>
      </c>
      <c r="B9530">
        <v>0.12</v>
      </c>
      <c r="C9530">
        <v>21.164352910000002</v>
      </c>
      <c r="D9530">
        <v>0.24094800499999999</v>
      </c>
      <c r="E9530">
        <v>0.13254932026407801</v>
      </c>
    </row>
    <row r="9531" spans="1:5" x14ac:dyDescent="0.25">
      <c r="A9531" s="1">
        <v>39116</v>
      </c>
      <c r="B9531">
        <v>1.4</v>
      </c>
      <c r="C9531">
        <v>21.621047520000001</v>
      </c>
      <c r="D9531">
        <v>0.242207434</v>
      </c>
      <c r="E9531">
        <v>0.133562147698814</v>
      </c>
    </row>
    <row r="9532" spans="1:5" x14ac:dyDescent="0.25">
      <c r="A9532" s="1">
        <v>39117</v>
      </c>
      <c r="B9532">
        <v>0.28999999999999998</v>
      </c>
      <c r="C9532">
        <v>21.23399676</v>
      </c>
      <c r="D9532">
        <v>0.25472039400000002</v>
      </c>
      <c r="E9532">
        <v>0.13516574856424299</v>
      </c>
    </row>
    <row r="9533" spans="1:5" x14ac:dyDescent="0.25">
      <c r="A9533" s="1">
        <v>39118</v>
      </c>
      <c r="B9533">
        <v>1.1499999999999999</v>
      </c>
      <c r="C9533">
        <v>21.183830919999998</v>
      </c>
      <c r="D9533">
        <v>0.235891293</v>
      </c>
      <c r="E9533">
        <v>0.13488269331036301</v>
      </c>
    </row>
    <row r="9534" spans="1:5" x14ac:dyDescent="0.25">
      <c r="A9534" s="1">
        <v>39119</v>
      </c>
      <c r="B9534">
        <v>0.23</v>
      </c>
      <c r="C9534">
        <v>21.717117510000001</v>
      </c>
      <c r="D9534">
        <v>0.23102141400000001</v>
      </c>
      <c r="E9534">
        <v>0.13646336600206199</v>
      </c>
    </row>
    <row r="9535" spans="1:5" x14ac:dyDescent="0.25">
      <c r="A9535" s="1">
        <v>39120</v>
      </c>
      <c r="B9535">
        <v>1.65</v>
      </c>
      <c r="C9535">
        <v>22.305020500000001</v>
      </c>
      <c r="D9535">
        <v>0.24871205299999999</v>
      </c>
      <c r="E9535">
        <v>0.13741080053110299</v>
      </c>
    </row>
    <row r="9536" spans="1:5" x14ac:dyDescent="0.25">
      <c r="A9536" s="1">
        <v>39121</v>
      </c>
      <c r="B9536">
        <v>0.69</v>
      </c>
      <c r="C9536">
        <v>23.35311828</v>
      </c>
      <c r="D9536">
        <v>0.25046905600000002</v>
      </c>
      <c r="E9536">
        <v>0.13731689598845001</v>
      </c>
    </row>
    <row r="9537" spans="1:5" x14ac:dyDescent="0.25">
      <c r="A9537" s="1">
        <v>39122</v>
      </c>
      <c r="B9537">
        <v>0.01</v>
      </c>
      <c r="C9537">
        <v>23.598283309999999</v>
      </c>
      <c r="D9537">
        <v>0.246794388</v>
      </c>
      <c r="E9537">
        <v>0.134464140328763</v>
      </c>
    </row>
    <row r="9538" spans="1:5" x14ac:dyDescent="0.25">
      <c r="A9538" s="1">
        <v>39123</v>
      </c>
      <c r="B9538">
        <v>0.01</v>
      </c>
      <c r="C9538">
        <v>23.330417369999999</v>
      </c>
      <c r="D9538">
        <v>0.26792546299999997</v>
      </c>
      <c r="E9538">
        <v>0.13002184815996301</v>
      </c>
    </row>
    <row r="9539" spans="1:5" x14ac:dyDescent="0.25">
      <c r="A9539" s="1">
        <v>39124</v>
      </c>
      <c r="B9539">
        <v>0.05</v>
      </c>
      <c r="C9539">
        <v>23.888574890000001</v>
      </c>
      <c r="D9539">
        <v>0.26688579899999998</v>
      </c>
      <c r="E9539">
        <v>0.12384637835387299</v>
      </c>
    </row>
    <row r="9540" spans="1:5" x14ac:dyDescent="0.25">
      <c r="A9540" s="1">
        <v>39125</v>
      </c>
      <c r="B9540">
        <v>0</v>
      </c>
      <c r="C9540">
        <v>23.96019789</v>
      </c>
      <c r="D9540">
        <v>0.26674666000000002</v>
      </c>
      <c r="E9540">
        <v>0.11727688868425901</v>
      </c>
    </row>
    <row r="9541" spans="1:5" x14ac:dyDescent="0.25">
      <c r="A9541" s="1">
        <v>39126</v>
      </c>
      <c r="B9541">
        <v>0.06</v>
      </c>
      <c r="C9541">
        <v>23.607732980000002</v>
      </c>
      <c r="D9541">
        <v>0.27594044600000001</v>
      </c>
      <c r="E9541">
        <v>0.11137959068787399</v>
      </c>
    </row>
    <row r="9542" spans="1:5" x14ac:dyDescent="0.25">
      <c r="A9542" s="1">
        <v>39127</v>
      </c>
      <c r="B9542">
        <v>0.08</v>
      </c>
      <c r="C9542">
        <v>21.853588200000001</v>
      </c>
      <c r="D9542">
        <v>0.26014471300000003</v>
      </c>
      <c r="E9542">
        <v>0.106136707589478</v>
      </c>
    </row>
    <row r="9543" spans="1:5" x14ac:dyDescent="0.25">
      <c r="A9543" s="1">
        <v>39128</v>
      </c>
      <c r="B9543">
        <v>0.59</v>
      </c>
      <c r="C9543">
        <v>22.156168579999999</v>
      </c>
      <c r="D9543">
        <v>0.25159334500000002</v>
      </c>
      <c r="E9543">
        <v>0.105182678046497</v>
      </c>
    </row>
    <row r="9544" spans="1:5" x14ac:dyDescent="0.25">
      <c r="A9544" s="1">
        <v>39129</v>
      </c>
      <c r="B9544">
        <v>2.1800000000000002</v>
      </c>
      <c r="C9544">
        <v>22.473681970000001</v>
      </c>
      <c r="D9544">
        <v>0.239744384</v>
      </c>
      <c r="E9544">
        <v>0.106787275627796</v>
      </c>
    </row>
    <row r="9545" spans="1:5" x14ac:dyDescent="0.25">
      <c r="A9545" s="1">
        <v>39130</v>
      </c>
      <c r="B9545">
        <v>2.06</v>
      </c>
      <c r="C9545">
        <v>23.527628780000001</v>
      </c>
      <c r="D9545">
        <v>0.24714541200000001</v>
      </c>
      <c r="E9545">
        <v>0.112013794969545</v>
      </c>
    </row>
    <row r="9546" spans="1:5" x14ac:dyDescent="0.25">
      <c r="A9546" s="1">
        <v>39131</v>
      </c>
      <c r="B9546">
        <v>3.01</v>
      </c>
      <c r="C9546">
        <v>24.193492060000001</v>
      </c>
      <c r="D9546">
        <v>0.26019816899999998</v>
      </c>
      <c r="E9546">
        <v>0.116213008071876</v>
      </c>
    </row>
    <row r="9547" spans="1:5" x14ac:dyDescent="0.25">
      <c r="A9547" s="1">
        <v>39132</v>
      </c>
      <c r="B9547">
        <v>0.93</v>
      </c>
      <c r="C9547">
        <v>23.147039889999999</v>
      </c>
      <c r="D9547">
        <v>0.25191625899999998</v>
      </c>
      <c r="E9547">
        <v>0.118556329733313</v>
      </c>
    </row>
    <row r="9548" spans="1:5" x14ac:dyDescent="0.25">
      <c r="A9548" s="1">
        <v>39133</v>
      </c>
      <c r="B9548">
        <v>1.04</v>
      </c>
      <c r="C9548">
        <v>24.214388639999999</v>
      </c>
      <c r="D9548">
        <v>0.25864570100000001</v>
      </c>
      <c r="E9548">
        <v>0.11930969394702599</v>
      </c>
    </row>
    <row r="9549" spans="1:5" x14ac:dyDescent="0.25">
      <c r="A9549" s="1">
        <v>39134</v>
      </c>
      <c r="B9549">
        <v>0.21</v>
      </c>
      <c r="C9549">
        <v>24.444940129999999</v>
      </c>
      <c r="D9549">
        <v>0.26133757200000002</v>
      </c>
      <c r="E9549">
        <v>0.116862816751778</v>
      </c>
    </row>
    <row r="9550" spans="1:5" x14ac:dyDescent="0.25">
      <c r="A9550" s="1">
        <v>39135</v>
      </c>
      <c r="B9550">
        <v>0.12</v>
      </c>
      <c r="C9550">
        <v>23.91201723</v>
      </c>
      <c r="D9550">
        <v>0.27119864999999999</v>
      </c>
      <c r="E9550">
        <v>0.11232537484086901</v>
      </c>
    </row>
    <row r="9551" spans="1:5" x14ac:dyDescent="0.25">
      <c r="A9551" s="1">
        <v>39136</v>
      </c>
      <c r="B9551">
        <v>0.05</v>
      </c>
      <c r="C9551">
        <v>25.05824853</v>
      </c>
      <c r="D9551">
        <v>0.27839726199999998</v>
      </c>
      <c r="E9551">
        <v>0.107224265535054</v>
      </c>
    </row>
    <row r="9552" spans="1:5" x14ac:dyDescent="0.25">
      <c r="A9552" s="1">
        <v>39137</v>
      </c>
      <c r="B9552">
        <v>0.02</v>
      </c>
      <c r="C9552">
        <v>24.85000011</v>
      </c>
      <c r="D9552">
        <v>0.28803098900000002</v>
      </c>
      <c r="E9552">
        <v>0.100624147482126</v>
      </c>
    </row>
    <row r="9553" spans="1:5" x14ac:dyDescent="0.25">
      <c r="A9553" s="1">
        <v>39138</v>
      </c>
      <c r="B9553">
        <v>1.4</v>
      </c>
      <c r="C9553">
        <v>25.156745740000002</v>
      </c>
      <c r="D9553">
        <v>0.30913630600000003</v>
      </c>
      <c r="E9553">
        <v>9.3929097573815901E-2</v>
      </c>
    </row>
    <row r="9554" spans="1:5" x14ac:dyDescent="0.25">
      <c r="A9554" s="1">
        <v>39139</v>
      </c>
      <c r="B9554">
        <v>1.35</v>
      </c>
      <c r="C9554">
        <v>25.388289820000001</v>
      </c>
      <c r="D9554">
        <v>0.30518188899999998</v>
      </c>
      <c r="E9554">
        <v>8.7357210223047599E-2</v>
      </c>
    </row>
    <row r="9555" spans="1:5" x14ac:dyDescent="0.25">
      <c r="A9555" s="1">
        <v>39140</v>
      </c>
      <c r="B9555">
        <v>0.02</v>
      </c>
      <c r="C9555">
        <v>23.680716270000001</v>
      </c>
      <c r="D9555">
        <v>0.29812424100000001</v>
      </c>
      <c r="E9555">
        <v>8.1904532805188196E-2</v>
      </c>
    </row>
    <row r="9556" spans="1:5" x14ac:dyDescent="0.25">
      <c r="A9556" s="1">
        <v>39141</v>
      </c>
      <c r="B9556">
        <v>0.02</v>
      </c>
      <c r="C9556">
        <v>24.058013949999999</v>
      </c>
      <c r="D9556">
        <v>0.300216977</v>
      </c>
      <c r="E9556">
        <v>7.8523485282984806E-2</v>
      </c>
    </row>
    <row r="9557" spans="1:5" x14ac:dyDescent="0.25">
      <c r="A9557" s="1">
        <v>39142</v>
      </c>
      <c r="B9557">
        <v>0</v>
      </c>
      <c r="C9557">
        <v>24.639981509999998</v>
      </c>
      <c r="D9557">
        <v>0.308328404</v>
      </c>
      <c r="E9557">
        <v>7.5205014828245695E-2</v>
      </c>
    </row>
    <row r="9558" spans="1:5" x14ac:dyDescent="0.25">
      <c r="A9558" s="1">
        <v>39143</v>
      </c>
      <c r="B9558">
        <v>0</v>
      </c>
      <c r="C9558">
        <v>24.232874070000001</v>
      </c>
      <c r="D9558">
        <v>0.30363053800000001</v>
      </c>
      <c r="E9558">
        <v>7.1186010736811606E-2</v>
      </c>
    </row>
    <row r="9559" spans="1:5" x14ac:dyDescent="0.25">
      <c r="A9559" s="1">
        <v>39144</v>
      </c>
      <c r="B9559">
        <v>0</v>
      </c>
      <c r="C9559">
        <v>24.554514529999999</v>
      </c>
      <c r="D9559">
        <v>0.305017286</v>
      </c>
      <c r="E9559">
        <v>6.8304774964204104E-2</v>
      </c>
    </row>
    <row r="9560" spans="1:5" x14ac:dyDescent="0.25">
      <c r="A9560" s="1">
        <v>39145</v>
      </c>
      <c r="B9560">
        <v>0.01</v>
      </c>
      <c r="C9560">
        <v>24.728870310000001</v>
      </c>
      <c r="D9560">
        <v>0.30113979000000002</v>
      </c>
      <c r="E9560">
        <v>6.57831811657794E-2</v>
      </c>
    </row>
    <row r="9561" spans="1:5" x14ac:dyDescent="0.25">
      <c r="A9561" s="1">
        <v>39146</v>
      </c>
      <c r="B9561">
        <v>0.01</v>
      </c>
      <c r="C9561">
        <v>24.9172911</v>
      </c>
      <c r="D9561">
        <v>0.312824559</v>
      </c>
      <c r="E9561">
        <v>6.3886574576962396E-2</v>
      </c>
    </row>
    <row r="9562" spans="1:5" x14ac:dyDescent="0.25">
      <c r="A9562" s="1">
        <v>39147</v>
      </c>
      <c r="B9562">
        <v>0</v>
      </c>
      <c r="C9562">
        <v>25.29815928</v>
      </c>
      <c r="D9562">
        <v>0.32112687600000001</v>
      </c>
      <c r="E9562">
        <v>6.1473413266282299E-2</v>
      </c>
    </row>
    <row r="9563" spans="1:5" x14ac:dyDescent="0.25">
      <c r="A9563" s="1">
        <v>39148</v>
      </c>
      <c r="B9563">
        <v>0</v>
      </c>
      <c r="C9563">
        <v>25.42127224</v>
      </c>
      <c r="D9563">
        <v>0.322576372</v>
      </c>
      <c r="E9563">
        <v>5.8153585423604201E-2</v>
      </c>
    </row>
    <row r="9564" spans="1:5" x14ac:dyDescent="0.25">
      <c r="A9564" s="1">
        <v>39149</v>
      </c>
      <c r="B9564">
        <v>0</v>
      </c>
      <c r="C9564">
        <v>25.262006199999998</v>
      </c>
      <c r="D9564">
        <v>0.31187575299999998</v>
      </c>
      <c r="E9564">
        <v>5.4681551186509497E-2</v>
      </c>
    </row>
    <row r="9565" spans="1:5" x14ac:dyDescent="0.25">
      <c r="A9565" s="1">
        <v>39150</v>
      </c>
      <c r="B9565">
        <v>0.02</v>
      </c>
      <c r="C9565">
        <v>26.035514970000001</v>
      </c>
      <c r="D9565">
        <v>0.31010463700000002</v>
      </c>
      <c r="E9565">
        <v>5.2442212487736499E-2</v>
      </c>
    </row>
    <row r="9566" spans="1:5" x14ac:dyDescent="0.25">
      <c r="A9566" s="1">
        <v>39151</v>
      </c>
      <c r="B9566">
        <v>0.03</v>
      </c>
      <c r="C9566">
        <v>26.743999219999999</v>
      </c>
      <c r="D9566">
        <v>0.302271077</v>
      </c>
      <c r="E9566">
        <v>5.0306859533159602E-2</v>
      </c>
    </row>
    <row r="9567" spans="1:5" x14ac:dyDescent="0.25">
      <c r="A9567" s="1">
        <v>39152</v>
      </c>
      <c r="B9567">
        <v>0</v>
      </c>
      <c r="C9567">
        <v>26.686415100000001</v>
      </c>
      <c r="D9567">
        <v>0.32038436799999997</v>
      </c>
      <c r="E9567">
        <v>4.8384966958094099E-2</v>
      </c>
    </row>
    <row r="9568" spans="1:5" x14ac:dyDescent="0.25">
      <c r="A9568" s="1">
        <v>39153</v>
      </c>
      <c r="B9568">
        <v>0.06</v>
      </c>
      <c r="C9568">
        <v>27.195632440000001</v>
      </c>
      <c r="D9568">
        <v>0.33114761799999998</v>
      </c>
      <c r="E9568">
        <v>4.5716673272745E-2</v>
      </c>
    </row>
    <row r="9569" spans="1:5" x14ac:dyDescent="0.25">
      <c r="A9569" s="1">
        <v>39154</v>
      </c>
      <c r="B9569">
        <v>1.33</v>
      </c>
      <c r="C9569">
        <v>27.121626429999999</v>
      </c>
      <c r="D9569">
        <v>0.32920201900000001</v>
      </c>
      <c r="E9569">
        <v>4.18508750731309E-2</v>
      </c>
    </row>
    <row r="9570" spans="1:5" x14ac:dyDescent="0.25">
      <c r="A9570" s="1">
        <v>39155</v>
      </c>
      <c r="B9570">
        <v>0.83</v>
      </c>
      <c r="C9570">
        <v>26.953210089999999</v>
      </c>
      <c r="D9570">
        <v>0.329976518</v>
      </c>
      <c r="E9570">
        <v>3.9153461522348297E-2</v>
      </c>
    </row>
    <row r="9571" spans="1:5" x14ac:dyDescent="0.25">
      <c r="A9571" s="1">
        <v>39156</v>
      </c>
      <c r="B9571">
        <v>0.05</v>
      </c>
      <c r="C9571">
        <v>26.411490529999998</v>
      </c>
      <c r="D9571">
        <v>0.32995681799999999</v>
      </c>
      <c r="E9571">
        <v>3.7172899006030803E-2</v>
      </c>
    </row>
    <row r="9572" spans="1:5" x14ac:dyDescent="0.25">
      <c r="A9572" s="1">
        <v>39157</v>
      </c>
      <c r="B9572">
        <v>0.88</v>
      </c>
      <c r="C9572">
        <v>24.4993315</v>
      </c>
      <c r="D9572">
        <v>0.32104566299999998</v>
      </c>
      <c r="E9572">
        <v>3.5282421988022103E-2</v>
      </c>
    </row>
    <row r="9573" spans="1:5" x14ac:dyDescent="0.25">
      <c r="A9573" s="1">
        <v>39158</v>
      </c>
      <c r="B9573">
        <v>1.97</v>
      </c>
      <c r="C9573">
        <v>23.32513294</v>
      </c>
      <c r="D9573">
        <v>0.29134293</v>
      </c>
      <c r="E9573">
        <v>3.6357148723430099E-2</v>
      </c>
    </row>
    <row r="9574" spans="1:5" x14ac:dyDescent="0.25">
      <c r="A9574" s="1">
        <v>39159</v>
      </c>
      <c r="B9574">
        <v>0.61</v>
      </c>
      <c r="C9574">
        <v>23.003311650000001</v>
      </c>
      <c r="D9574">
        <v>0.30155873700000002</v>
      </c>
      <c r="E9574">
        <v>4.2584117679570099E-2</v>
      </c>
    </row>
    <row r="9575" spans="1:5" x14ac:dyDescent="0.25">
      <c r="A9575" s="1">
        <v>39160</v>
      </c>
      <c r="B9575">
        <v>1.6</v>
      </c>
      <c r="C9575">
        <v>22.620371890000001</v>
      </c>
      <c r="D9575">
        <v>0.29657483000000001</v>
      </c>
      <c r="E9575">
        <v>4.8744105474865497E-2</v>
      </c>
    </row>
    <row r="9576" spans="1:5" x14ac:dyDescent="0.25">
      <c r="A9576" s="1">
        <v>39161</v>
      </c>
      <c r="B9576">
        <v>2.89</v>
      </c>
      <c r="C9576">
        <v>24.83604562</v>
      </c>
      <c r="D9576">
        <v>0.28656896700000001</v>
      </c>
      <c r="E9576">
        <v>5.5373450945822897E-2</v>
      </c>
    </row>
    <row r="9577" spans="1:5" x14ac:dyDescent="0.25">
      <c r="A9577" s="1">
        <v>39162</v>
      </c>
      <c r="B9577">
        <v>1.89</v>
      </c>
      <c r="C9577">
        <v>24.31184704</v>
      </c>
      <c r="D9577">
        <v>0.308143218</v>
      </c>
      <c r="E9577">
        <v>6.12951049693699E-2</v>
      </c>
    </row>
    <row r="9578" spans="1:5" x14ac:dyDescent="0.25">
      <c r="A9578" s="1">
        <v>39163</v>
      </c>
      <c r="B9578">
        <v>1.28</v>
      </c>
      <c r="C9578">
        <v>25.707820529999999</v>
      </c>
      <c r="D9578">
        <v>0.31568932500000002</v>
      </c>
      <c r="E9578">
        <v>6.48595593378542E-2</v>
      </c>
    </row>
    <row r="9579" spans="1:5" x14ac:dyDescent="0.25">
      <c r="A9579" s="1">
        <v>39164</v>
      </c>
      <c r="B9579">
        <v>2.65</v>
      </c>
      <c r="C9579">
        <v>25.818138359999999</v>
      </c>
      <c r="D9579">
        <v>0.31208593200000001</v>
      </c>
      <c r="E9579">
        <v>6.3823289145847104E-2</v>
      </c>
    </row>
    <row r="9580" spans="1:5" x14ac:dyDescent="0.25">
      <c r="A9580" s="1">
        <v>39165</v>
      </c>
      <c r="B9580">
        <v>0.16</v>
      </c>
      <c r="C9580">
        <v>25.839221800000001</v>
      </c>
      <c r="D9580">
        <v>0.308664785</v>
      </c>
      <c r="E9580">
        <v>6.27656595645322E-2</v>
      </c>
    </row>
    <row r="9581" spans="1:5" x14ac:dyDescent="0.25">
      <c r="A9581" s="1">
        <v>39166</v>
      </c>
      <c r="B9581">
        <v>1.01</v>
      </c>
      <c r="C9581">
        <v>26.781992809999998</v>
      </c>
      <c r="D9581">
        <v>0.31075164100000002</v>
      </c>
      <c r="E9581">
        <v>6.0058593168236599E-2</v>
      </c>
    </row>
    <row r="9582" spans="1:5" x14ac:dyDescent="0.25">
      <c r="A9582" s="1">
        <v>39167</v>
      </c>
      <c r="B9582">
        <v>2.3199999999999998</v>
      </c>
      <c r="C9582">
        <v>26.26889955</v>
      </c>
      <c r="D9582">
        <v>0.312930237</v>
      </c>
      <c r="E9582">
        <v>5.61641451822084E-2</v>
      </c>
    </row>
    <row r="9583" spans="1:5" x14ac:dyDescent="0.25">
      <c r="A9583" s="1">
        <v>39168</v>
      </c>
      <c r="B9583">
        <v>4.2300000000000004</v>
      </c>
      <c r="C9583">
        <v>25.922655379999998</v>
      </c>
      <c r="D9583">
        <v>0.30397297600000001</v>
      </c>
      <c r="E9583">
        <v>5.4384251703869201E-2</v>
      </c>
    </row>
    <row r="9584" spans="1:5" x14ac:dyDescent="0.25">
      <c r="A9584" s="1">
        <v>39169</v>
      </c>
      <c r="B9584">
        <v>1.99</v>
      </c>
      <c r="C9584">
        <v>26.0798378</v>
      </c>
      <c r="D9584">
        <v>0.288001114</v>
      </c>
      <c r="E9584">
        <v>5.6776680397267999E-2</v>
      </c>
    </row>
    <row r="9585" spans="1:5" x14ac:dyDescent="0.25">
      <c r="A9585" s="1">
        <v>39170</v>
      </c>
      <c r="B9585">
        <v>1.03</v>
      </c>
      <c r="C9585">
        <v>25.17761217</v>
      </c>
      <c r="D9585">
        <v>0.29137486200000001</v>
      </c>
      <c r="E9585">
        <v>5.9487636303402001E-2</v>
      </c>
    </row>
    <row r="9586" spans="1:5" x14ac:dyDescent="0.25">
      <c r="A9586" s="1">
        <v>39171</v>
      </c>
      <c r="B9586">
        <v>0.64</v>
      </c>
      <c r="C9586">
        <v>26.692310339999999</v>
      </c>
      <c r="D9586">
        <v>0.30693554000000001</v>
      </c>
      <c r="E9586">
        <v>6.0944186808790803E-2</v>
      </c>
    </row>
    <row r="9587" spans="1:5" x14ac:dyDescent="0.25">
      <c r="A9587" s="1">
        <v>39172</v>
      </c>
      <c r="B9587">
        <v>2.21</v>
      </c>
      <c r="C9587">
        <v>26.4799449</v>
      </c>
      <c r="D9587">
        <v>0.30726262900000001</v>
      </c>
      <c r="E9587">
        <v>5.8436534052066003E-2</v>
      </c>
    </row>
    <row r="9588" spans="1:5" x14ac:dyDescent="0.25">
      <c r="A9588" s="1">
        <v>39173</v>
      </c>
      <c r="B9588">
        <v>1.23</v>
      </c>
      <c r="C9588">
        <v>27.119994890000001</v>
      </c>
      <c r="D9588">
        <v>0.32192860400000001</v>
      </c>
      <c r="E9588">
        <v>5.6687618502978397E-2</v>
      </c>
    </row>
    <row r="9589" spans="1:5" x14ac:dyDescent="0.25">
      <c r="A9589" s="1">
        <v>39174</v>
      </c>
      <c r="B9589">
        <v>0.6</v>
      </c>
      <c r="C9589">
        <v>27.407955699999999</v>
      </c>
      <c r="D9589">
        <v>0.33735349399999998</v>
      </c>
      <c r="E9589">
        <v>5.3400831559609098E-2</v>
      </c>
    </row>
    <row r="9590" spans="1:5" x14ac:dyDescent="0.25">
      <c r="A9590" s="1">
        <v>39175</v>
      </c>
      <c r="B9590">
        <v>0.17</v>
      </c>
      <c r="C9590">
        <v>27.144745270000001</v>
      </c>
      <c r="D9590">
        <v>0.32918578799999998</v>
      </c>
      <c r="E9590">
        <v>4.7895841856984103E-2</v>
      </c>
    </row>
    <row r="9591" spans="1:5" x14ac:dyDescent="0.25">
      <c r="A9591" s="1">
        <v>39176</v>
      </c>
      <c r="B9591">
        <v>2.83</v>
      </c>
      <c r="C9591">
        <v>25.953168399999999</v>
      </c>
      <c r="D9591">
        <v>0.32886940199999998</v>
      </c>
      <c r="E9591">
        <v>4.2549128780220699E-2</v>
      </c>
    </row>
    <row r="9592" spans="1:5" x14ac:dyDescent="0.25">
      <c r="A9592" s="1">
        <v>39177</v>
      </c>
      <c r="B9592">
        <v>0.34</v>
      </c>
      <c r="C9592">
        <v>25.295279969999999</v>
      </c>
      <c r="D9592">
        <v>0.306066477</v>
      </c>
      <c r="E9592">
        <v>4.1333589735355301E-2</v>
      </c>
    </row>
    <row r="9593" spans="1:5" x14ac:dyDescent="0.25">
      <c r="A9593" s="1">
        <v>39178</v>
      </c>
      <c r="B9593">
        <v>1.82</v>
      </c>
      <c r="C9593">
        <v>25.46905306</v>
      </c>
      <c r="D9593">
        <v>0.30085498399999999</v>
      </c>
      <c r="E9593">
        <v>4.24023435929613E-2</v>
      </c>
    </row>
    <row r="9594" spans="1:5" x14ac:dyDescent="0.25">
      <c r="A9594" s="1">
        <v>39179</v>
      </c>
      <c r="B9594">
        <v>0.49</v>
      </c>
      <c r="C9594">
        <v>27.116995020000001</v>
      </c>
      <c r="D9594">
        <v>0.30948985899999998</v>
      </c>
      <c r="E9594">
        <v>4.5037257032016699E-2</v>
      </c>
    </row>
    <row r="9595" spans="1:5" x14ac:dyDescent="0.25">
      <c r="A9595" s="1">
        <v>39180</v>
      </c>
      <c r="B9595">
        <v>0.18</v>
      </c>
      <c r="C9595">
        <v>26.984386170000001</v>
      </c>
      <c r="D9595">
        <v>0.31838090200000002</v>
      </c>
      <c r="E9595">
        <v>4.5152657259078501E-2</v>
      </c>
    </row>
    <row r="9596" spans="1:5" x14ac:dyDescent="0.25">
      <c r="A9596" s="1">
        <v>39181</v>
      </c>
      <c r="B9596">
        <v>1.08</v>
      </c>
      <c r="C9596">
        <v>26.776298489999999</v>
      </c>
      <c r="D9596">
        <v>0.30840920599999999</v>
      </c>
      <c r="E9596">
        <v>4.3419754993523303E-2</v>
      </c>
    </row>
    <row r="9597" spans="1:5" x14ac:dyDescent="0.25">
      <c r="A9597" s="1">
        <v>39182</v>
      </c>
      <c r="B9597">
        <v>1.44</v>
      </c>
      <c r="C9597">
        <v>25.794878870000002</v>
      </c>
      <c r="D9597">
        <v>0.296124479</v>
      </c>
      <c r="E9597">
        <v>4.2796700021938E-2</v>
      </c>
    </row>
    <row r="9598" spans="1:5" x14ac:dyDescent="0.25">
      <c r="A9598" s="1">
        <v>39183</v>
      </c>
      <c r="B9598">
        <v>5.88</v>
      </c>
      <c r="C9598">
        <v>25.629657300000002</v>
      </c>
      <c r="D9598">
        <v>0.28783703999999999</v>
      </c>
      <c r="E9598">
        <v>4.5160809931309401E-2</v>
      </c>
    </row>
    <row r="9599" spans="1:5" x14ac:dyDescent="0.25">
      <c r="A9599" s="1">
        <v>39184</v>
      </c>
      <c r="B9599">
        <v>4.5599999999999996</v>
      </c>
      <c r="C9599">
        <v>23.590262240000001</v>
      </c>
      <c r="D9599">
        <v>0.262177524</v>
      </c>
      <c r="E9599">
        <v>5.4005403246658298E-2</v>
      </c>
    </row>
    <row r="9600" spans="1:5" x14ac:dyDescent="0.25">
      <c r="A9600" s="1">
        <v>39185</v>
      </c>
      <c r="B9600">
        <v>2.62</v>
      </c>
      <c r="C9600">
        <v>23.516824849999999</v>
      </c>
      <c r="D9600">
        <v>0.293340398</v>
      </c>
      <c r="E9600">
        <v>6.8696999811984405E-2</v>
      </c>
    </row>
    <row r="9601" spans="1:5" x14ac:dyDescent="0.25">
      <c r="A9601" s="1">
        <v>39186</v>
      </c>
      <c r="B9601">
        <v>2.2000000000000002</v>
      </c>
      <c r="C9601">
        <v>23.156387089999999</v>
      </c>
      <c r="D9601">
        <v>0.30632846600000002</v>
      </c>
      <c r="E9601">
        <v>7.7710508188447699E-2</v>
      </c>
    </row>
    <row r="9602" spans="1:5" x14ac:dyDescent="0.25">
      <c r="A9602" s="1">
        <v>39187</v>
      </c>
      <c r="B9602">
        <v>6.44</v>
      </c>
      <c r="C9602">
        <v>23.336993759999999</v>
      </c>
      <c r="D9602">
        <v>0.29286964100000001</v>
      </c>
      <c r="E9602">
        <v>8.1431322706789794E-2</v>
      </c>
    </row>
    <row r="9603" spans="1:5" x14ac:dyDescent="0.25">
      <c r="A9603" s="1">
        <v>39188</v>
      </c>
      <c r="B9603">
        <v>0.6</v>
      </c>
      <c r="C9603">
        <v>24.587470830000001</v>
      </c>
      <c r="D9603">
        <v>0.30750603500000001</v>
      </c>
      <c r="E9603">
        <v>8.9412916771394194E-2</v>
      </c>
    </row>
    <row r="9604" spans="1:5" x14ac:dyDescent="0.25">
      <c r="A9604" s="1">
        <v>39189</v>
      </c>
      <c r="B9604">
        <v>0.11</v>
      </c>
      <c r="C9604">
        <v>25.496739009999999</v>
      </c>
      <c r="D9604">
        <v>0.30980424600000001</v>
      </c>
      <c r="E9604">
        <v>8.8385487217363098E-2</v>
      </c>
    </row>
    <row r="9605" spans="1:5" x14ac:dyDescent="0.25">
      <c r="A9605" s="1">
        <v>39190</v>
      </c>
      <c r="B9605">
        <v>0.16</v>
      </c>
      <c r="C9605">
        <v>25.75527383</v>
      </c>
      <c r="D9605">
        <v>0.304759473</v>
      </c>
      <c r="E9605">
        <v>8.1217653712328905E-2</v>
      </c>
    </row>
    <row r="9606" spans="1:5" x14ac:dyDescent="0.25">
      <c r="A9606" s="1">
        <v>39191</v>
      </c>
      <c r="B9606">
        <v>0.14000000000000001</v>
      </c>
      <c r="C9606">
        <v>26.457049080000001</v>
      </c>
      <c r="D9606">
        <v>0.31314171000000002</v>
      </c>
      <c r="E9606">
        <v>7.3612347240531895E-2</v>
      </c>
    </row>
    <row r="9607" spans="1:5" x14ac:dyDescent="0.25">
      <c r="A9607" s="1">
        <v>39192</v>
      </c>
      <c r="B9607">
        <v>0.03</v>
      </c>
      <c r="C9607">
        <v>26.674889830000001</v>
      </c>
      <c r="D9607">
        <v>0.31779058900000001</v>
      </c>
      <c r="E9607">
        <v>6.6099015854898496E-2</v>
      </c>
    </row>
    <row r="9608" spans="1:5" x14ac:dyDescent="0.25">
      <c r="A9608" s="1">
        <v>39193</v>
      </c>
      <c r="B9608">
        <v>0.42</v>
      </c>
      <c r="C9608">
        <v>26.985702249999999</v>
      </c>
      <c r="D9608">
        <v>0.30703751299999998</v>
      </c>
      <c r="E9608">
        <v>5.9326446485665998E-2</v>
      </c>
    </row>
    <row r="9609" spans="1:5" x14ac:dyDescent="0.25">
      <c r="A9609" s="1">
        <v>39194</v>
      </c>
      <c r="B9609">
        <v>0.55000000000000004</v>
      </c>
      <c r="C9609">
        <v>26.56125467</v>
      </c>
      <c r="D9609">
        <v>0.32133099799999998</v>
      </c>
      <c r="E9609">
        <v>5.4660875127058903E-2</v>
      </c>
    </row>
    <row r="9610" spans="1:5" x14ac:dyDescent="0.25">
      <c r="A9610" s="1">
        <v>39195</v>
      </c>
      <c r="B9610">
        <v>0.02</v>
      </c>
      <c r="C9610">
        <v>26.774990450000001</v>
      </c>
      <c r="D9610">
        <v>0.330084078</v>
      </c>
      <c r="E9610">
        <v>5.1152339764024397E-2</v>
      </c>
    </row>
    <row r="9611" spans="1:5" x14ac:dyDescent="0.25">
      <c r="A9611" s="1">
        <v>39196</v>
      </c>
      <c r="B9611">
        <v>0.47</v>
      </c>
      <c r="C9611">
        <v>27.827948689999999</v>
      </c>
      <c r="D9611">
        <v>0.32556681100000001</v>
      </c>
      <c r="E9611">
        <v>4.7168975450582601E-2</v>
      </c>
    </row>
    <row r="9612" spans="1:5" x14ac:dyDescent="0.25">
      <c r="A9612" s="1">
        <v>39197</v>
      </c>
      <c r="B9612">
        <v>2.33</v>
      </c>
      <c r="C9612">
        <v>27.064498409999999</v>
      </c>
      <c r="D9612">
        <v>0.31412768200000002</v>
      </c>
      <c r="E9612">
        <v>4.3024426882470199E-2</v>
      </c>
    </row>
    <row r="9613" spans="1:5" x14ac:dyDescent="0.25">
      <c r="A9613" s="1">
        <v>39198</v>
      </c>
      <c r="B9613">
        <v>2.9</v>
      </c>
      <c r="C9613">
        <v>25.966447769999998</v>
      </c>
      <c r="D9613">
        <v>0.29710704100000002</v>
      </c>
      <c r="E9613">
        <v>4.2608230786213001E-2</v>
      </c>
    </row>
    <row r="9614" spans="1:5" x14ac:dyDescent="0.25">
      <c r="A9614" s="1">
        <v>39199</v>
      </c>
      <c r="B9614">
        <v>0.23</v>
      </c>
      <c r="C9614">
        <v>25.884390539999998</v>
      </c>
      <c r="D9614">
        <v>0.29775974900000002</v>
      </c>
      <c r="E9614">
        <v>4.68848020205722E-2</v>
      </c>
    </row>
    <row r="9615" spans="1:5" x14ac:dyDescent="0.25">
      <c r="A9615" s="1">
        <v>39200</v>
      </c>
      <c r="B9615">
        <v>1.79</v>
      </c>
      <c r="C9615">
        <v>26.351049209999999</v>
      </c>
      <c r="D9615">
        <v>0.30540653600000001</v>
      </c>
      <c r="E9615">
        <v>4.9577812405151397E-2</v>
      </c>
    </row>
    <row r="9616" spans="1:5" x14ac:dyDescent="0.25">
      <c r="A9616" s="1">
        <v>39201</v>
      </c>
      <c r="B9616">
        <v>8.35</v>
      </c>
      <c r="C9616">
        <v>25.96093831</v>
      </c>
      <c r="D9616">
        <v>0.29933021300000001</v>
      </c>
      <c r="E9616">
        <v>5.1007732516839099E-2</v>
      </c>
    </row>
    <row r="9617" spans="1:5" x14ac:dyDescent="0.25">
      <c r="A9617" s="1">
        <v>39202</v>
      </c>
      <c r="B9617">
        <v>3.34</v>
      </c>
      <c r="C9617">
        <v>25.842207599999998</v>
      </c>
      <c r="D9617">
        <v>0.298900622</v>
      </c>
      <c r="E9617">
        <v>6.1225258829883701E-2</v>
      </c>
    </row>
    <row r="9618" spans="1:5" x14ac:dyDescent="0.25">
      <c r="A9618" s="1">
        <v>39203</v>
      </c>
      <c r="B9618">
        <v>1.1200000000000001</v>
      </c>
      <c r="C9618">
        <v>26.719972179999999</v>
      </c>
      <c r="D9618">
        <v>0.30598349899999999</v>
      </c>
      <c r="E9618">
        <v>6.8831336713405494E-2</v>
      </c>
    </row>
    <row r="9619" spans="1:5" x14ac:dyDescent="0.25">
      <c r="A9619" s="1">
        <v>39204</v>
      </c>
      <c r="B9619">
        <v>1.76</v>
      </c>
      <c r="C9619">
        <v>26.674869739999998</v>
      </c>
      <c r="D9619">
        <v>0.31148268099999998</v>
      </c>
      <c r="E9619">
        <v>6.8115886644224605E-2</v>
      </c>
    </row>
    <row r="9620" spans="1:5" x14ac:dyDescent="0.25">
      <c r="A9620" s="1">
        <v>39205</v>
      </c>
      <c r="B9620">
        <v>1.98</v>
      </c>
      <c r="C9620">
        <v>26.684773509999999</v>
      </c>
      <c r="D9620">
        <v>0.31204717799999998</v>
      </c>
      <c r="E9620">
        <v>6.44561425298215E-2</v>
      </c>
    </row>
    <row r="9621" spans="1:5" x14ac:dyDescent="0.25">
      <c r="A9621" s="1">
        <v>39206</v>
      </c>
      <c r="B9621">
        <v>1.1599999999999999</v>
      </c>
      <c r="C9621">
        <v>27.147232769999999</v>
      </c>
      <c r="D9621">
        <v>0.32004457600000003</v>
      </c>
      <c r="E9621">
        <v>6.0854523176268903E-2</v>
      </c>
    </row>
    <row r="9622" spans="1:5" x14ac:dyDescent="0.25">
      <c r="A9622" s="1">
        <v>39207</v>
      </c>
      <c r="B9622">
        <v>0.21</v>
      </c>
      <c r="C9622">
        <v>26.847823040000002</v>
      </c>
      <c r="D9622">
        <v>0.315473383</v>
      </c>
      <c r="E9622">
        <v>5.6069136371088603E-2</v>
      </c>
    </row>
    <row r="9623" spans="1:5" x14ac:dyDescent="0.25">
      <c r="A9623" s="1">
        <v>39208</v>
      </c>
      <c r="B9623">
        <v>1.95</v>
      </c>
      <c r="C9623">
        <v>26.357557280000002</v>
      </c>
      <c r="D9623">
        <v>0.28956875500000001</v>
      </c>
      <c r="E9623">
        <v>5.1112117874561103E-2</v>
      </c>
    </row>
    <row r="9624" spans="1:5" x14ac:dyDescent="0.25">
      <c r="A9624" s="1">
        <v>39209</v>
      </c>
      <c r="B9624">
        <v>1.71</v>
      </c>
      <c r="C9624">
        <v>26.08669751</v>
      </c>
      <c r="D9624">
        <v>0.28032492399999998</v>
      </c>
      <c r="E9624">
        <v>5.0936420509640298E-2</v>
      </c>
    </row>
    <row r="9625" spans="1:5" x14ac:dyDescent="0.25">
      <c r="A9625" s="1">
        <v>39210</v>
      </c>
      <c r="B9625">
        <v>2.06</v>
      </c>
      <c r="C9625">
        <v>26.474987989999999</v>
      </c>
      <c r="D9625">
        <v>0.28759539899999997</v>
      </c>
      <c r="E9625">
        <v>5.4257339640299197E-2</v>
      </c>
    </row>
    <row r="9626" spans="1:5" x14ac:dyDescent="0.25">
      <c r="A9626" s="1">
        <v>39211</v>
      </c>
      <c r="B9626">
        <v>4.3899999999999997</v>
      </c>
      <c r="C9626">
        <v>26.080036719999999</v>
      </c>
      <c r="D9626">
        <v>0.29668909399999999</v>
      </c>
      <c r="E9626">
        <v>5.7966843519662102E-2</v>
      </c>
    </row>
    <row r="9627" spans="1:5" x14ac:dyDescent="0.25">
      <c r="A9627" s="1">
        <v>39212</v>
      </c>
      <c r="B9627">
        <v>0.88</v>
      </c>
      <c r="C9627">
        <v>26.624209619999998</v>
      </c>
      <c r="D9627">
        <v>0.30200156</v>
      </c>
      <c r="E9627">
        <v>6.4172681172172494E-2</v>
      </c>
    </row>
    <row r="9628" spans="1:5" x14ac:dyDescent="0.25">
      <c r="A9628" s="1">
        <v>39213</v>
      </c>
      <c r="B9628">
        <v>1.68</v>
      </c>
      <c r="C9628">
        <v>27.51014597</v>
      </c>
      <c r="D9628">
        <v>0.317474849</v>
      </c>
      <c r="E9628">
        <v>6.5557357800765104E-2</v>
      </c>
    </row>
    <row r="9629" spans="1:5" x14ac:dyDescent="0.25">
      <c r="A9629" s="1">
        <v>39214</v>
      </c>
      <c r="B9629">
        <v>3.77</v>
      </c>
      <c r="C9629">
        <v>27.00383003</v>
      </c>
      <c r="D9629">
        <v>0.31236497600000002</v>
      </c>
      <c r="E9629">
        <v>6.2730308138759294E-2</v>
      </c>
    </row>
    <row r="9630" spans="1:5" x14ac:dyDescent="0.25">
      <c r="A9630" s="1">
        <v>39215</v>
      </c>
      <c r="B9630">
        <v>3.02</v>
      </c>
      <c r="C9630">
        <v>26.788792229999999</v>
      </c>
      <c r="D9630">
        <v>0.305286685</v>
      </c>
      <c r="E9630">
        <v>6.25678555051951E-2</v>
      </c>
    </row>
    <row r="9631" spans="1:5" x14ac:dyDescent="0.25">
      <c r="A9631" s="1">
        <v>39216</v>
      </c>
      <c r="B9631">
        <v>2.57</v>
      </c>
      <c r="C9631">
        <v>26.81205976</v>
      </c>
      <c r="D9631">
        <v>0.30709191000000002</v>
      </c>
      <c r="E9631">
        <v>6.3919236260651699E-2</v>
      </c>
    </row>
    <row r="9632" spans="1:5" x14ac:dyDescent="0.25">
      <c r="A9632" s="1">
        <v>39217</v>
      </c>
      <c r="B9632">
        <v>1.95</v>
      </c>
      <c r="C9632">
        <v>26.11372441</v>
      </c>
      <c r="D9632">
        <v>0.28040025699999999</v>
      </c>
      <c r="E9632">
        <v>6.4613568933866203E-2</v>
      </c>
    </row>
    <row r="9633" spans="1:5" x14ac:dyDescent="0.25">
      <c r="A9633" s="1">
        <v>39218</v>
      </c>
      <c r="B9633">
        <v>1.91</v>
      </c>
      <c r="C9633">
        <v>26.75179726</v>
      </c>
      <c r="D9633">
        <v>0.28975635300000002</v>
      </c>
      <c r="E9633">
        <v>6.7094158304972104E-2</v>
      </c>
    </row>
    <row r="9634" spans="1:5" x14ac:dyDescent="0.25">
      <c r="A9634" s="1">
        <v>39219</v>
      </c>
      <c r="B9634">
        <v>6.54</v>
      </c>
      <c r="C9634">
        <v>26.407594530000001</v>
      </c>
      <c r="D9634">
        <v>0.28925413300000002</v>
      </c>
      <c r="E9634">
        <v>6.8446561737270595E-2</v>
      </c>
    </row>
    <row r="9635" spans="1:5" x14ac:dyDescent="0.25">
      <c r="A9635" s="1">
        <v>39220</v>
      </c>
      <c r="B9635">
        <v>6.42</v>
      </c>
      <c r="C9635">
        <v>26.201455859999999</v>
      </c>
      <c r="D9635">
        <v>0.28249711</v>
      </c>
      <c r="E9635">
        <v>7.6723906898000196E-2</v>
      </c>
    </row>
    <row r="9636" spans="1:5" x14ac:dyDescent="0.25">
      <c r="A9636" s="1">
        <v>39221</v>
      </c>
      <c r="B9636">
        <v>6.06</v>
      </c>
      <c r="C9636">
        <v>26.475962490000001</v>
      </c>
      <c r="D9636">
        <v>0.28781093000000002</v>
      </c>
      <c r="E9636">
        <v>8.9425568109116393E-2</v>
      </c>
    </row>
    <row r="9637" spans="1:5" x14ac:dyDescent="0.25">
      <c r="A9637" s="1">
        <v>39222</v>
      </c>
      <c r="B9637">
        <v>3.94</v>
      </c>
      <c r="C9637">
        <v>27.623053769999999</v>
      </c>
      <c r="D9637">
        <v>0.31937028499999998</v>
      </c>
      <c r="E9637">
        <v>0.100885784007335</v>
      </c>
    </row>
    <row r="9638" spans="1:5" x14ac:dyDescent="0.25">
      <c r="A9638" s="1">
        <v>39223</v>
      </c>
      <c r="B9638">
        <v>4.5999999999999996</v>
      </c>
      <c r="C9638">
        <v>27.3097639</v>
      </c>
      <c r="D9638">
        <v>0.31119722799999999</v>
      </c>
      <c r="E9638">
        <v>0.101819722539902</v>
      </c>
    </row>
    <row r="9639" spans="1:5" x14ac:dyDescent="0.25">
      <c r="A9639" s="1">
        <v>39224</v>
      </c>
      <c r="B9639">
        <v>1.18</v>
      </c>
      <c r="C9639">
        <v>27.28768788</v>
      </c>
      <c r="D9639">
        <v>0.30763288300000002</v>
      </c>
      <c r="E9639">
        <v>0.10059405408026099</v>
      </c>
    </row>
    <row r="9640" spans="1:5" x14ac:dyDescent="0.25">
      <c r="A9640" s="1">
        <v>39225</v>
      </c>
      <c r="B9640">
        <v>1.89</v>
      </c>
      <c r="C9640">
        <v>26.733763920000001</v>
      </c>
      <c r="D9640">
        <v>0.30883021199999999</v>
      </c>
      <c r="E9640">
        <v>9.3771012873707801E-2</v>
      </c>
    </row>
    <row r="9641" spans="1:5" x14ac:dyDescent="0.25">
      <c r="A9641" s="1">
        <v>39226</v>
      </c>
      <c r="B9641">
        <v>2.64</v>
      </c>
      <c r="C9641">
        <v>25.747128190000002</v>
      </c>
      <c r="D9641">
        <v>0.26904675300000003</v>
      </c>
      <c r="E9641">
        <v>8.6913540928692495E-2</v>
      </c>
    </row>
    <row r="9642" spans="1:5" x14ac:dyDescent="0.25">
      <c r="A9642" s="1">
        <v>39227</v>
      </c>
      <c r="B9642">
        <v>3.64</v>
      </c>
      <c r="C9642">
        <v>25.126477850000001</v>
      </c>
      <c r="D9642">
        <v>0.25066782599999998</v>
      </c>
      <c r="E9642">
        <v>8.8089424589579801E-2</v>
      </c>
    </row>
    <row r="9643" spans="1:5" x14ac:dyDescent="0.25">
      <c r="A9643" s="1">
        <v>39228</v>
      </c>
      <c r="B9643">
        <v>8.18</v>
      </c>
      <c r="C9643">
        <v>24.610603739999998</v>
      </c>
      <c r="D9643">
        <v>0.26238058800000003</v>
      </c>
      <c r="E9643">
        <v>9.8044417796720795E-2</v>
      </c>
    </row>
    <row r="9644" spans="1:5" x14ac:dyDescent="0.25">
      <c r="A9644" s="1">
        <v>39229</v>
      </c>
      <c r="B9644">
        <v>5.38</v>
      </c>
      <c r="C9644">
        <v>24.711222750000001</v>
      </c>
      <c r="D9644">
        <v>0.26143907399999999</v>
      </c>
      <c r="E9644">
        <v>0.120636387672934</v>
      </c>
    </row>
    <row r="9645" spans="1:5" x14ac:dyDescent="0.25">
      <c r="A9645" s="1">
        <v>39230</v>
      </c>
      <c r="B9645">
        <v>4.9400000000000004</v>
      </c>
      <c r="C9645">
        <v>24.961818879999999</v>
      </c>
      <c r="D9645">
        <v>0.25815536100000003</v>
      </c>
      <c r="E9645">
        <v>0.14125243648366401</v>
      </c>
    </row>
    <row r="9646" spans="1:5" x14ac:dyDescent="0.25">
      <c r="A9646" s="1">
        <v>39231</v>
      </c>
      <c r="B9646">
        <v>6.14</v>
      </c>
      <c r="C9646">
        <v>25.80187922</v>
      </c>
      <c r="D9646">
        <v>0.25942196499999998</v>
      </c>
      <c r="E9646">
        <v>0.15693175066121201</v>
      </c>
    </row>
    <row r="9647" spans="1:5" x14ac:dyDescent="0.25">
      <c r="A9647" s="1">
        <v>39232</v>
      </c>
      <c r="B9647">
        <v>6.59</v>
      </c>
      <c r="C9647">
        <v>25.039604369999999</v>
      </c>
      <c r="D9647">
        <v>0.23078665300000001</v>
      </c>
      <c r="E9647">
        <v>0.170780635547849</v>
      </c>
    </row>
    <row r="9648" spans="1:5" x14ac:dyDescent="0.25">
      <c r="A9648" s="1">
        <v>39233</v>
      </c>
      <c r="B9648">
        <v>6.73</v>
      </c>
      <c r="C9648">
        <v>25.04748077</v>
      </c>
      <c r="D9648">
        <v>0.24153526</v>
      </c>
      <c r="E9648">
        <v>0.19033241525880101</v>
      </c>
    </row>
    <row r="9649" spans="1:5" x14ac:dyDescent="0.25">
      <c r="A9649" s="1">
        <v>39234</v>
      </c>
      <c r="B9649">
        <v>6.14</v>
      </c>
      <c r="C9649">
        <v>24.98857654</v>
      </c>
      <c r="D9649">
        <v>0.241105668</v>
      </c>
      <c r="E9649">
        <v>0.20971000426835801</v>
      </c>
    </row>
    <row r="9650" spans="1:5" x14ac:dyDescent="0.25">
      <c r="A9650" s="1">
        <v>39235</v>
      </c>
      <c r="B9650">
        <v>3.4</v>
      </c>
      <c r="C9650">
        <v>24.195762559999999</v>
      </c>
      <c r="D9650">
        <v>0.23573280599999999</v>
      </c>
      <c r="E9650">
        <v>0.225930117933625</v>
      </c>
    </row>
    <row r="9651" spans="1:5" x14ac:dyDescent="0.25">
      <c r="A9651" s="1">
        <v>39236</v>
      </c>
      <c r="B9651">
        <v>6.66</v>
      </c>
      <c r="C9651">
        <v>23.910954319999998</v>
      </c>
      <c r="D9651">
        <v>0.223797633</v>
      </c>
      <c r="E9651">
        <v>0.233375670785717</v>
      </c>
    </row>
    <row r="9652" spans="1:5" x14ac:dyDescent="0.25">
      <c r="A9652" s="1">
        <v>39237</v>
      </c>
      <c r="B9652">
        <v>3.82</v>
      </c>
      <c r="C9652">
        <v>24.352500920000001</v>
      </c>
      <c r="D9652">
        <v>0.23353992000000001</v>
      </c>
      <c r="E9652">
        <v>0.24968492051947699</v>
      </c>
    </row>
    <row r="9653" spans="1:5" x14ac:dyDescent="0.25">
      <c r="A9653" s="1">
        <v>39238</v>
      </c>
      <c r="B9653">
        <v>4.49</v>
      </c>
      <c r="C9653">
        <v>24.77774016</v>
      </c>
      <c r="D9653">
        <v>0.257850148</v>
      </c>
      <c r="E9653">
        <v>0.25777096298987801</v>
      </c>
    </row>
    <row r="9654" spans="1:5" x14ac:dyDescent="0.25">
      <c r="A9654" s="1">
        <v>39239</v>
      </c>
      <c r="B9654">
        <v>7.39</v>
      </c>
      <c r="C9654">
        <v>24.824188830000001</v>
      </c>
      <c r="D9654">
        <v>0.24234475</v>
      </c>
      <c r="E9654">
        <v>0.25945691669281601</v>
      </c>
    </row>
    <row r="9655" spans="1:5" x14ac:dyDescent="0.25">
      <c r="A9655" s="1">
        <v>39240</v>
      </c>
      <c r="B9655">
        <v>7.37</v>
      </c>
      <c r="C9655">
        <v>23.38559236</v>
      </c>
      <c r="D9655">
        <v>0.24136865699999999</v>
      </c>
      <c r="E9655">
        <v>0.27246067367605897</v>
      </c>
    </row>
    <row r="9656" spans="1:5" x14ac:dyDescent="0.25">
      <c r="A9656" s="1">
        <v>39241</v>
      </c>
      <c r="B9656">
        <v>3.74</v>
      </c>
      <c r="C9656">
        <v>24.91649542</v>
      </c>
      <c r="D9656">
        <v>0.25470575099999998</v>
      </c>
      <c r="E9656">
        <v>0.29438982471693498</v>
      </c>
    </row>
    <row r="9657" spans="1:5" x14ac:dyDescent="0.25">
      <c r="A9657" s="1">
        <v>39242</v>
      </c>
      <c r="B9657">
        <v>4.5999999999999996</v>
      </c>
      <c r="C9657">
        <v>24.090254949999999</v>
      </c>
      <c r="D9657">
        <v>0.24848893599999999</v>
      </c>
      <c r="E9657">
        <v>0.29798406188280402</v>
      </c>
    </row>
    <row r="9658" spans="1:5" x14ac:dyDescent="0.25">
      <c r="A9658" s="1">
        <v>39243</v>
      </c>
      <c r="B9658">
        <v>6</v>
      </c>
      <c r="C9658">
        <v>23.61977061</v>
      </c>
      <c r="D9658">
        <v>0.22252920600000001</v>
      </c>
      <c r="E9658">
        <v>0.30049479286900799</v>
      </c>
    </row>
    <row r="9659" spans="1:5" x14ac:dyDescent="0.25">
      <c r="A9659" s="1">
        <v>39244</v>
      </c>
      <c r="B9659">
        <v>7.48</v>
      </c>
      <c r="C9659">
        <v>23.5362446</v>
      </c>
      <c r="D9659">
        <v>0.208109931</v>
      </c>
      <c r="E9659">
        <v>0.315071650284868</v>
      </c>
    </row>
    <row r="9660" spans="1:5" x14ac:dyDescent="0.25">
      <c r="A9660" s="1">
        <v>39245</v>
      </c>
      <c r="B9660">
        <v>11.85</v>
      </c>
      <c r="C9660">
        <v>23.12476092</v>
      </c>
      <c r="D9660">
        <v>0.201103209</v>
      </c>
      <c r="E9660">
        <v>0.344128364728082</v>
      </c>
    </row>
    <row r="9661" spans="1:5" x14ac:dyDescent="0.25">
      <c r="A9661" s="1">
        <v>39246</v>
      </c>
      <c r="B9661">
        <v>6.25</v>
      </c>
      <c r="C9661">
        <v>21.927361149999999</v>
      </c>
      <c r="D9661">
        <v>0.196958314</v>
      </c>
      <c r="E9661">
        <v>0.40323211566848199</v>
      </c>
    </row>
    <row r="9662" spans="1:5" x14ac:dyDescent="0.25">
      <c r="A9662" s="1">
        <v>39247</v>
      </c>
      <c r="B9662">
        <v>10.95</v>
      </c>
      <c r="C9662">
        <v>23.520228580000001</v>
      </c>
      <c r="D9662">
        <v>0.206804984</v>
      </c>
      <c r="E9662">
        <v>0.44524928883035197</v>
      </c>
    </row>
    <row r="9663" spans="1:5" x14ac:dyDescent="0.25">
      <c r="A9663" s="1">
        <v>39248</v>
      </c>
      <c r="B9663">
        <v>8.07</v>
      </c>
      <c r="C9663">
        <v>23.015351290000002</v>
      </c>
      <c r="D9663">
        <v>0.20728185700000001</v>
      </c>
      <c r="E9663">
        <v>0.496201055505545</v>
      </c>
    </row>
    <row r="9664" spans="1:5" x14ac:dyDescent="0.25">
      <c r="A9664" s="1">
        <v>39249</v>
      </c>
      <c r="B9664">
        <v>6.79</v>
      </c>
      <c r="C9664">
        <v>23.860308249999999</v>
      </c>
      <c r="D9664">
        <v>0.21172302700000001</v>
      </c>
      <c r="E9664">
        <v>0.53198786438707302</v>
      </c>
    </row>
    <row r="9665" spans="1:5" x14ac:dyDescent="0.25">
      <c r="A9665" s="1">
        <v>39250</v>
      </c>
      <c r="B9665">
        <v>6.43</v>
      </c>
      <c r="C9665">
        <v>23.22819896</v>
      </c>
      <c r="D9665">
        <v>0.21240990300000001</v>
      </c>
      <c r="E9665">
        <v>0.54609144494775097</v>
      </c>
    </row>
    <row r="9666" spans="1:5" x14ac:dyDescent="0.25">
      <c r="A9666" s="1">
        <v>39251</v>
      </c>
      <c r="B9666">
        <v>6.71</v>
      </c>
      <c r="C9666">
        <v>23.586667630000001</v>
      </c>
      <c r="D9666">
        <v>0.212717762</v>
      </c>
      <c r="E9666">
        <v>0.55111531387308799</v>
      </c>
    </row>
    <row r="9667" spans="1:5" x14ac:dyDescent="0.25">
      <c r="A9667" s="1">
        <v>39252</v>
      </c>
      <c r="B9667">
        <v>5.15</v>
      </c>
      <c r="C9667">
        <v>23.728694000000001</v>
      </c>
      <c r="D9667">
        <v>0.220683933</v>
      </c>
      <c r="E9667">
        <v>0.55375184848209602</v>
      </c>
    </row>
    <row r="9668" spans="1:5" x14ac:dyDescent="0.25">
      <c r="A9668" s="1">
        <v>39253</v>
      </c>
      <c r="B9668">
        <v>8.1999999999999993</v>
      </c>
      <c r="C9668">
        <v>23.181858800000001</v>
      </c>
      <c r="D9668">
        <v>0.208566691</v>
      </c>
      <c r="E9668">
        <v>0.54475122926439801</v>
      </c>
    </row>
    <row r="9669" spans="1:5" x14ac:dyDescent="0.25">
      <c r="A9669" s="1">
        <v>39254</v>
      </c>
      <c r="B9669">
        <v>5.23</v>
      </c>
      <c r="C9669">
        <v>24.022329030000002</v>
      </c>
      <c r="D9669">
        <v>0.21624476300000001</v>
      </c>
      <c r="E9669">
        <v>0.55806854471586498</v>
      </c>
    </row>
    <row r="9670" spans="1:5" x14ac:dyDescent="0.25">
      <c r="A9670" s="1">
        <v>39255</v>
      </c>
      <c r="B9670">
        <v>5.67</v>
      </c>
      <c r="C9670">
        <v>23.645121769999999</v>
      </c>
      <c r="D9670">
        <v>0.22361597599999999</v>
      </c>
      <c r="E9670">
        <v>0.55678909346785799</v>
      </c>
    </row>
    <row r="9671" spans="1:5" x14ac:dyDescent="0.25">
      <c r="A9671" s="1">
        <v>39256</v>
      </c>
      <c r="B9671">
        <v>6.96</v>
      </c>
      <c r="C9671">
        <v>21.73895242</v>
      </c>
      <c r="D9671">
        <v>0.155328406</v>
      </c>
      <c r="E9671">
        <v>0.55372269477468194</v>
      </c>
    </row>
    <row r="9672" spans="1:5" x14ac:dyDescent="0.25">
      <c r="A9672" s="1">
        <v>39257</v>
      </c>
      <c r="B9672">
        <v>7.89</v>
      </c>
      <c r="C9672">
        <v>22.439403550000002</v>
      </c>
      <c r="D9672">
        <v>0.19568512399999999</v>
      </c>
      <c r="E9672">
        <v>0.58748286468048305</v>
      </c>
    </row>
    <row r="9673" spans="1:5" x14ac:dyDescent="0.25">
      <c r="A9673" s="1">
        <v>39258</v>
      </c>
      <c r="B9673">
        <v>2.77</v>
      </c>
      <c r="C9673">
        <v>22.867001689999999</v>
      </c>
      <c r="D9673">
        <v>0.17698651800000001</v>
      </c>
      <c r="E9673">
        <v>0.62802850961804102</v>
      </c>
    </row>
    <row r="9674" spans="1:5" x14ac:dyDescent="0.25">
      <c r="A9674" s="1">
        <v>39259</v>
      </c>
      <c r="B9674">
        <v>15.63</v>
      </c>
      <c r="C9674">
        <v>22.066472050000002</v>
      </c>
      <c r="D9674">
        <v>0.153631035</v>
      </c>
      <c r="E9674">
        <v>0.63642365778646304</v>
      </c>
    </row>
    <row r="9675" spans="1:5" x14ac:dyDescent="0.25">
      <c r="A9675" s="1">
        <v>39260</v>
      </c>
      <c r="B9675">
        <v>5.0199999999999996</v>
      </c>
      <c r="C9675">
        <v>21.102141400000001</v>
      </c>
      <c r="D9675">
        <v>0.11935063899999999</v>
      </c>
      <c r="E9675">
        <v>0.74811058932251595</v>
      </c>
    </row>
    <row r="9676" spans="1:5" x14ac:dyDescent="0.25">
      <c r="A9676" s="1">
        <v>39261</v>
      </c>
      <c r="B9676">
        <v>2.52</v>
      </c>
      <c r="C9676">
        <v>21.93704992</v>
      </c>
      <c r="D9676">
        <v>0.15683947400000001</v>
      </c>
      <c r="E9676">
        <v>0.82147827446625199</v>
      </c>
    </row>
    <row r="9677" spans="1:5" x14ac:dyDescent="0.25">
      <c r="A9677" s="1">
        <v>39262</v>
      </c>
      <c r="B9677">
        <v>5.99</v>
      </c>
      <c r="C9677">
        <v>22.922582559999999</v>
      </c>
      <c r="D9677">
        <v>0.199359968</v>
      </c>
      <c r="E9677">
        <v>0.83936684757021895</v>
      </c>
    </row>
    <row r="9678" spans="1:5" x14ac:dyDescent="0.25">
      <c r="A9678" s="1">
        <v>39263</v>
      </c>
      <c r="B9678">
        <v>11.38</v>
      </c>
      <c r="C9678">
        <v>22.316041429999999</v>
      </c>
      <c r="D9678">
        <v>0.18271357999999999</v>
      </c>
      <c r="E9678">
        <v>0.84667345637562397</v>
      </c>
    </row>
    <row r="9679" spans="1:5" x14ac:dyDescent="0.25">
      <c r="A9679" s="1">
        <v>39264</v>
      </c>
      <c r="B9679">
        <v>2.44</v>
      </c>
      <c r="C9679">
        <v>22.245784740000001</v>
      </c>
      <c r="D9679">
        <v>0.169499277</v>
      </c>
      <c r="E9679">
        <v>0.91017012867084901</v>
      </c>
    </row>
    <row r="9680" spans="1:5" x14ac:dyDescent="0.25">
      <c r="A9680" s="1">
        <v>39265</v>
      </c>
      <c r="B9680">
        <v>7.76</v>
      </c>
      <c r="C9680">
        <v>21.635634929999998</v>
      </c>
      <c r="D9680">
        <v>0.15716474</v>
      </c>
      <c r="E9680">
        <v>0.911751450155042</v>
      </c>
    </row>
    <row r="9681" spans="1:5" x14ac:dyDescent="0.25">
      <c r="A9681" s="1">
        <v>39266</v>
      </c>
      <c r="B9681">
        <v>2.4700000000000002</v>
      </c>
      <c r="C9681">
        <v>21.627298410000002</v>
      </c>
      <c r="D9681">
        <v>0.158067441</v>
      </c>
      <c r="E9681">
        <v>0.95437005126938901</v>
      </c>
    </row>
    <row r="9682" spans="1:5" x14ac:dyDescent="0.25">
      <c r="A9682" s="1">
        <v>39267</v>
      </c>
      <c r="B9682">
        <v>27.47</v>
      </c>
      <c r="C9682">
        <v>20.532774069999999</v>
      </c>
      <c r="D9682">
        <v>0.104284242</v>
      </c>
      <c r="E9682">
        <v>0.95921928449446303</v>
      </c>
    </row>
    <row r="9683" spans="1:5" x14ac:dyDescent="0.25">
      <c r="A9683" s="1">
        <v>39268</v>
      </c>
      <c r="B9683">
        <v>10.06</v>
      </c>
      <c r="C9683">
        <v>19.720877890000001</v>
      </c>
      <c r="D9683">
        <v>9.0914627999999997E-2</v>
      </c>
      <c r="E9683">
        <v>1.26492012317397</v>
      </c>
    </row>
    <row r="9684" spans="1:5" x14ac:dyDescent="0.25">
      <c r="A9684" s="1">
        <v>39269</v>
      </c>
      <c r="B9684">
        <v>7.16</v>
      </c>
      <c r="C9684">
        <v>21.44863672</v>
      </c>
      <c r="D9684">
        <v>0.161243947</v>
      </c>
      <c r="E9684">
        <v>1.4874175530270399</v>
      </c>
    </row>
    <row r="9685" spans="1:5" x14ac:dyDescent="0.25">
      <c r="A9685" s="1">
        <v>39270</v>
      </c>
      <c r="B9685">
        <v>14.73</v>
      </c>
      <c r="C9685">
        <v>22.069224770000002</v>
      </c>
      <c r="D9685">
        <v>0.18271575600000001</v>
      </c>
      <c r="E9685">
        <v>1.5959268120001999</v>
      </c>
    </row>
    <row r="9686" spans="1:5" x14ac:dyDescent="0.25">
      <c r="A9686" s="1">
        <v>39271</v>
      </c>
      <c r="B9686">
        <v>13.67</v>
      </c>
      <c r="C9686">
        <v>21.659655950000001</v>
      </c>
      <c r="D9686">
        <v>0.15916062</v>
      </c>
      <c r="E9686">
        <v>1.7421830806249401</v>
      </c>
    </row>
    <row r="9687" spans="1:5" x14ac:dyDescent="0.25">
      <c r="A9687" s="1">
        <v>39272</v>
      </c>
      <c r="B9687">
        <v>3.57</v>
      </c>
      <c r="C9687">
        <v>20.918906580000002</v>
      </c>
      <c r="D9687">
        <v>0.14556477200000001</v>
      </c>
      <c r="E9687">
        <v>1.89207270867244</v>
      </c>
    </row>
    <row r="9688" spans="1:5" x14ac:dyDescent="0.25">
      <c r="A9688" s="1">
        <v>39273</v>
      </c>
      <c r="B9688">
        <v>1.5</v>
      </c>
      <c r="C9688">
        <v>21.201066579999999</v>
      </c>
      <c r="D9688">
        <v>0.13955796100000001</v>
      </c>
      <c r="E9688">
        <v>1.92111627666512</v>
      </c>
    </row>
    <row r="9689" spans="1:5" x14ac:dyDescent="0.25">
      <c r="A9689" s="1">
        <v>39274</v>
      </c>
      <c r="B9689">
        <v>4.6900000000000004</v>
      </c>
      <c r="C9689">
        <v>21.697725890000001</v>
      </c>
      <c r="D9689">
        <v>0.16870584199999999</v>
      </c>
      <c r="E9689">
        <v>1.89632743096774</v>
      </c>
    </row>
    <row r="9690" spans="1:5" x14ac:dyDescent="0.25">
      <c r="A9690" s="1">
        <v>39275</v>
      </c>
      <c r="B9690">
        <v>12.42</v>
      </c>
      <c r="C9690">
        <v>21.526592999999998</v>
      </c>
      <c r="D9690">
        <v>0.13391540599999999</v>
      </c>
      <c r="E9690">
        <v>1.8805630287788999</v>
      </c>
    </row>
    <row r="9691" spans="1:5" x14ac:dyDescent="0.25">
      <c r="A9691" s="1">
        <v>39276</v>
      </c>
      <c r="B9691">
        <v>13.81</v>
      </c>
      <c r="C9691">
        <v>20.602757489999998</v>
      </c>
      <c r="D9691">
        <v>0.109088491</v>
      </c>
      <c r="E9691">
        <v>1.9865635335084</v>
      </c>
    </row>
    <row r="9692" spans="1:5" x14ac:dyDescent="0.25">
      <c r="A9692" s="1">
        <v>39277</v>
      </c>
      <c r="B9692">
        <v>6.34</v>
      </c>
      <c r="C9692">
        <v>21.004873870000001</v>
      </c>
      <c r="D9692">
        <v>0.148837312</v>
      </c>
      <c r="E9692">
        <v>2.17356565910287</v>
      </c>
    </row>
    <row r="9693" spans="1:5" x14ac:dyDescent="0.25">
      <c r="A9693" s="1">
        <v>39278</v>
      </c>
      <c r="B9693">
        <v>8.5299999999999994</v>
      </c>
      <c r="C9693">
        <v>21.671410269999999</v>
      </c>
      <c r="D9693">
        <v>0.18341215799999999</v>
      </c>
      <c r="E9693">
        <v>2.2591569887317999</v>
      </c>
    </row>
    <row r="9694" spans="1:5" x14ac:dyDescent="0.25">
      <c r="A9694" s="1">
        <v>39279</v>
      </c>
      <c r="B9694">
        <v>13.6</v>
      </c>
      <c r="C9694">
        <v>21.196292509999999</v>
      </c>
      <c r="D9694">
        <v>0.147279257</v>
      </c>
      <c r="E9694">
        <v>2.3172945909914202</v>
      </c>
    </row>
    <row r="9695" spans="1:5" x14ac:dyDescent="0.25">
      <c r="A9695" s="1">
        <v>39280</v>
      </c>
      <c r="B9695">
        <v>5.19</v>
      </c>
      <c r="C9695">
        <v>21.18089737</v>
      </c>
      <c r="D9695">
        <v>0.155630561</v>
      </c>
      <c r="E9695">
        <v>2.44423321819853</v>
      </c>
    </row>
    <row r="9696" spans="1:5" x14ac:dyDescent="0.25">
      <c r="A9696" s="1">
        <v>39281</v>
      </c>
      <c r="B9696">
        <v>7.05</v>
      </c>
      <c r="C9696">
        <v>20.30749896</v>
      </c>
      <c r="D9696">
        <v>0.13995391400000001</v>
      </c>
      <c r="E9696">
        <v>2.46736556569667</v>
      </c>
    </row>
    <row r="9697" spans="1:5" x14ac:dyDescent="0.25">
      <c r="A9697" s="1">
        <v>39282</v>
      </c>
      <c r="B9697">
        <v>1.62</v>
      </c>
      <c r="C9697">
        <v>21.534628130000002</v>
      </c>
      <c r="D9697">
        <v>0.18711134900000001</v>
      </c>
      <c r="E9697">
        <v>2.4969076121576199</v>
      </c>
    </row>
    <row r="9698" spans="1:5" x14ac:dyDescent="0.25">
      <c r="A9698" s="1">
        <v>39283</v>
      </c>
      <c r="B9698">
        <v>6.03</v>
      </c>
      <c r="C9698">
        <v>21.8129946</v>
      </c>
      <c r="D9698">
        <v>0.188697221</v>
      </c>
      <c r="E9698">
        <v>2.4289225961752599</v>
      </c>
    </row>
    <row r="9699" spans="1:5" x14ac:dyDescent="0.25">
      <c r="A9699" s="1">
        <v>39284</v>
      </c>
      <c r="B9699">
        <v>13.25</v>
      </c>
      <c r="C9699">
        <v>21.43043862</v>
      </c>
      <c r="D9699">
        <v>0.17949420199999999</v>
      </c>
      <c r="E9699">
        <v>2.3850289167067702</v>
      </c>
    </row>
    <row r="9700" spans="1:5" x14ac:dyDescent="0.25">
      <c r="A9700" s="1">
        <v>39285</v>
      </c>
      <c r="B9700">
        <v>7.88</v>
      </c>
      <c r="C9700">
        <v>21.29550502</v>
      </c>
      <c r="D9700">
        <v>0.17598066800000001</v>
      </c>
      <c r="E9700">
        <v>2.4474405107927799</v>
      </c>
    </row>
    <row r="9701" spans="1:5" x14ac:dyDescent="0.25">
      <c r="A9701" s="1">
        <v>39286</v>
      </c>
      <c r="B9701">
        <v>2.7</v>
      </c>
      <c r="C9701">
        <v>21.577588670000001</v>
      </c>
      <c r="D9701">
        <v>0.18226399400000001</v>
      </c>
      <c r="E9701">
        <v>2.4705921621276001</v>
      </c>
    </row>
    <row r="9702" spans="1:5" x14ac:dyDescent="0.25">
      <c r="A9702" s="1">
        <v>39287</v>
      </c>
      <c r="B9702">
        <v>7.8</v>
      </c>
      <c r="C9702">
        <v>21.646617689999999</v>
      </c>
      <c r="D9702">
        <v>0.18866281800000001</v>
      </c>
      <c r="E9702">
        <v>2.4107289619071999</v>
      </c>
    </row>
    <row r="9703" spans="1:5" x14ac:dyDescent="0.25">
      <c r="A9703" s="1">
        <v>39288</v>
      </c>
      <c r="B9703">
        <v>8.01</v>
      </c>
      <c r="C9703">
        <v>21.142049830000001</v>
      </c>
      <c r="D9703">
        <v>0.169687756</v>
      </c>
      <c r="E9703">
        <v>2.3897596547397502</v>
      </c>
    </row>
    <row r="9704" spans="1:5" x14ac:dyDescent="0.25">
      <c r="A9704" s="1">
        <v>39289</v>
      </c>
      <c r="B9704">
        <v>7.19</v>
      </c>
      <c r="C9704">
        <v>21.368825879999999</v>
      </c>
      <c r="D9704">
        <v>0.18496927299999999</v>
      </c>
      <c r="E9704">
        <v>2.39294362881853</v>
      </c>
    </row>
    <row r="9705" spans="1:5" x14ac:dyDescent="0.25">
      <c r="A9705" s="1">
        <v>39290</v>
      </c>
      <c r="B9705">
        <v>10.33</v>
      </c>
      <c r="C9705">
        <v>21.67758882</v>
      </c>
      <c r="D9705">
        <v>0.17074429799999999</v>
      </c>
      <c r="E9705">
        <v>2.3867897845016999</v>
      </c>
    </row>
    <row r="9706" spans="1:5" x14ac:dyDescent="0.25">
      <c r="A9706" s="1">
        <v>39291</v>
      </c>
      <c r="B9706">
        <v>16.53</v>
      </c>
      <c r="C9706">
        <v>21.67176993</v>
      </c>
      <c r="D9706">
        <v>0.166375992</v>
      </c>
      <c r="E9706">
        <v>2.42719460609639</v>
      </c>
    </row>
    <row r="9707" spans="1:5" x14ac:dyDescent="0.25">
      <c r="A9707" s="1">
        <v>39292</v>
      </c>
      <c r="B9707">
        <v>13.31</v>
      </c>
      <c r="C9707">
        <v>21.464248869999999</v>
      </c>
      <c r="D9707">
        <v>0.16145248000000001</v>
      </c>
      <c r="E9707">
        <v>2.5708916430770898</v>
      </c>
    </row>
    <row r="9708" spans="1:5" x14ac:dyDescent="0.25">
      <c r="A9708" s="1">
        <v>39293</v>
      </c>
      <c r="B9708">
        <v>10.050000000000001</v>
      </c>
      <c r="C9708">
        <v>21.180501540000002</v>
      </c>
      <c r="D9708">
        <v>0.15555881499999999</v>
      </c>
      <c r="E9708">
        <v>2.6933411918088499</v>
      </c>
    </row>
    <row r="9709" spans="1:5" x14ac:dyDescent="0.25">
      <c r="A9709" s="1">
        <v>39294</v>
      </c>
      <c r="B9709">
        <v>9.23</v>
      </c>
      <c r="C9709">
        <v>21.106507570000002</v>
      </c>
      <c r="D9709">
        <v>0.13282128500000001</v>
      </c>
      <c r="E9709">
        <v>2.75680193365592</v>
      </c>
    </row>
    <row r="9710" spans="1:5" x14ac:dyDescent="0.25">
      <c r="A9710" s="1">
        <v>39295</v>
      </c>
      <c r="B9710">
        <v>20.21</v>
      </c>
      <c r="C9710">
        <v>20.628524580000001</v>
      </c>
      <c r="D9710">
        <v>0.14555048200000001</v>
      </c>
      <c r="E9710">
        <v>2.7933656162652198</v>
      </c>
    </row>
    <row r="9711" spans="1:5" x14ac:dyDescent="0.25">
      <c r="A9711" s="1">
        <v>39296</v>
      </c>
      <c r="B9711">
        <v>12.26</v>
      </c>
      <c r="C9711">
        <v>21.132620249999999</v>
      </c>
      <c r="D9711">
        <v>0.15795405900000001</v>
      </c>
      <c r="E9711">
        <v>2.9495974911084799</v>
      </c>
    </row>
    <row r="9712" spans="1:5" x14ac:dyDescent="0.25">
      <c r="A9712" s="1">
        <v>39297</v>
      </c>
      <c r="B9712">
        <v>6.18</v>
      </c>
      <c r="C9712">
        <v>21.248923749999999</v>
      </c>
      <c r="D9712">
        <v>0.166124412</v>
      </c>
      <c r="E9712">
        <v>3.0202997585325599</v>
      </c>
    </row>
    <row r="9713" spans="1:5" x14ac:dyDescent="0.25">
      <c r="A9713" s="1">
        <v>39298</v>
      </c>
      <c r="B9713">
        <v>14.09</v>
      </c>
      <c r="C9713">
        <v>21.262667270000001</v>
      </c>
      <c r="D9713">
        <v>0.16871231</v>
      </c>
      <c r="E9713">
        <v>2.9903339919295102</v>
      </c>
    </row>
    <row r="9714" spans="1:5" x14ac:dyDescent="0.25">
      <c r="A9714" s="1">
        <v>39299</v>
      </c>
      <c r="B9714">
        <v>8.7799999999999994</v>
      </c>
      <c r="C9714">
        <v>21.23166398</v>
      </c>
      <c r="D9714">
        <v>0.16646155700000001</v>
      </c>
      <c r="E9714">
        <v>3.0148552606750898</v>
      </c>
    </row>
    <row r="9715" spans="1:5" x14ac:dyDescent="0.25">
      <c r="A9715" s="1">
        <v>39300</v>
      </c>
      <c r="B9715">
        <v>17.86</v>
      </c>
      <c r="C9715">
        <v>21.0607702</v>
      </c>
      <c r="D9715">
        <v>0.15388349700000001</v>
      </c>
      <c r="E9715">
        <v>2.9931737235260898</v>
      </c>
    </row>
    <row r="9716" spans="1:5" x14ac:dyDescent="0.25">
      <c r="A9716" s="1">
        <v>39301</v>
      </c>
      <c r="B9716">
        <v>9.06</v>
      </c>
      <c r="C9716">
        <v>21.014357700000001</v>
      </c>
      <c r="D9716">
        <v>0.15533022899999999</v>
      </c>
      <c r="E9716">
        <v>3.0629007299683901</v>
      </c>
    </row>
    <row r="9717" spans="1:5" x14ac:dyDescent="0.25">
      <c r="A9717" s="1">
        <v>39302</v>
      </c>
      <c r="B9717">
        <v>6.51</v>
      </c>
      <c r="C9717">
        <v>21.252769520000001</v>
      </c>
      <c r="D9717">
        <v>0.180368852</v>
      </c>
      <c r="E9717">
        <v>3.0599219773693802</v>
      </c>
    </row>
    <row r="9718" spans="1:5" x14ac:dyDescent="0.25">
      <c r="A9718" s="1">
        <v>39303</v>
      </c>
      <c r="B9718">
        <v>8.6</v>
      </c>
      <c r="C9718">
        <v>20.852095810000002</v>
      </c>
      <c r="D9718">
        <v>0.17430082099999999</v>
      </c>
      <c r="E9718">
        <v>3.0039675073780501</v>
      </c>
    </row>
    <row r="9719" spans="1:5" x14ac:dyDescent="0.25">
      <c r="A9719" s="1">
        <v>39304</v>
      </c>
      <c r="B9719">
        <v>3.5</v>
      </c>
      <c r="C9719">
        <v>20.730536019999999</v>
      </c>
      <c r="D9719">
        <v>0.150651593</v>
      </c>
      <c r="E9719">
        <v>2.9572194005487402</v>
      </c>
    </row>
    <row r="9720" spans="1:5" x14ac:dyDescent="0.25">
      <c r="A9720" s="1">
        <v>39305</v>
      </c>
      <c r="B9720">
        <v>5.44</v>
      </c>
      <c r="C9720">
        <v>20.617561909999999</v>
      </c>
      <c r="D9720">
        <v>0.16193723300000001</v>
      </c>
      <c r="E9720">
        <v>2.8733369240539601</v>
      </c>
    </row>
    <row r="9721" spans="1:5" x14ac:dyDescent="0.25">
      <c r="A9721" s="1">
        <v>39306</v>
      </c>
      <c r="B9721">
        <v>5.52</v>
      </c>
      <c r="C9721">
        <v>21.085938509999998</v>
      </c>
      <c r="D9721">
        <v>0.186370017</v>
      </c>
      <c r="E9721">
        <v>2.8039736215507101</v>
      </c>
    </row>
    <row r="9722" spans="1:5" x14ac:dyDescent="0.25">
      <c r="A9722" s="1">
        <v>39307</v>
      </c>
      <c r="B9722">
        <v>3.08</v>
      </c>
      <c r="C9722">
        <v>21.280254540000001</v>
      </c>
      <c r="D9722">
        <v>0.19422956999999999</v>
      </c>
      <c r="E9722">
        <v>2.73297774481065</v>
      </c>
    </row>
    <row r="9723" spans="1:5" x14ac:dyDescent="0.25">
      <c r="A9723" s="1">
        <v>39308</v>
      </c>
      <c r="B9723">
        <v>10.37</v>
      </c>
      <c r="C9723">
        <v>22.024901929999999</v>
      </c>
      <c r="D9723">
        <v>0.201349261</v>
      </c>
      <c r="E9723">
        <v>2.6343756570807599</v>
      </c>
    </row>
    <row r="9724" spans="1:5" x14ac:dyDescent="0.25">
      <c r="A9724" s="1">
        <v>39309</v>
      </c>
      <c r="B9724">
        <v>16.45</v>
      </c>
      <c r="C9724">
        <v>20.538552769999999</v>
      </c>
      <c r="D9724">
        <v>0.16904592700000001</v>
      </c>
      <c r="E9724">
        <v>2.6066471235562498</v>
      </c>
    </row>
    <row r="9725" spans="1:5" x14ac:dyDescent="0.25">
      <c r="A9725" s="1">
        <v>39310</v>
      </c>
      <c r="B9725">
        <v>5.32</v>
      </c>
      <c r="C9725">
        <v>20.97053116</v>
      </c>
      <c r="D9725">
        <v>0.15393095500000001</v>
      </c>
      <c r="E9725">
        <v>2.6973306699310799</v>
      </c>
    </row>
    <row r="9726" spans="1:5" x14ac:dyDescent="0.25">
      <c r="A9726" s="1">
        <v>39311</v>
      </c>
      <c r="B9726">
        <v>9.8800000000000008</v>
      </c>
      <c r="C9726">
        <v>21.481450370000001</v>
      </c>
      <c r="D9726">
        <v>0.18962873699999999</v>
      </c>
      <c r="E9726">
        <v>2.6874270692485802</v>
      </c>
    </row>
    <row r="9727" spans="1:5" x14ac:dyDescent="0.25">
      <c r="A9727" s="1">
        <v>39312</v>
      </c>
      <c r="B9727">
        <v>3.74</v>
      </c>
      <c r="C9727">
        <v>21.455008169999999</v>
      </c>
      <c r="D9727">
        <v>0.184114324</v>
      </c>
      <c r="E9727">
        <v>2.69397324874731</v>
      </c>
    </row>
    <row r="9728" spans="1:5" x14ac:dyDescent="0.25">
      <c r="A9728" s="1">
        <v>39313</v>
      </c>
      <c r="B9728">
        <v>11.64</v>
      </c>
      <c r="C9728">
        <v>21.668010559999999</v>
      </c>
      <c r="D9728">
        <v>0.198476086</v>
      </c>
      <c r="E9728">
        <v>2.6247411325961498</v>
      </c>
    </row>
    <row r="9729" spans="1:5" x14ac:dyDescent="0.25">
      <c r="A9729" s="1">
        <v>39314</v>
      </c>
      <c r="B9729">
        <v>10.97</v>
      </c>
      <c r="C9729">
        <v>20.829264290000001</v>
      </c>
      <c r="D9729">
        <v>0.15996981599999999</v>
      </c>
      <c r="E9729">
        <v>2.6290571997399499</v>
      </c>
    </row>
    <row r="9730" spans="1:5" x14ac:dyDescent="0.25">
      <c r="A9730" s="1">
        <v>39315</v>
      </c>
      <c r="B9730">
        <v>8.5</v>
      </c>
      <c r="C9730">
        <v>21.165476099999999</v>
      </c>
      <c r="D9730">
        <v>0.16297372199999999</v>
      </c>
      <c r="E9730">
        <v>2.6651703296887299</v>
      </c>
    </row>
    <row r="9731" spans="1:5" x14ac:dyDescent="0.25">
      <c r="A9731" s="1">
        <v>39316</v>
      </c>
      <c r="B9731">
        <v>6.96</v>
      </c>
      <c r="C9731">
        <v>21.965736499999998</v>
      </c>
      <c r="D9731">
        <v>0.19241622999999999</v>
      </c>
      <c r="E9731">
        <v>2.6783922988364499</v>
      </c>
    </row>
    <row r="9732" spans="1:5" x14ac:dyDescent="0.25">
      <c r="A9732" s="1">
        <v>39317</v>
      </c>
      <c r="B9732">
        <v>9.9700000000000006</v>
      </c>
      <c r="C9732">
        <v>20.763186919999999</v>
      </c>
      <c r="D9732">
        <v>0.166057959</v>
      </c>
      <c r="E9732">
        <v>2.6488480086058201</v>
      </c>
    </row>
    <row r="9733" spans="1:5" x14ac:dyDescent="0.25">
      <c r="A9733" s="1">
        <v>39318</v>
      </c>
      <c r="B9733">
        <v>5.01</v>
      </c>
      <c r="C9733">
        <v>20.904630600000001</v>
      </c>
      <c r="D9733">
        <v>0.17283050699999999</v>
      </c>
      <c r="E9733">
        <v>2.6585383677227199</v>
      </c>
    </row>
    <row r="9734" spans="1:5" x14ac:dyDescent="0.25">
      <c r="A9734" s="1">
        <v>39319</v>
      </c>
      <c r="B9734">
        <v>6.24</v>
      </c>
      <c r="C9734">
        <v>22.256062239999999</v>
      </c>
      <c r="D9734">
        <v>0.202770118</v>
      </c>
      <c r="E9734">
        <v>2.61154223162597</v>
      </c>
    </row>
    <row r="9735" spans="1:5" x14ac:dyDescent="0.25">
      <c r="A9735" s="1">
        <v>39320</v>
      </c>
      <c r="B9735">
        <v>7.13</v>
      </c>
      <c r="C9735">
        <v>22.623174850000002</v>
      </c>
      <c r="D9735">
        <v>0.19400551199999999</v>
      </c>
      <c r="E9735">
        <v>2.5495387347402798</v>
      </c>
    </row>
    <row r="9736" spans="1:5" x14ac:dyDescent="0.25">
      <c r="A9736" s="1">
        <v>39321</v>
      </c>
      <c r="B9736">
        <v>10.26</v>
      </c>
      <c r="C9736">
        <v>21.768920909999999</v>
      </c>
      <c r="D9736">
        <v>0.174986051</v>
      </c>
      <c r="E9736">
        <v>2.4972137105552501</v>
      </c>
    </row>
    <row r="9737" spans="1:5" x14ac:dyDescent="0.25">
      <c r="A9737" s="1">
        <v>39322</v>
      </c>
      <c r="B9737">
        <v>10.75</v>
      </c>
      <c r="C9737">
        <v>20.59169035</v>
      </c>
      <c r="D9737">
        <v>0.13643555800000001</v>
      </c>
      <c r="E9737">
        <v>2.5042305717391899</v>
      </c>
    </row>
    <row r="9738" spans="1:5" x14ac:dyDescent="0.25">
      <c r="A9738" s="1">
        <v>39323</v>
      </c>
      <c r="B9738">
        <v>11.84</v>
      </c>
      <c r="C9738">
        <v>21.329612650000001</v>
      </c>
      <c r="D9738">
        <v>0.173755614</v>
      </c>
      <c r="E9738">
        <v>2.5613986244307498</v>
      </c>
    </row>
    <row r="9739" spans="1:5" x14ac:dyDescent="0.25">
      <c r="A9739" s="1">
        <v>39324</v>
      </c>
      <c r="B9739">
        <v>9.34</v>
      </c>
      <c r="C9739">
        <v>21.18942478</v>
      </c>
      <c r="D9739">
        <v>0.160507967</v>
      </c>
      <c r="E9739">
        <v>2.6318766817787602</v>
      </c>
    </row>
    <row r="9740" spans="1:5" x14ac:dyDescent="0.25">
      <c r="A9740" s="1">
        <v>39325</v>
      </c>
      <c r="B9740">
        <v>7.53</v>
      </c>
      <c r="C9740">
        <v>21.663670499999998</v>
      </c>
      <c r="D9740">
        <v>0.18395518999999999</v>
      </c>
      <c r="E9740">
        <v>2.6718187397845501</v>
      </c>
    </row>
    <row r="9741" spans="1:5" x14ac:dyDescent="0.25">
      <c r="A9741" s="1">
        <v>39326</v>
      </c>
      <c r="B9741">
        <v>11.02</v>
      </c>
      <c r="C9741">
        <v>20.85924284</v>
      </c>
      <c r="D9741">
        <v>0.169858123</v>
      </c>
      <c r="E9741">
        <v>2.6613269191183302</v>
      </c>
    </row>
    <row r="9742" spans="1:5" x14ac:dyDescent="0.25">
      <c r="A9742" s="1">
        <v>39327</v>
      </c>
      <c r="B9742">
        <v>9.34</v>
      </c>
      <c r="C9742">
        <v>21.09550874</v>
      </c>
      <c r="D9742">
        <v>0.17160454</v>
      </c>
      <c r="E9742">
        <v>2.6869261430315601</v>
      </c>
    </row>
    <row r="9743" spans="1:5" x14ac:dyDescent="0.25">
      <c r="A9743" s="1">
        <v>39328</v>
      </c>
      <c r="B9743">
        <v>7.6</v>
      </c>
      <c r="C9743">
        <v>20.806266010000002</v>
      </c>
      <c r="D9743">
        <v>0.15988007600000001</v>
      </c>
      <c r="E9743">
        <v>2.6962648329740602</v>
      </c>
    </row>
    <row r="9744" spans="1:5" x14ac:dyDescent="0.25">
      <c r="A9744" s="1">
        <v>39329</v>
      </c>
      <c r="B9744">
        <v>7.36</v>
      </c>
      <c r="C9744">
        <v>21.889918099999999</v>
      </c>
      <c r="D9744">
        <v>0.19263540700000001</v>
      </c>
      <c r="E9744">
        <v>2.6826922238190298</v>
      </c>
    </row>
    <row r="9745" spans="1:5" x14ac:dyDescent="0.25">
      <c r="A9745" s="1">
        <v>39330</v>
      </c>
      <c r="B9745">
        <v>9.67</v>
      </c>
      <c r="C9745">
        <v>21.355170770000001</v>
      </c>
      <c r="D9745">
        <v>0.16912296600000001</v>
      </c>
      <c r="E9745">
        <v>2.64203420857794</v>
      </c>
    </row>
    <row r="9746" spans="1:5" x14ac:dyDescent="0.25">
      <c r="A9746" s="1">
        <v>39331</v>
      </c>
      <c r="B9746">
        <v>10.41</v>
      </c>
      <c r="C9746">
        <v>21.30477587</v>
      </c>
      <c r="D9746">
        <v>0.173016634</v>
      </c>
      <c r="E9746">
        <v>2.6355211664049798</v>
      </c>
    </row>
    <row r="9747" spans="1:5" x14ac:dyDescent="0.25">
      <c r="A9747" s="1">
        <v>39332</v>
      </c>
      <c r="B9747">
        <v>8.32</v>
      </c>
      <c r="C9747">
        <v>21.895734990000001</v>
      </c>
      <c r="D9747">
        <v>0.195831379</v>
      </c>
      <c r="E9747">
        <v>2.6500872741242798</v>
      </c>
    </row>
    <row r="9748" spans="1:5" x14ac:dyDescent="0.25">
      <c r="A9748" s="1">
        <v>39333</v>
      </c>
      <c r="B9748">
        <v>5.86</v>
      </c>
      <c r="C9748">
        <v>20.8195072</v>
      </c>
      <c r="D9748">
        <v>0.16637687400000001</v>
      </c>
      <c r="E9748">
        <v>2.6318473273374101</v>
      </c>
    </row>
    <row r="9749" spans="1:5" x14ac:dyDescent="0.25">
      <c r="A9749" s="1">
        <v>39334</v>
      </c>
      <c r="B9749">
        <v>3.45</v>
      </c>
      <c r="C9749">
        <v>20.857042669999998</v>
      </c>
      <c r="D9749">
        <v>0.17754742700000001</v>
      </c>
      <c r="E9749">
        <v>2.5868577610873702</v>
      </c>
    </row>
    <row r="9750" spans="1:5" x14ac:dyDescent="0.25">
      <c r="A9750" s="1">
        <v>39335</v>
      </c>
      <c r="B9750">
        <v>7.55</v>
      </c>
      <c r="C9750">
        <v>21.454546029999999</v>
      </c>
      <c r="D9750">
        <v>0.193351628</v>
      </c>
      <c r="E9750">
        <v>2.5007575778733302</v>
      </c>
    </row>
    <row r="9751" spans="1:5" x14ac:dyDescent="0.25">
      <c r="A9751" s="1">
        <v>39336</v>
      </c>
      <c r="B9751">
        <v>7.94</v>
      </c>
      <c r="C9751">
        <v>21.535106339999999</v>
      </c>
      <c r="D9751">
        <v>0.19195588199999999</v>
      </c>
      <c r="E9751">
        <v>2.44985069957223</v>
      </c>
    </row>
    <row r="9752" spans="1:5" x14ac:dyDescent="0.25">
      <c r="A9752" s="1">
        <v>39337</v>
      </c>
      <c r="B9752">
        <v>13.6</v>
      </c>
      <c r="C9752">
        <v>20.58363713</v>
      </c>
      <c r="D9752">
        <v>0.15428803599999999</v>
      </c>
      <c r="E9752">
        <v>2.4188786208111002</v>
      </c>
    </row>
    <row r="9753" spans="1:5" x14ac:dyDescent="0.25">
      <c r="A9753" s="1">
        <v>39338</v>
      </c>
      <c r="B9753">
        <v>6.21</v>
      </c>
      <c r="C9753">
        <v>20.76939561</v>
      </c>
      <c r="D9753">
        <v>0.17214927699999999</v>
      </c>
      <c r="E9753">
        <v>2.49737068171512</v>
      </c>
    </row>
    <row r="9754" spans="1:5" x14ac:dyDescent="0.25">
      <c r="A9754" s="1">
        <v>39339</v>
      </c>
      <c r="B9754">
        <v>4.34</v>
      </c>
      <c r="C9754">
        <v>21.750316940000001</v>
      </c>
      <c r="D9754">
        <v>0.189159039</v>
      </c>
      <c r="E9754">
        <v>2.4970596321893499</v>
      </c>
    </row>
    <row r="9755" spans="1:5" x14ac:dyDescent="0.25">
      <c r="A9755" s="1">
        <v>39340</v>
      </c>
      <c r="B9755">
        <v>4.6900000000000004</v>
      </c>
      <c r="C9755">
        <v>21.107867859999999</v>
      </c>
      <c r="D9755">
        <v>0.18287318399999999</v>
      </c>
      <c r="E9755">
        <v>2.4359851115819602</v>
      </c>
    </row>
    <row r="9756" spans="1:5" x14ac:dyDescent="0.25">
      <c r="A9756" s="1">
        <v>39341</v>
      </c>
      <c r="B9756">
        <v>5.47</v>
      </c>
      <c r="C9756">
        <v>21.746931289999999</v>
      </c>
      <c r="D9756">
        <v>0.19783949100000001</v>
      </c>
      <c r="E9756">
        <v>2.3635735274349301</v>
      </c>
    </row>
    <row r="9757" spans="1:5" x14ac:dyDescent="0.25">
      <c r="A9757" s="1">
        <v>39342</v>
      </c>
      <c r="B9757">
        <v>4.87</v>
      </c>
      <c r="C9757">
        <v>22.221922459999998</v>
      </c>
      <c r="D9757">
        <v>0.19795481300000001</v>
      </c>
      <c r="E9757">
        <v>2.2925974273921002</v>
      </c>
    </row>
    <row r="9758" spans="1:5" x14ac:dyDescent="0.25">
      <c r="A9758" s="1">
        <v>39343</v>
      </c>
      <c r="B9758">
        <v>6.81</v>
      </c>
      <c r="C9758">
        <v>22.93018369</v>
      </c>
      <c r="D9758">
        <v>0.21082556</v>
      </c>
      <c r="E9758">
        <v>2.2168213662401102</v>
      </c>
    </row>
    <row r="9759" spans="1:5" x14ac:dyDescent="0.25">
      <c r="A9759" s="1">
        <v>39344</v>
      </c>
      <c r="B9759">
        <v>12.07</v>
      </c>
      <c r="C9759">
        <v>21.9781358</v>
      </c>
      <c r="D9759">
        <v>0.178374912</v>
      </c>
      <c r="E9759">
        <v>2.1638422739215</v>
      </c>
    </row>
    <row r="9760" spans="1:5" x14ac:dyDescent="0.25">
      <c r="A9760" s="1">
        <v>39345</v>
      </c>
      <c r="B9760">
        <v>2.42</v>
      </c>
      <c r="C9760">
        <v>21.279253919999999</v>
      </c>
      <c r="D9760">
        <v>0.18457037900000001</v>
      </c>
      <c r="E9760">
        <v>2.2127659936091302</v>
      </c>
    </row>
    <row r="9761" spans="1:5" x14ac:dyDescent="0.25">
      <c r="A9761" s="1">
        <v>39346</v>
      </c>
      <c r="B9761">
        <v>7.37</v>
      </c>
      <c r="C9761">
        <v>22.401745510000001</v>
      </c>
      <c r="D9761">
        <v>0.21072099999999999</v>
      </c>
      <c r="E9761">
        <v>2.1594748133258901</v>
      </c>
    </row>
    <row r="9762" spans="1:5" x14ac:dyDescent="0.25">
      <c r="A9762" s="1">
        <v>39347</v>
      </c>
      <c r="B9762">
        <v>6.79</v>
      </c>
      <c r="C9762">
        <v>21.417127099999998</v>
      </c>
      <c r="D9762">
        <v>0.20074354</v>
      </c>
      <c r="E9762">
        <v>2.12853390627413</v>
      </c>
    </row>
    <row r="9763" spans="1:5" x14ac:dyDescent="0.25">
      <c r="A9763" s="1">
        <v>39348</v>
      </c>
      <c r="B9763">
        <v>3.84</v>
      </c>
      <c r="C9763">
        <v>21.99274733</v>
      </c>
      <c r="D9763">
        <v>0.21309771899999999</v>
      </c>
      <c r="E9763">
        <v>2.1021448476181002</v>
      </c>
    </row>
    <row r="9764" spans="1:5" x14ac:dyDescent="0.25">
      <c r="A9764" s="1">
        <v>39349</v>
      </c>
      <c r="B9764">
        <v>4.09</v>
      </c>
      <c r="C9764">
        <v>22.607524519999998</v>
      </c>
      <c r="D9764">
        <v>0.22396417699999999</v>
      </c>
      <c r="E9764">
        <v>2.0339417131161999</v>
      </c>
    </row>
    <row r="9765" spans="1:5" x14ac:dyDescent="0.25">
      <c r="A9765" s="1">
        <v>39350</v>
      </c>
      <c r="B9765">
        <v>1.99</v>
      </c>
      <c r="C9765">
        <v>23.04586029</v>
      </c>
      <c r="D9765">
        <v>0.22658794800000001</v>
      </c>
      <c r="E9765">
        <v>1.95391782508838</v>
      </c>
    </row>
    <row r="9766" spans="1:5" x14ac:dyDescent="0.25">
      <c r="A9766" s="1">
        <v>39351</v>
      </c>
      <c r="B9766">
        <v>1.78</v>
      </c>
      <c r="C9766">
        <v>21.853282790000002</v>
      </c>
      <c r="D9766">
        <v>0.22418911699999999</v>
      </c>
      <c r="E9766">
        <v>1.8496991553470199</v>
      </c>
    </row>
    <row r="9767" spans="1:5" x14ac:dyDescent="0.25">
      <c r="A9767" s="1">
        <v>39352</v>
      </c>
      <c r="B9767">
        <v>0.81</v>
      </c>
      <c r="C9767">
        <v>21.67671679</v>
      </c>
      <c r="D9767">
        <v>0.210208372</v>
      </c>
      <c r="E9767">
        <v>1.7468555520389</v>
      </c>
    </row>
    <row r="9768" spans="1:5" x14ac:dyDescent="0.25">
      <c r="A9768" s="1">
        <v>39353</v>
      </c>
      <c r="B9768">
        <v>1.39</v>
      </c>
      <c r="C9768">
        <v>21.838649159999999</v>
      </c>
      <c r="D9768">
        <v>0.22119862000000001</v>
      </c>
      <c r="E9768">
        <v>1.6495250150770799</v>
      </c>
    </row>
    <row r="9769" spans="1:5" x14ac:dyDescent="0.25">
      <c r="A9769" s="1">
        <v>39354</v>
      </c>
      <c r="B9769">
        <v>1.4</v>
      </c>
      <c r="C9769">
        <v>22.296675929999999</v>
      </c>
      <c r="D9769">
        <v>0.21241190200000001</v>
      </c>
      <c r="E9769">
        <v>1.56640257847441</v>
      </c>
    </row>
    <row r="9770" spans="1:5" x14ac:dyDescent="0.25">
      <c r="A9770" s="1">
        <v>39355</v>
      </c>
      <c r="B9770">
        <v>5.1100000000000003</v>
      </c>
      <c r="C9770">
        <v>22.146891709999998</v>
      </c>
      <c r="D9770">
        <v>0.210827971</v>
      </c>
      <c r="E9770">
        <v>1.49852535059139</v>
      </c>
    </row>
    <row r="9771" spans="1:5" x14ac:dyDescent="0.25">
      <c r="A9771" s="1">
        <v>39356</v>
      </c>
      <c r="B9771">
        <v>6.83</v>
      </c>
      <c r="C9771">
        <v>22.21570372</v>
      </c>
      <c r="D9771">
        <v>0.20239069000000001</v>
      </c>
      <c r="E9771">
        <v>1.4793636724916199</v>
      </c>
    </row>
    <row r="9772" spans="1:5" x14ac:dyDescent="0.25">
      <c r="A9772" s="1">
        <v>39357</v>
      </c>
      <c r="B9772">
        <v>10.75</v>
      </c>
      <c r="C9772">
        <v>20.68422399</v>
      </c>
      <c r="D9772">
        <v>0.170255723</v>
      </c>
      <c r="E9772">
        <v>1.5000668926816101</v>
      </c>
    </row>
    <row r="9773" spans="1:5" x14ac:dyDescent="0.25">
      <c r="A9773" s="1">
        <v>39358</v>
      </c>
      <c r="B9773">
        <v>5.0199999999999996</v>
      </c>
      <c r="C9773">
        <v>21.383694590000001</v>
      </c>
      <c r="D9773">
        <v>0.202367872</v>
      </c>
      <c r="E9773">
        <v>1.59174950624911</v>
      </c>
    </row>
    <row r="9774" spans="1:5" x14ac:dyDescent="0.25">
      <c r="A9774" s="1">
        <v>39359</v>
      </c>
      <c r="B9774">
        <v>3.03</v>
      </c>
      <c r="C9774">
        <v>21.908441710000002</v>
      </c>
      <c r="D9774">
        <v>0.21197313700000001</v>
      </c>
      <c r="E9774">
        <v>1.6173285714679599</v>
      </c>
    </row>
    <row r="9775" spans="1:5" x14ac:dyDescent="0.25">
      <c r="A9775" s="1">
        <v>39360</v>
      </c>
      <c r="B9775">
        <v>0.97</v>
      </c>
      <c r="C9775">
        <v>22.076910290000001</v>
      </c>
      <c r="D9775">
        <v>0.23087898200000001</v>
      </c>
      <c r="E9775">
        <v>1.5855491454344099</v>
      </c>
    </row>
    <row r="9776" spans="1:5" x14ac:dyDescent="0.25">
      <c r="A9776" s="1">
        <v>39361</v>
      </c>
      <c r="B9776">
        <v>0.25</v>
      </c>
      <c r="C9776">
        <v>22.358218350000001</v>
      </c>
      <c r="D9776">
        <v>0.24339158899999999</v>
      </c>
      <c r="E9776">
        <v>1.50567438928023</v>
      </c>
    </row>
    <row r="9777" spans="1:5" x14ac:dyDescent="0.25">
      <c r="A9777" s="1">
        <v>39362</v>
      </c>
      <c r="B9777">
        <v>0.39</v>
      </c>
      <c r="C9777">
        <v>22.454798700000001</v>
      </c>
      <c r="D9777">
        <v>0.238236433</v>
      </c>
      <c r="E9777">
        <v>1.4058623357697499</v>
      </c>
    </row>
    <row r="9778" spans="1:5" x14ac:dyDescent="0.25">
      <c r="A9778" s="1">
        <v>39363</v>
      </c>
      <c r="B9778">
        <v>1.44</v>
      </c>
      <c r="C9778">
        <v>22.725443479999999</v>
      </c>
      <c r="D9778">
        <v>0.23018493100000001</v>
      </c>
      <c r="E9778">
        <v>1.3126008936667199</v>
      </c>
    </row>
    <row r="9779" spans="1:5" x14ac:dyDescent="0.25">
      <c r="A9779" s="1">
        <v>39364</v>
      </c>
      <c r="B9779">
        <v>0.57999999999999996</v>
      </c>
      <c r="C9779">
        <v>23.178977490000001</v>
      </c>
      <c r="D9779">
        <v>0.23653324000000001</v>
      </c>
      <c r="E9779">
        <v>1.24279913353414</v>
      </c>
    </row>
    <row r="9780" spans="1:5" x14ac:dyDescent="0.25">
      <c r="A9780" s="1">
        <v>39365</v>
      </c>
      <c r="B9780">
        <v>0.62</v>
      </c>
      <c r="C9780">
        <v>22.867789330000001</v>
      </c>
      <c r="D9780">
        <v>0.24865965600000001</v>
      </c>
      <c r="E9780">
        <v>1.18025854401659</v>
      </c>
    </row>
    <row r="9781" spans="1:5" x14ac:dyDescent="0.25">
      <c r="A9781" s="1">
        <v>39366</v>
      </c>
      <c r="B9781">
        <v>0.15</v>
      </c>
      <c r="C9781">
        <v>22.34378766</v>
      </c>
      <c r="D9781">
        <v>0.27155449700000001</v>
      </c>
      <c r="E9781">
        <v>1.1238541008507099</v>
      </c>
    </row>
    <row r="9782" spans="1:5" x14ac:dyDescent="0.25">
      <c r="A9782" s="1">
        <v>39367</v>
      </c>
      <c r="B9782">
        <v>0</v>
      </c>
      <c r="C9782">
        <v>22.801856619999999</v>
      </c>
      <c r="D9782">
        <v>0.26802126100000001</v>
      </c>
      <c r="E9782">
        <v>1.06651028681898</v>
      </c>
    </row>
    <row r="9783" spans="1:5" x14ac:dyDescent="0.25">
      <c r="A9783" s="1">
        <v>39368</v>
      </c>
      <c r="B9783">
        <v>0.09</v>
      </c>
      <c r="C9783">
        <v>22.589334449999999</v>
      </c>
      <c r="D9783">
        <v>0.25286330000000001</v>
      </c>
      <c r="E9783">
        <v>1.0130943381066799</v>
      </c>
    </row>
    <row r="9784" spans="1:5" x14ac:dyDescent="0.25">
      <c r="A9784" s="1">
        <v>39369</v>
      </c>
      <c r="B9784">
        <v>1.05</v>
      </c>
      <c r="C9784">
        <v>23.389466259999999</v>
      </c>
      <c r="D9784">
        <v>0.237955096</v>
      </c>
      <c r="E9784">
        <v>0.96955654600686403</v>
      </c>
    </row>
    <row r="9785" spans="1:5" x14ac:dyDescent="0.25">
      <c r="A9785" s="1">
        <v>39370</v>
      </c>
      <c r="B9785">
        <v>2.34</v>
      </c>
      <c r="C9785">
        <v>22.928063890000001</v>
      </c>
      <c r="D9785">
        <v>0.23086551499999999</v>
      </c>
      <c r="E9785">
        <v>0.94141073038302703</v>
      </c>
    </row>
    <row r="9786" spans="1:5" x14ac:dyDescent="0.25">
      <c r="A9786" s="1">
        <v>39371</v>
      </c>
      <c r="B9786">
        <v>4.84</v>
      </c>
      <c r="C9786">
        <v>22.42317856</v>
      </c>
      <c r="D9786">
        <v>0.23071208500000001</v>
      </c>
      <c r="E9786">
        <v>0.93017915387348904</v>
      </c>
    </row>
    <row r="9787" spans="1:5" x14ac:dyDescent="0.25">
      <c r="A9787" s="1">
        <v>39372</v>
      </c>
      <c r="B9787">
        <v>1.54</v>
      </c>
      <c r="C9787">
        <v>21.832329959999999</v>
      </c>
      <c r="D9787">
        <v>0.21652892300000001</v>
      </c>
      <c r="E9787">
        <v>0.94173094635695898</v>
      </c>
    </row>
    <row r="9788" spans="1:5" x14ac:dyDescent="0.25">
      <c r="A9788" s="1">
        <v>39373</v>
      </c>
      <c r="B9788">
        <v>2.68</v>
      </c>
      <c r="C9788">
        <v>22.06291963</v>
      </c>
      <c r="D9788">
        <v>0.221610275</v>
      </c>
      <c r="E9788">
        <v>0.93866573111321305</v>
      </c>
    </row>
    <row r="9789" spans="1:5" x14ac:dyDescent="0.25">
      <c r="A9789" s="1">
        <v>39374</v>
      </c>
      <c r="B9789">
        <v>5.3</v>
      </c>
      <c r="C9789">
        <v>23.002071919999999</v>
      </c>
      <c r="D9789">
        <v>0.22440417700000001</v>
      </c>
      <c r="E9789">
        <v>0.93268897900722303</v>
      </c>
    </row>
    <row r="9790" spans="1:5" x14ac:dyDescent="0.25">
      <c r="A9790" s="1">
        <v>39375</v>
      </c>
      <c r="B9790">
        <v>1.77</v>
      </c>
      <c r="C9790">
        <v>22.27421614</v>
      </c>
      <c r="D9790">
        <v>0.24257709999999999</v>
      </c>
      <c r="E9790">
        <v>0.93937466405136805</v>
      </c>
    </row>
    <row r="9791" spans="1:5" x14ac:dyDescent="0.25">
      <c r="A9791" s="1">
        <v>39376</v>
      </c>
      <c r="B9791">
        <v>0.78</v>
      </c>
      <c r="C9791">
        <v>23.065296109999998</v>
      </c>
      <c r="D9791">
        <v>0.23891525199999999</v>
      </c>
      <c r="E9791">
        <v>0.91878239558325703</v>
      </c>
    </row>
    <row r="9792" spans="1:5" x14ac:dyDescent="0.25">
      <c r="A9792" s="1">
        <v>39377</v>
      </c>
      <c r="B9792">
        <v>0.41</v>
      </c>
      <c r="C9792">
        <v>22.293768499999999</v>
      </c>
      <c r="D9792">
        <v>0.24441396300000001</v>
      </c>
      <c r="E9792">
        <v>0.880727449868134</v>
      </c>
    </row>
    <row r="9793" spans="1:5" x14ac:dyDescent="0.25">
      <c r="A9793" s="1">
        <v>39378</v>
      </c>
      <c r="B9793">
        <v>0.16</v>
      </c>
      <c r="C9793">
        <v>21.70642007</v>
      </c>
      <c r="D9793">
        <v>0.243146007</v>
      </c>
      <c r="E9793">
        <v>0.83631995147276605</v>
      </c>
    </row>
    <row r="9794" spans="1:5" x14ac:dyDescent="0.25">
      <c r="A9794" s="1">
        <v>39379</v>
      </c>
      <c r="B9794">
        <v>0.12</v>
      </c>
      <c r="C9794">
        <v>22.667081759999999</v>
      </c>
      <c r="D9794">
        <v>0.25165450499999997</v>
      </c>
      <c r="E9794">
        <v>0.79305258436385195</v>
      </c>
    </row>
    <row r="9795" spans="1:5" x14ac:dyDescent="0.25">
      <c r="A9795" s="1">
        <v>39380</v>
      </c>
      <c r="B9795">
        <v>0.14000000000000001</v>
      </c>
      <c r="C9795">
        <v>22.300941649999999</v>
      </c>
      <c r="D9795">
        <v>0.260519848</v>
      </c>
      <c r="E9795">
        <v>0.75083851206793695</v>
      </c>
    </row>
    <row r="9796" spans="1:5" x14ac:dyDescent="0.25">
      <c r="A9796" s="1">
        <v>39381</v>
      </c>
      <c r="B9796">
        <v>0.01</v>
      </c>
      <c r="C9796">
        <v>22.129175830000001</v>
      </c>
      <c r="D9796">
        <v>0.27519364499999999</v>
      </c>
      <c r="E9796">
        <v>0.71132733978471896</v>
      </c>
    </row>
    <row r="9797" spans="1:5" x14ac:dyDescent="0.25">
      <c r="A9797" s="1">
        <v>39382</v>
      </c>
      <c r="B9797">
        <v>0.04</v>
      </c>
      <c r="C9797">
        <v>22.40581632</v>
      </c>
      <c r="D9797">
        <v>0.26865909199999999</v>
      </c>
      <c r="E9797">
        <v>0.67291063128801898</v>
      </c>
    </row>
    <row r="9798" spans="1:5" x14ac:dyDescent="0.25">
      <c r="A9798" s="1">
        <v>39383</v>
      </c>
      <c r="B9798">
        <v>0.95</v>
      </c>
      <c r="C9798">
        <v>22.02421275</v>
      </c>
      <c r="D9798">
        <v>0.253562291</v>
      </c>
      <c r="E9798">
        <v>0.63881028865318201</v>
      </c>
    </row>
    <row r="9799" spans="1:5" x14ac:dyDescent="0.25">
      <c r="A9799" s="1">
        <v>39384</v>
      </c>
      <c r="B9799">
        <v>0.3</v>
      </c>
      <c r="C9799">
        <v>22.54716758</v>
      </c>
      <c r="D9799">
        <v>0.249409573</v>
      </c>
      <c r="E9799">
        <v>0.61591405454052295</v>
      </c>
    </row>
    <row r="9800" spans="1:5" x14ac:dyDescent="0.25">
      <c r="A9800" s="1">
        <v>39385</v>
      </c>
      <c r="B9800">
        <v>0.11</v>
      </c>
      <c r="C9800">
        <v>22.066459989999998</v>
      </c>
      <c r="D9800">
        <v>0.25306130599999999</v>
      </c>
      <c r="E9800">
        <v>0.59570771490246899</v>
      </c>
    </row>
    <row r="9801" spans="1:5" x14ac:dyDescent="0.25">
      <c r="A9801" s="1">
        <v>39386</v>
      </c>
      <c r="B9801">
        <v>0.04</v>
      </c>
      <c r="C9801">
        <v>22.55901433</v>
      </c>
      <c r="D9801">
        <v>0.26105470600000003</v>
      </c>
      <c r="E9801">
        <v>0.57613422820334403</v>
      </c>
    </row>
    <row r="9802" spans="1:5" x14ac:dyDescent="0.25">
      <c r="A9802" s="1">
        <v>39387</v>
      </c>
      <c r="B9802">
        <v>7.0000000000000007E-2</v>
      </c>
      <c r="C9802">
        <v>23.459355250000002</v>
      </c>
      <c r="D9802">
        <v>0.27320617400000002</v>
      </c>
      <c r="E9802">
        <v>0.55492054976206295</v>
      </c>
    </row>
    <row r="9803" spans="1:5" x14ac:dyDescent="0.25">
      <c r="A9803" s="1">
        <v>39388</v>
      </c>
      <c r="B9803">
        <v>0.13</v>
      </c>
      <c r="C9803">
        <v>22.60895111</v>
      </c>
      <c r="D9803">
        <v>0.25410402900000001</v>
      </c>
      <c r="E9803">
        <v>0.53059394166576002</v>
      </c>
    </row>
    <row r="9804" spans="1:5" x14ac:dyDescent="0.25">
      <c r="A9804" s="1">
        <v>39389</v>
      </c>
      <c r="B9804">
        <v>0.76</v>
      </c>
      <c r="C9804">
        <v>22.743957040000002</v>
      </c>
      <c r="D9804">
        <v>0.244589681</v>
      </c>
      <c r="E9804">
        <v>0.51068869572487596</v>
      </c>
    </row>
    <row r="9805" spans="1:5" x14ac:dyDescent="0.25">
      <c r="A9805" s="1">
        <v>39390</v>
      </c>
      <c r="B9805">
        <v>0.89</v>
      </c>
      <c r="C9805">
        <v>21.990125209999999</v>
      </c>
      <c r="D9805">
        <v>0.23594674900000001</v>
      </c>
      <c r="E9805">
        <v>0.49674098808225098</v>
      </c>
    </row>
    <row r="9806" spans="1:5" x14ac:dyDescent="0.25">
      <c r="A9806" s="1">
        <v>39391</v>
      </c>
      <c r="B9806">
        <v>0.28000000000000003</v>
      </c>
      <c r="C9806">
        <v>22.139545760000001</v>
      </c>
      <c r="D9806">
        <v>0.23525246299999999</v>
      </c>
      <c r="E9806">
        <v>0.48786993033798298</v>
      </c>
    </row>
    <row r="9807" spans="1:5" x14ac:dyDescent="0.25">
      <c r="A9807" s="1">
        <v>39392</v>
      </c>
      <c r="B9807">
        <v>1.37</v>
      </c>
      <c r="C9807">
        <v>22.818174030000002</v>
      </c>
      <c r="D9807">
        <v>0.22637047699999999</v>
      </c>
      <c r="E9807">
        <v>0.47771532600245198</v>
      </c>
    </row>
    <row r="9808" spans="1:5" x14ac:dyDescent="0.25">
      <c r="A9808" s="1">
        <v>39393</v>
      </c>
      <c r="B9808">
        <v>1.57</v>
      </c>
      <c r="C9808">
        <v>22.95547457</v>
      </c>
      <c r="D9808">
        <v>0.23593857500000001</v>
      </c>
      <c r="E9808">
        <v>0.47043155487824601</v>
      </c>
    </row>
    <row r="9809" spans="1:5" x14ac:dyDescent="0.25">
      <c r="A9809" s="1">
        <v>39394</v>
      </c>
      <c r="B9809">
        <v>0.84</v>
      </c>
      <c r="C9809">
        <v>22.856219859999999</v>
      </c>
      <c r="D9809">
        <v>0.23258252800000001</v>
      </c>
      <c r="E9809">
        <v>0.46217712880490502</v>
      </c>
    </row>
    <row r="9810" spans="1:5" x14ac:dyDescent="0.25">
      <c r="A9810" s="1">
        <v>39395</v>
      </c>
      <c r="B9810">
        <v>3.25</v>
      </c>
      <c r="C9810">
        <v>23.027332659999999</v>
      </c>
      <c r="D9810">
        <v>0.22616470799999999</v>
      </c>
      <c r="E9810">
        <v>0.450676532469861</v>
      </c>
    </row>
    <row r="9811" spans="1:5" x14ac:dyDescent="0.25">
      <c r="A9811" s="1">
        <v>39396</v>
      </c>
      <c r="B9811">
        <v>1.23</v>
      </c>
      <c r="C9811">
        <v>22.50569994</v>
      </c>
      <c r="D9811">
        <v>0.24237550699999999</v>
      </c>
      <c r="E9811">
        <v>0.44602861994950899</v>
      </c>
    </row>
    <row r="9812" spans="1:5" x14ac:dyDescent="0.25">
      <c r="A9812" s="1">
        <v>39397</v>
      </c>
      <c r="B9812">
        <v>0.27</v>
      </c>
      <c r="C9812">
        <v>22.423009780000001</v>
      </c>
      <c r="D9812">
        <v>0.25642682100000003</v>
      </c>
      <c r="E9812">
        <v>0.43437920104724898</v>
      </c>
    </row>
    <row r="9813" spans="1:5" x14ac:dyDescent="0.25">
      <c r="A9813" s="1">
        <v>39398</v>
      </c>
      <c r="B9813">
        <v>0.45</v>
      </c>
      <c r="C9813">
        <v>23.20337825</v>
      </c>
      <c r="D9813">
        <v>0.247187401</v>
      </c>
      <c r="E9813">
        <v>0.41442744621134397</v>
      </c>
    </row>
    <row r="9814" spans="1:5" x14ac:dyDescent="0.25">
      <c r="A9814" s="1">
        <v>39399</v>
      </c>
      <c r="B9814">
        <v>1.1299999999999999</v>
      </c>
      <c r="C9814">
        <v>22.556617249999999</v>
      </c>
      <c r="D9814">
        <v>0.225119281</v>
      </c>
      <c r="E9814">
        <v>0.39342064491078899</v>
      </c>
    </row>
    <row r="9815" spans="1:5" x14ac:dyDescent="0.25">
      <c r="A9815" s="1">
        <v>39400</v>
      </c>
      <c r="B9815">
        <v>0.69</v>
      </c>
      <c r="C9815">
        <v>22.61236087</v>
      </c>
      <c r="D9815">
        <v>0.242941885</v>
      </c>
      <c r="E9815">
        <v>0.380000886538575</v>
      </c>
    </row>
    <row r="9816" spans="1:5" x14ac:dyDescent="0.25">
      <c r="A9816" s="1">
        <v>39401</v>
      </c>
      <c r="B9816">
        <v>0.39</v>
      </c>
      <c r="C9816">
        <v>22.365401550000001</v>
      </c>
      <c r="D9816">
        <v>0.252433768</v>
      </c>
      <c r="E9816">
        <v>0.36641207773732398</v>
      </c>
    </row>
    <row r="9817" spans="1:5" x14ac:dyDescent="0.25">
      <c r="A9817" s="1">
        <v>39402</v>
      </c>
      <c r="B9817">
        <v>0.2</v>
      </c>
      <c r="C9817">
        <v>22.016466950000002</v>
      </c>
      <c r="D9817">
        <v>0.259368508</v>
      </c>
      <c r="E9817">
        <v>0.35159734272107201</v>
      </c>
    </row>
    <row r="9818" spans="1:5" x14ac:dyDescent="0.25">
      <c r="A9818" s="1">
        <v>39403</v>
      </c>
      <c r="B9818">
        <v>0.1</v>
      </c>
      <c r="C9818">
        <v>21.46770686</v>
      </c>
      <c r="D9818">
        <v>0.25786520299999999</v>
      </c>
      <c r="E9818">
        <v>0.33636938043109099</v>
      </c>
    </row>
    <row r="9819" spans="1:5" x14ac:dyDescent="0.25">
      <c r="A9819" s="1">
        <v>39404</v>
      </c>
      <c r="B9819">
        <v>0.01</v>
      </c>
      <c r="C9819">
        <v>21.256454550000001</v>
      </c>
      <c r="D9819">
        <v>0.25131083199999998</v>
      </c>
      <c r="E9819">
        <v>0.32288152086754701</v>
      </c>
    </row>
    <row r="9820" spans="1:5" x14ac:dyDescent="0.25">
      <c r="A9820" s="1">
        <v>39405</v>
      </c>
      <c r="B9820">
        <v>0.14000000000000001</v>
      </c>
      <c r="C9820">
        <v>21.231075260000001</v>
      </c>
      <c r="D9820">
        <v>0.25541491500000002</v>
      </c>
      <c r="E9820">
        <v>0.31199887353729899</v>
      </c>
    </row>
    <row r="9821" spans="1:5" x14ac:dyDescent="0.25">
      <c r="A9821" s="1">
        <v>39406</v>
      </c>
      <c r="B9821">
        <v>7.0000000000000007E-2</v>
      </c>
      <c r="C9821">
        <v>22.110903390000001</v>
      </c>
      <c r="D9821">
        <v>0.26035230500000001</v>
      </c>
      <c r="E9821">
        <v>0.30264624997051698</v>
      </c>
    </row>
    <row r="9822" spans="1:5" x14ac:dyDescent="0.25">
      <c r="A9822" s="1">
        <v>39407</v>
      </c>
      <c r="B9822">
        <v>0</v>
      </c>
      <c r="C9822">
        <v>21.762105420000001</v>
      </c>
      <c r="D9822">
        <v>0.25529188800000002</v>
      </c>
      <c r="E9822">
        <v>0.292464435755314</v>
      </c>
    </row>
    <row r="9823" spans="1:5" x14ac:dyDescent="0.25">
      <c r="A9823" s="1">
        <v>39408</v>
      </c>
      <c r="B9823">
        <v>0.06</v>
      </c>
      <c r="C9823">
        <v>22.349506089999998</v>
      </c>
      <c r="D9823">
        <v>0.24328791</v>
      </c>
      <c r="E9823">
        <v>0.28365733842742002</v>
      </c>
    </row>
    <row r="9824" spans="1:5" x14ac:dyDescent="0.25">
      <c r="A9824" s="1">
        <v>39409</v>
      </c>
      <c r="B9824">
        <v>0.53</v>
      </c>
      <c r="C9824">
        <v>22.698635589999999</v>
      </c>
      <c r="D9824">
        <v>0.243943618</v>
      </c>
      <c r="E9824">
        <v>0.27663834102639401</v>
      </c>
    </row>
    <row r="9825" spans="1:5" x14ac:dyDescent="0.25">
      <c r="A9825" s="1">
        <v>39410</v>
      </c>
      <c r="B9825">
        <v>0.4</v>
      </c>
      <c r="C9825">
        <v>22.374700520000001</v>
      </c>
      <c r="D9825">
        <v>0.24097582100000001</v>
      </c>
      <c r="E9825">
        <v>0.27106153678633599</v>
      </c>
    </row>
    <row r="9826" spans="1:5" x14ac:dyDescent="0.25">
      <c r="A9826" s="1">
        <v>39411</v>
      </c>
      <c r="B9826">
        <v>0.37</v>
      </c>
      <c r="C9826">
        <v>22.321066649999999</v>
      </c>
      <c r="D9826">
        <v>0.24390598099999999</v>
      </c>
      <c r="E9826">
        <v>0.26662265941246599</v>
      </c>
    </row>
    <row r="9827" spans="1:5" x14ac:dyDescent="0.25">
      <c r="A9827" s="1">
        <v>39412</v>
      </c>
      <c r="B9827">
        <v>0.15</v>
      </c>
      <c r="C9827">
        <v>22.486955309999999</v>
      </c>
      <c r="D9827">
        <v>0.24932600799999999</v>
      </c>
      <c r="E9827">
        <v>0.26194995156822698</v>
      </c>
    </row>
    <row r="9828" spans="1:5" x14ac:dyDescent="0.25">
      <c r="A9828" s="1">
        <v>39413</v>
      </c>
      <c r="B9828">
        <v>0.03</v>
      </c>
      <c r="C9828">
        <v>22.383467039999999</v>
      </c>
      <c r="D9828">
        <v>0.244957172</v>
      </c>
      <c r="E9828">
        <v>0.25567271938971597</v>
      </c>
    </row>
    <row r="9829" spans="1:5" x14ac:dyDescent="0.25">
      <c r="A9829" s="1">
        <v>39414</v>
      </c>
      <c r="B9829">
        <v>0</v>
      </c>
      <c r="C9829">
        <v>22.540006479999999</v>
      </c>
      <c r="D9829">
        <v>0.24957764599999999</v>
      </c>
      <c r="E9829">
        <v>0.24925767061242299</v>
      </c>
    </row>
    <row r="9830" spans="1:5" x14ac:dyDescent="0.25">
      <c r="A9830" s="1">
        <v>39415</v>
      </c>
      <c r="B9830">
        <v>0.01</v>
      </c>
      <c r="C9830">
        <v>22.628256329999999</v>
      </c>
      <c r="D9830">
        <v>0.24634833</v>
      </c>
      <c r="E9830">
        <v>0.242148641489386</v>
      </c>
    </row>
    <row r="9831" spans="1:5" x14ac:dyDescent="0.25">
      <c r="A9831" s="1">
        <v>39416</v>
      </c>
      <c r="B9831">
        <v>0.01</v>
      </c>
      <c r="C9831">
        <v>22.334894559999999</v>
      </c>
      <c r="D9831">
        <v>0.25376523600000001</v>
      </c>
      <c r="E9831">
        <v>0.23534866567884</v>
      </c>
    </row>
    <row r="9832" spans="1:5" x14ac:dyDescent="0.25">
      <c r="A9832" s="1">
        <v>39417</v>
      </c>
      <c r="B9832">
        <v>0</v>
      </c>
      <c r="C9832">
        <v>22.290408970000001</v>
      </c>
      <c r="D9832">
        <v>0.25415378</v>
      </c>
      <c r="E9832">
        <v>0.22851010166568</v>
      </c>
    </row>
    <row r="9833" spans="1:5" x14ac:dyDescent="0.25">
      <c r="A9833" s="1">
        <v>39418</v>
      </c>
      <c r="B9833">
        <v>0</v>
      </c>
      <c r="C9833">
        <v>22.574815350000002</v>
      </c>
      <c r="D9833">
        <v>0.258478863</v>
      </c>
      <c r="E9833">
        <v>0.221880941630233</v>
      </c>
    </row>
    <row r="9834" spans="1:5" x14ac:dyDescent="0.25">
      <c r="A9834" s="1">
        <v>39419</v>
      </c>
      <c r="B9834">
        <v>0</v>
      </c>
      <c r="C9834">
        <v>21.95382545</v>
      </c>
      <c r="D9834">
        <v>0.25868286699999998</v>
      </c>
      <c r="E9834">
        <v>0.214759795223745</v>
      </c>
    </row>
    <row r="9835" spans="1:5" x14ac:dyDescent="0.25">
      <c r="A9835" s="1">
        <v>39420</v>
      </c>
      <c r="B9835">
        <v>0.16</v>
      </c>
      <c r="C9835">
        <v>22.04061656</v>
      </c>
      <c r="D9835">
        <v>0.24737717400000001</v>
      </c>
      <c r="E9835">
        <v>0.20862208194200399</v>
      </c>
    </row>
    <row r="9836" spans="1:5" x14ac:dyDescent="0.25">
      <c r="A9836" s="1">
        <v>39421</v>
      </c>
      <c r="B9836">
        <v>0.1</v>
      </c>
      <c r="C9836">
        <v>22.567240349999999</v>
      </c>
      <c r="D9836">
        <v>0.248105098</v>
      </c>
      <c r="E9836">
        <v>0.204367877011776</v>
      </c>
    </row>
    <row r="9837" spans="1:5" x14ac:dyDescent="0.25">
      <c r="A9837" s="1">
        <v>39422</v>
      </c>
      <c r="B9837">
        <v>0</v>
      </c>
      <c r="C9837">
        <v>22.217172510000001</v>
      </c>
      <c r="D9837">
        <v>0.25955257700000001</v>
      </c>
      <c r="E9837">
        <v>0.200078913122232</v>
      </c>
    </row>
    <row r="9838" spans="1:5" x14ac:dyDescent="0.25">
      <c r="A9838" s="1">
        <v>39423</v>
      </c>
      <c r="B9838">
        <v>0</v>
      </c>
      <c r="C9838">
        <v>21.94931059</v>
      </c>
      <c r="D9838">
        <v>0.25923671999999998</v>
      </c>
      <c r="E9838">
        <v>0.194956905234353</v>
      </c>
    </row>
    <row r="9839" spans="1:5" x14ac:dyDescent="0.25">
      <c r="A9839" s="1">
        <v>39424</v>
      </c>
      <c r="B9839">
        <v>0</v>
      </c>
      <c r="C9839">
        <v>21.933545729999999</v>
      </c>
      <c r="D9839">
        <v>0.25597323599999999</v>
      </c>
      <c r="E9839">
        <v>0.18994866203233099</v>
      </c>
    </row>
    <row r="9840" spans="1:5" x14ac:dyDescent="0.25">
      <c r="A9840" s="1">
        <v>39425</v>
      </c>
      <c r="B9840">
        <v>0.03</v>
      </c>
      <c r="C9840">
        <v>21.751745540000002</v>
      </c>
      <c r="D9840">
        <v>0.25914833199999998</v>
      </c>
      <c r="E9840">
        <v>0.18547115751439</v>
      </c>
    </row>
    <row r="9841" spans="1:5" x14ac:dyDescent="0.25">
      <c r="A9841" s="1">
        <v>39426</v>
      </c>
      <c r="B9841">
        <v>0</v>
      </c>
      <c r="C9841">
        <v>22.677658640000001</v>
      </c>
      <c r="D9841">
        <v>0.26126441500000003</v>
      </c>
      <c r="E9841">
        <v>0.18128045868353501</v>
      </c>
    </row>
    <row r="9842" spans="1:5" x14ac:dyDescent="0.25">
      <c r="A9842" s="1">
        <v>39427</v>
      </c>
      <c r="B9842">
        <v>0</v>
      </c>
      <c r="C9842">
        <v>21.801394989999999</v>
      </c>
      <c r="D9842">
        <v>0.257149452</v>
      </c>
      <c r="E9842">
        <v>0.17583358354280701</v>
      </c>
    </row>
    <row r="9843" spans="1:5" x14ac:dyDescent="0.25">
      <c r="A9843" s="1">
        <v>39428</v>
      </c>
      <c r="B9843">
        <v>0</v>
      </c>
      <c r="C9843">
        <v>22.005293309999999</v>
      </c>
      <c r="D9843">
        <v>0.25557157899999999</v>
      </c>
      <c r="E9843">
        <v>0.17182633420840099</v>
      </c>
    </row>
    <row r="9844" spans="1:5" x14ac:dyDescent="0.25">
      <c r="A9844" s="1">
        <v>39429</v>
      </c>
      <c r="B9844">
        <v>0</v>
      </c>
      <c r="C9844">
        <v>21.804985590000001</v>
      </c>
      <c r="D9844">
        <v>0.25834930900000003</v>
      </c>
      <c r="E9844">
        <v>0.16824206049252599</v>
      </c>
    </row>
    <row r="9845" spans="1:5" x14ac:dyDescent="0.25">
      <c r="A9845" s="1">
        <v>39430</v>
      </c>
      <c r="B9845">
        <v>0</v>
      </c>
      <c r="C9845">
        <v>21.359826290000001</v>
      </c>
      <c r="D9845">
        <v>0.25685423699999999</v>
      </c>
      <c r="E9845">
        <v>0.16489397598671701</v>
      </c>
    </row>
    <row r="9846" spans="1:5" x14ac:dyDescent="0.25">
      <c r="A9846" s="1">
        <v>39431</v>
      </c>
      <c r="B9846">
        <v>0</v>
      </c>
      <c r="C9846">
        <v>21.6059397</v>
      </c>
      <c r="D9846">
        <v>0.24688248199999999</v>
      </c>
      <c r="E9846">
        <v>0.162329458503437</v>
      </c>
    </row>
    <row r="9847" spans="1:5" x14ac:dyDescent="0.25">
      <c r="A9847" s="1">
        <v>39432</v>
      </c>
      <c r="B9847">
        <v>0</v>
      </c>
      <c r="C9847">
        <v>21.82704755</v>
      </c>
      <c r="D9847">
        <v>0.262885806</v>
      </c>
      <c r="E9847">
        <v>0.16059711996183501</v>
      </c>
    </row>
    <row r="9848" spans="1:5" x14ac:dyDescent="0.25">
      <c r="A9848" s="1">
        <v>39433</v>
      </c>
      <c r="B9848">
        <v>0</v>
      </c>
      <c r="C9848">
        <v>21.050297799999999</v>
      </c>
      <c r="D9848">
        <v>0.26296825499999998</v>
      </c>
      <c r="E9848">
        <v>0.157287334379242</v>
      </c>
    </row>
    <row r="9849" spans="1:5" x14ac:dyDescent="0.25">
      <c r="A9849" s="1">
        <v>39434</v>
      </c>
      <c r="B9849">
        <v>0</v>
      </c>
      <c r="C9849">
        <v>21.016654320000001</v>
      </c>
      <c r="D9849">
        <v>0.25265600300000002</v>
      </c>
      <c r="E9849">
        <v>0.15438741227021399</v>
      </c>
    </row>
    <row r="9850" spans="1:5" x14ac:dyDescent="0.25">
      <c r="A9850" s="1">
        <v>39435</v>
      </c>
      <c r="B9850">
        <v>0.01</v>
      </c>
      <c r="C9850">
        <v>20.895663160000002</v>
      </c>
      <c r="D9850">
        <v>0.242758522</v>
      </c>
      <c r="E9850">
        <v>0.15253836525402201</v>
      </c>
    </row>
    <row r="9851" spans="1:5" x14ac:dyDescent="0.25">
      <c r="A9851" s="1">
        <v>39436</v>
      </c>
      <c r="B9851">
        <v>0.01</v>
      </c>
      <c r="C9851">
        <v>21.073065020000001</v>
      </c>
      <c r="D9851">
        <v>0.24103268799999999</v>
      </c>
      <c r="E9851">
        <v>0.15212788520738399</v>
      </c>
    </row>
    <row r="9852" spans="1:5" x14ac:dyDescent="0.25">
      <c r="A9852" s="1">
        <v>39437</v>
      </c>
      <c r="B9852">
        <v>0</v>
      </c>
      <c r="C9852">
        <v>20.7955103</v>
      </c>
      <c r="D9852">
        <v>0.23636875399999999</v>
      </c>
      <c r="E9852">
        <v>0.15198678083699699</v>
      </c>
    </row>
    <row r="9853" spans="1:5" x14ac:dyDescent="0.25">
      <c r="A9853" s="1">
        <v>39438</v>
      </c>
      <c r="B9853">
        <v>0</v>
      </c>
      <c r="C9853">
        <v>21.038461099999999</v>
      </c>
      <c r="D9853">
        <v>0.232887329</v>
      </c>
      <c r="E9853">
        <v>0.15249999493813399</v>
      </c>
    </row>
    <row r="9854" spans="1:5" x14ac:dyDescent="0.25">
      <c r="A9854" s="1">
        <v>39439</v>
      </c>
      <c r="B9854">
        <v>0</v>
      </c>
      <c r="C9854">
        <v>21.05546167</v>
      </c>
      <c r="D9854">
        <v>0.24185405700000001</v>
      </c>
      <c r="E9854">
        <v>0.152938578663606</v>
      </c>
    </row>
    <row r="9855" spans="1:5" x14ac:dyDescent="0.25">
      <c r="A9855" s="1">
        <v>39440</v>
      </c>
      <c r="B9855">
        <v>0.01</v>
      </c>
      <c r="C9855">
        <v>20.547003830000001</v>
      </c>
      <c r="D9855">
        <v>0.23923651900000001</v>
      </c>
      <c r="E9855">
        <v>0.15220483259975501</v>
      </c>
    </row>
    <row r="9856" spans="1:5" x14ac:dyDescent="0.25">
      <c r="A9856" s="1">
        <v>39441</v>
      </c>
      <c r="B9856">
        <v>0.01</v>
      </c>
      <c r="C9856">
        <v>20.34385297</v>
      </c>
      <c r="D9856">
        <v>0.231679356</v>
      </c>
      <c r="E9856">
        <v>0.15171544232586401</v>
      </c>
    </row>
    <row r="9857" spans="1:5" x14ac:dyDescent="0.25">
      <c r="A9857" s="1">
        <v>39442</v>
      </c>
      <c r="B9857">
        <v>0.01</v>
      </c>
      <c r="C9857">
        <v>21.171168399999999</v>
      </c>
      <c r="D9857">
        <v>0.236174041</v>
      </c>
      <c r="E9857">
        <v>0.15201176641771799</v>
      </c>
    </row>
    <row r="9858" spans="1:5" x14ac:dyDescent="0.25">
      <c r="A9858" s="1">
        <v>39443</v>
      </c>
      <c r="B9858">
        <v>0</v>
      </c>
      <c r="C9858">
        <v>21.18535597</v>
      </c>
      <c r="D9858">
        <v>0.23873335900000001</v>
      </c>
      <c r="E9858">
        <v>0.15091679197888899</v>
      </c>
    </row>
    <row r="9859" spans="1:5" x14ac:dyDescent="0.25">
      <c r="A9859" s="1">
        <v>39444</v>
      </c>
      <c r="B9859">
        <v>0.02</v>
      </c>
      <c r="C9859">
        <v>21.115671930000001</v>
      </c>
      <c r="D9859">
        <v>0.23579767099999999</v>
      </c>
      <c r="E9859">
        <v>0.14909509484618</v>
      </c>
    </row>
    <row r="9860" spans="1:5" x14ac:dyDescent="0.25">
      <c r="A9860" s="1">
        <v>39445</v>
      </c>
      <c r="B9860">
        <v>0.01</v>
      </c>
      <c r="C9860">
        <v>21.580381580000001</v>
      </c>
      <c r="D9860">
        <v>0.237733743</v>
      </c>
      <c r="E9860">
        <v>0.14742308125776299</v>
      </c>
    </row>
    <row r="9861" spans="1:5" x14ac:dyDescent="0.25">
      <c r="A9861" s="1">
        <v>39446</v>
      </c>
      <c r="B9861">
        <v>0.69</v>
      </c>
      <c r="C9861">
        <v>22.250584920000001</v>
      </c>
      <c r="D9861">
        <v>0.24267360399999999</v>
      </c>
      <c r="E9861">
        <v>0.14510880806908899</v>
      </c>
    </row>
    <row r="9862" spans="1:5" x14ac:dyDescent="0.25">
      <c r="A9862" s="1">
        <v>39447</v>
      </c>
      <c r="B9862">
        <v>0.69</v>
      </c>
      <c r="C9862">
        <v>22.148422780000001</v>
      </c>
      <c r="D9862">
        <v>0.24594296800000001</v>
      </c>
      <c r="E9862">
        <v>0.142334734550977</v>
      </c>
    </row>
    <row r="9863" spans="1:5" x14ac:dyDescent="0.25">
      <c r="A9863" s="1">
        <v>39448</v>
      </c>
      <c r="B9863">
        <v>0</v>
      </c>
      <c r="C9863">
        <v>22.7000019</v>
      </c>
      <c r="D9863">
        <v>0.25607750299999998</v>
      </c>
      <c r="E9863">
        <v>0.13959564622350401</v>
      </c>
    </row>
    <row r="9864" spans="1:5" x14ac:dyDescent="0.25">
      <c r="A9864" s="1">
        <v>39449</v>
      </c>
      <c r="B9864">
        <v>0</v>
      </c>
      <c r="C9864">
        <v>22.266625049999998</v>
      </c>
      <c r="D9864">
        <v>0.26208125599999998</v>
      </c>
      <c r="E9864">
        <v>0.134548139833609</v>
      </c>
    </row>
    <row r="9865" spans="1:5" x14ac:dyDescent="0.25">
      <c r="A9865" s="1">
        <v>39450</v>
      </c>
      <c r="B9865">
        <v>0</v>
      </c>
      <c r="C9865">
        <v>22.72119786</v>
      </c>
      <c r="D9865">
        <v>0.26154563400000003</v>
      </c>
      <c r="E9865">
        <v>0.129014345505919</v>
      </c>
    </row>
    <row r="9866" spans="1:5" x14ac:dyDescent="0.25">
      <c r="A9866" s="1">
        <v>39451</v>
      </c>
      <c r="B9866">
        <v>0</v>
      </c>
      <c r="C9866">
        <v>23.132319859999999</v>
      </c>
      <c r="D9866">
        <v>0.26701835200000001</v>
      </c>
      <c r="E9866">
        <v>0.123364389738395</v>
      </c>
    </row>
    <row r="9867" spans="1:5" x14ac:dyDescent="0.25">
      <c r="A9867" s="1">
        <v>39452</v>
      </c>
      <c r="B9867">
        <v>0</v>
      </c>
      <c r="C9867">
        <v>22.054928700000001</v>
      </c>
      <c r="D9867">
        <v>0.26438605399999998</v>
      </c>
      <c r="E9867">
        <v>0.117433909911713</v>
      </c>
    </row>
    <row r="9868" spans="1:5" x14ac:dyDescent="0.25">
      <c r="A9868" s="1">
        <v>39453</v>
      </c>
      <c r="B9868">
        <v>0</v>
      </c>
      <c r="C9868">
        <v>22.184125779999999</v>
      </c>
      <c r="D9868">
        <v>0.26127923400000003</v>
      </c>
      <c r="E9868">
        <v>0.113604882646706</v>
      </c>
    </row>
    <row r="9869" spans="1:5" x14ac:dyDescent="0.25">
      <c r="A9869" s="1">
        <v>39454</v>
      </c>
      <c r="B9869">
        <v>0</v>
      </c>
      <c r="C9869">
        <v>21.408240030000002</v>
      </c>
      <c r="D9869">
        <v>0.25028251699999998</v>
      </c>
      <c r="E9869">
        <v>0.110954896082158</v>
      </c>
    </row>
    <row r="9870" spans="1:5" x14ac:dyDescent="0.25">
      <c r="A9870" s="1">
        <v>39455</v>
      </c>
      <c r="B9870">
        <v>0</v>
      </c>
      <c r="C9870">
        <v>22.03713647</v>
      </c>
      <c r="D9870">
        <v>0.23738324799999999</v>
      </c>
      <c r="E9870">
        <v>0.11093192433108399</v>
      </c>
    </row>
    <row r="9871" spans="1:5" x14ac:dyDescent="0.25">
      <c r="A9871" s="1">
        <v>39456</v>
      </c>
      <c r="B9871">
        <v>0.01</v>
      </c>
      <c r="C9871">
        <v>22.018677159999999</v>
      </c>
      <c r="D9871">
        <v>0.23491631800000001</v>
      </c>
      <c r="E9871">
        <v>0.112228805589926</v>
      </c>
    </row>
    <row r="9872" spans="1:5" x14ac:dyDescent="0.25">
      <c r="A9872" s="1">
        <v>39457</v>
      </c>
      <c r="B9872">
        <v>0.03</v>
      </c>
      <c r="C9872">
        <v>22.26296413</v>
      </c>
      <c r="D9872">
        <v>0.23698012099999999</v>
      </c>
      <c r="E9872">
        <v>0.11428783328827</v>
      </c>
    </row>
    <row r="9873" spans="1:5" x14ac:dyDescent="0.25">
      <c r="A9873" s="1">
        <v>39458</v>
      </c>
      <c r="B9873">
        <v>0</v>
      </c>
      <c r="C9873">
        <v>23.13288447</v>
      </c>
      <c r="D9873">
        <v>0.24964703999999999</v>
      </c>
      <c r="E9873">
        <v>0.11596739781068501</v>
      </c>
    </row>
    <row r="9874" spans="1:5" x14ac:dyDescent="0.25">
      <c r="A9874" s="1">
        <v>39459</v>
      </c>
      <c r="B9874">
        <v>0.17</v>
      </c>
      <c r="C9874">
        <v>22.907422499999999</v>
      </c>
      <c r="D9874">
        <v>0.241632175</v>
      </c>
      <c r="E9874">
        <v>0.115134720047484</v>
      </c>
    </row>
    <row r="9875" spans="1:5" x14ac:dyDescent="0.25">
      <c r="A9875" s="1">
        <v>39460</v>
      </c>
      <c r="B9875">
        <v>0.1</v>
      </c>
      <c r="C9875">
        <v>22.827886920000001</v>
      </c>
      <c r="D9875">
        <v>0.24540034799999999</v>
      </c>
      <c r="E9875">
        <v>0.11471511286500601</v>
      </c>
    </row>
    <row r="9876" spans="1:5" x14ac:dyDescent="0.25">
      <c r="A9876" s="1">
        <v>39461</v>
      </c>
      <c r="B9876">
        <v>0.28000000000000003</v>
      </c>
      <c r="C9876">
        <v>22.187304470000001</v>
      </c>
      <c r="D9876">
        <v>0.23820691099999999</v>
      </c>
      <c r="E9876">
        <v>0.114197423277817</v>
      </c>
    </row>
    <row r="9877" spans="1:5" x14ac:dyDescent="0.25">
      <c r="A9877" s="1">
        <v>39462</v>
      </c>
      <c r="B9877">
        <v>0.69</v>
      </c>
      <c r="C9877">
        <v>21.812841899999999</v>
      </c>
      <c r="D9877">
        <v>0.21405281800000001</v>
      </c>
      <c r="E9877">
        <v>0.11528273559935701</v>
      </c>
    </row>
    <row r="9878" spans="1:5" x14ac:dyDescent="0.25">
      <c r="A9878" s="1">
        <v>39463</v>
      </c>
      <c r="B9878">
        <v>3.26</v>
      </c>
      <c r="C9878">
        <v>21.075701200000001</v>
      </c>
      <c r="D9878">
        <v>0.216896531</v>
      </c>
      <c r="E9878">
        <v>0.120035811193964</v>
      </c>
    </row>
    <row r="9879" spans="1:5" x14ac:dyDescent="0.25">
      <c r="A9879" s="1">
        <v>39464</v>
      </c>
      <c r="B9879">
        <v>0.99</v>
      </c>
      <c r="C9879">
        <v>21.642828179999999</v>
      </c>
      <c r="D9879">
        <v>0.214868424</v>
      </c>
      <c r="E9879">
        <v>0.129760000238271</v>
      </c>
    </row>
    <row r="9880" spans="1:5" x14ac:dyDescent="0.25">
      <c r="A9880" s="1">
        <v>39465</v>
      </c>
      <c r="B9880">
        <v>0.41</v>
      </c>
      <c r="C9880">
        <v>21.411691980000001</v>
      </c>
      <c r="D9880">
        <v>0.221923132</v>
      </c>
      <c r="E9880">
        <v>0.137029533067654</v>
      </c>
    </row>
    <row r="9881" spans="1:5" x14ac:dyDescent="0.25">
      <c r="A9881" s="1">
        <v>39466</v>
      </c>
      <c r="B9881">
        <v>0.23</v>
      </c>
      <c r="C9881">
        <v>22.79216182</v>
      </c>
      <c r="D9881">
        <v>0.23258346899999999</v>
      </c>
      <c r="E9881">
        <v>0.14075947750336901</v>
      </c>
    </row>
    <row r="9882" spans="1:5" x14ac:dyDescent="0.25">
      <c r="A9882" s="1">
        <v>39467</v>
      </c>
      <c r="B9882">
        <v>0.12</v>
      </c>
      <c r="C9882">
        <v>22.85258507</v>
      </c>
      <c r="D9882">
        <v>0.237367723</v>
      </c>
      <c r="E9882">
        <v>0.13974416801432199</v>
      </c>
    </row>
    <row r="9883" spans="1:5" x14ac:dyDescent="0.25">
      <c r="A9883" s="1">
        <v>39468</v>
      </c>
      <c r="B9883">
        <v>0</v>
      </c>
      <c r="C9883">
        <v>23.13751989</v>
      </c>
      <c r="D9883">
        <v>0.23615069499999999</v>
      </c>
      <c r="E9883">
        <v>0.13677776078444001</v>
      </c>
    </row>
    <row r="9884" spans="1:5" x14ac:dyDescent="0.25">
      <c r="A9884" s="1">
        <v>39469</v>
      </c>
      <c r="B9884">
        <v>0.14000000000000001</v>
      </c>
      <c r="C9884">
        <v>23.074263550000001</v>
      </c>
      <c r="D9884">
        <v>0.241568898</v>
      </c>
      <c r="E9884">
        <v>0.13328519883630299</v>
      </c>
    </row>
    <row r="9885" spans="1:5" x14ac:dyDescent="0.25">
      <c r="A9885" s="1">
        <v>39470</v>
      </c>
      <c r="B9885">
        <v>0.24</v>
      </c>
      <c r="C9885">
        <v>21.851349859999999</v>
      </c>
      <c r="D9885">
        <v>0.24339717499999999</v>
      </c>
      <c r="E9885">
        <v>0.12997640996958101</v>
      </c>
    </row>
    <row r="9886" spans="1:5" x14ac:dyDescent="0.25">
      <c r="A9886" s="1">
        <v>39471</v>
      </c>
      <c r="B9886">
        <v>0.19</v>
      </c>
      <c r="C9886">
        <v>23.276723220000001</v>
      </c>
      <c r="D9886">
        <v>0.249026264</v>
      </c>
      <c r="E9886">
        <v>0.12870120334041599</v>
      </c>
    </row>
    <row r="9887" spans="1:5" x14ac:dyDescent="0.25">
      <c r="A9887" s="1">
        <v>39472</v>
      </c>
      <c r="B9887">
        <v>0</v>
      </c>
      <c r="C9887">
        <v>22.436096259999999</v>
      </c>
      <c r="D9887">
        <v>0.249331829</v>
      </c>
      <c r="E9887">
        <v>0.12601301149758401</v>
      </c>
    </row>
    <row r="9888" spans="1:5" x14ac:dyDescent="0.25">
      <c r="A9888" s="1">
        <v>39473</v>
      </c>
      <c r="B9888">
        <v>0.11</v>
      </c>
      <c r="C9888">
        <v>22.450185380000001</v>
      </c>
      <c r="D9888">
        <v>0.24886865899999999</v>
      </c>
      <c r="E9888">
        <v>0.124083708919508</v>
      </c>
    </row>
    <row r="9889" spans="1:5" x14ac:dyDescent="0.25">
      <c r="A9889" s="1">
        <v>39474</v>
      </c>
      <c r="B9889">
        <v>0.13</v>
      </c>
      <c r="C9889">
        <v>21.103499670000001</v>
      </c>
      <c r="D9889">
        <v>0.25405151300000001</v>
      </c>
      <c r="E9889">
        <v>0.122720620693079</v>
      </c>
    </row>
    <row r="9890" spans="1:5" x14ac:dyDescent="0.25">
      <c r="A9890" s="1">
        <v>39475</v>
      </c>
      <c r="B9890">
        <v>0.72</v>
      </c>
      <c r="C9890">
        <v>20.99588031</v>
      </c>
      <c r="D9890">
        <v>0.229074051</v>
      </c>
      <c r="E9890">
        <v>0.12293670405789001</v>
      </c>
    </row>
    <row r="9891" spans="1:5" x14ac:dyDescent="0.25">
      <c r="A9891" s="1">
        <v>39476</v>
      </c>
      <c r="B9891">
        <v>0.03</v>
      </c>
      <c r="C9891">
        <v>21.79400283</v>
      </c>
      <c r="D9891">
        <v>0.24551131800000001</v>
      </c>
      <c r="E9891">
        <v>0.12672784962958</v>
      </c>
    </row>
    <row r="9892" spans="1:5" x14ac:dyDescent="0.25">
      <c r="A9892" s="1">
        <v>39477</v>
      </c>
      <c r="B9892">
        <v>0.01</v>
      </c>
      <c r="C9892">
        <v>21.62508016</v>
      </c>
      <c r="D9892">
        <v>0.259602269</v>
      </c>
      <c r="E9892">
        <v>0.12819965220572899</v>
      </c>
    </row>
    <row r="9893" spans="1:5" x14ac:dyDescent="0.25">
      <c r="A9893" s="1">
        <v>39478</v>
      </c>
      <c r="B9893">
        <v>0.27</v>
      </c>
      <c r="C9893">
        <v>20.699380040000001</v>
      </c>
      <c r="D9893">
        <v>0.24962198699999999</v>
      </c>
      <c r="E9893">
        <v>0.12732712713279701</v>
      </c>
    </row>
    <row r="9894" spans="1:5" x14ac:dyDescent="0.25">
      <c r="A9894" s="1">
        <v>39479</v>
      </c>
      <c r="B9894">
        <v>1.07</v>
      </c>
      <c r="C9894">
        <v>21.54995898</v>
      </c>
      <c r="D9894">
        <v>0.24204494800000001</v>
      </c>
      <c r="E9894">
        <v>0.127929817576589</v>
      </c>
    </row>
    <row r="9895" spans="1:5" x14ac:dyDescent="0.25">
      <c r="A9895" s="1">
        <v>39480</v>
      </c>
      <c r="B9895">
        <v>0.15</v>
      </c>
      <c r="C9895">
        <v>21.47079312</v>
      </c>
      <c r="D9895">
        <v>0.255397449</v>
      </c>
      <c r="E9895">
        <v>0.12961456502153099</v>
      </c>
    </row>
    <row r="9896" spans="1:5" x14ac:dyDescent="0.25">
      <c r="A9896" s="1">
        <v>39481</v>
      </c>
      <c r="B9896">
        <v>0.05</v>
      </c>
      <c r="C9896">
        <v>22.532590209999999</v>
      </c>
      <c r="D9896">
        <v>0.26224274199999997</v>
      </c>
      <c r="E9896">
        <v>0.12940458712091099</v>
      </c>
    </row>
    <row r="9897" spans="1:5" x14ac:dyDescent="0.25">
      <c r="A9897" s="1">
        <v>39482</v>
      </c>
      <c r="B9897">
        <v>0.2</v>
      </c>
      <c r="C9897">
        <v>23.016986849999999</v>
      </c>
      <c r="D9897">
        <v>0.25459672100000003</v>
      </c>
      <c r="E9897">
        <v>0.12614828206680201</v>
      </c>
    </row>
    <row r="9898" spans="1:5" x14ac:dyDescent="0.25">
      <c r="A9898" s="1">
        <v>39483</v>
      </c>
      <c r="B9898">
        <v>0.52</v>
      </c>
      <c r="C9898">
        <v>23.555708549999999</v>
      </c>
      <c r="D9898">
        <v>0.258469748</v>
      </c>
      <c r="E9898">
        <v>0.122577928067543</v>
      </c>
    </row>
    <row r="9899" spans="1:5" x14ac:dyDescent="0.25">
      <c r="A9899" s="1">
        <v>39484</v>
      </c>
      <c r="B9899">
        <v>0.17</v>
      </c>
      <c r="C9899">
        <v>23.37323525</v>
      </c>
      <c r="D9899">
        <v>0.24632457199999999</v>
      </c>
      <c r="E9899">
        <v>0.118844461284301</v>
      </c>
    </row>
    <row r="9900" spans="1:5" x14ac:dyDescent="0.25">
      <c r="A9900" s="1">
        <v>39485</v>
      </c>
      <c r="B9900">
        <v>0.4</v>
      </c>
      <c r="C9900">
        <v>23.289538440000001</v>
      </c>
      <c r="D9900">
        <v>0.26604466999999998</v>
      </c>
      <c r="E9900">
        <v>0.116553158919523</v>
      </c>
    </row>
    <row r="9901" spans="1:5" x14ac:dyDescent="0.25">
      <c r="A9901" s="1">
        <v>39486</v>
      </c>
      <c r="B9901">
        <v>0.28999999999999998</v>
      </c>
      <c r="C9901">
        <v>24.144471509999999</v>
      </c>
      <c r="D9901">
        <v>0.26902652300000002</v>
      </c>
      <c r="E9901">
        <v>0.113534932663334</v>
      </c>
    </row>
    <row r="9902" spans="1:5" x14ac:dyDescent="0.25">
      <c r="A9902" s="1">
        <v>39487</v>
      </c>
      <c r="B9902">
        <v>0.37</v>
      </c>
      <c r="C9902">
        <v>24.312520150000001</v>
      </c>
      <c r="D9902">
        <v>0.27292601300000002</v>
      </c>
      <c r="E9902">
        <v>0.10915191773708301</v>
      </c>
    </row>
    <row r="9903" spans="1:5" x14ac:dyDescent="0.25">
      <c r="A9903" s="1">
        <v>39488</v>
      </c>
      <c r="B9903">
        <v>0.41</v>
      </c>
      <c r="C9903">
        <v>23.28348647</v>
      </c>
      <c r="D9903">
        <v>0.29316956100000002</v>
      </c>
      <c r="E9903">
        <v>0.104341470249801</v>
      </c>
    </row>
    <row r="9904" spans="1:5" x14ac:dyDescent="0.25">
      <c r="A9904" s="1">
        <v>39489</v>
      </c>
      <c r="B9904">
        <v>0</v>
      </c>
      <c r="C9904">
        <v>23.514258989999998</v>
      </c>
      <c r="D9904">
        <v>0.30410570599999998</v>
      </c>
      <c r="E9904">
        <v>9.9414350447852101E-2</v>
      </c>
    </row>
    <row r="9905" spans="1:5" x14ac:dyDescent="0.25">
      <c r="A9905" s="1">
        <v>39490</v>
      </c>
      <c r="B9905">
        <v>0</v>
      </c>
      <c r="C9905">
        <v>23.000789990000001</v>
      </c>
      <c r="D9905">
        <v>0.310393266</v>
      </c>
      <c r="E9905">
        <v>9.3200511253051899E-2</v>
      </c>
    </row>
    <row r="9906" spans="1:5" x14ac:dyDescent="0.25">
      <c r="A9906" s="1">
        <v>39491</v>
      </c>
      <c r="B9906">
        <v>0.01</v>
      </c>
      <c r="C9906">
        <v>22.35156761</v>
      </c>
      <c r="D9906">
        <v>0.289221436</v>
      </c>
      <c r="E9906">
        <v>8.7219166465766093E-2</v>
      </c>
    </row>
    <row r="9907" spans="1:5" x14ac:dyDescent="0.25">
      <c r="A9907" s="1">
        <v>39492</v>
      </c>
      <c r="B9907">
        <v>7.0000000000000007E-2</v>
      </c>
      <c r="C9907">
        <v>22.569514860000002</v>
      </c>
      <c r="D9907">
        <v>0.27584888200000002</v>
      </c>
      <c r="E9907">
        <v>8.4361916776476406E-2</v>
      </c>
    </row>
    <row r="9908" spans="1:5" x14ac:dyDescent="0.25">
      <c r="A9908" s="1">
        <v>39493</v>
      </c>
      <c r="B9908">
        <v>0.1</v>
      </c>
      <c r="C9908">
        <v>21.874119090000001</v>
      </c>
      <c r="D9908">
        <v>0.28401611700000001</v>
      </c>
      <c r="E9908">
        <v>8.39211690185932E-2</v>
      </c>
    </row>
    <row r="9909" spans="1:5" x14ac:dyDescent="0.25">
      <c r="A9909" s="1">
        <v>39494</v>
      </c>
      <c r="B9909">
        <v>0</v>
      </c>
      <c r="C9909">
        <v>22.1899929</v>
      </c>
      <c r="D9909">
        <v>0.27461709200000001</v>
      </c>
      <c r="E9909">
        <v>8.4764572371737401E-2</v>
      </c>
    </row>
    <row r="9910" spans="1:5" x14ac:dyDescent="0.25">
      <c r="A9910" s="1">
        <v>39495</v>
      </c>
      <c r="B9910">
        <v>0.11</v>
      </c>
      <c r="C9910">
        <v>22.59664424</v>
      </c>
      <c r="D9910">
        <v>0.273106024</v>
      </c>
      <c r="E9910">
        <v>8.6166560332437803E-2</v>
      </c>
    </row>
    <row r="9911" spans="1:5" x14ac:dyDescent="0.25">
      <c r="A9911" s="1">
        <v>39496</v>
      </c>
      <c r="B9911">
        <v>0.02</v>
      </c>
      <c r="C9911">
        <v>23.43107857</v>
      </c>
      <c r="D9911">
        <v>0.26856517499999999</v>
      </c>
      <c r="E9911">
        <v>8.7441561128186296E-2</v>
      </c>
    </row>
    <row r="9912" spans="1:5" x14ac:dyDescent="0.25">
      <c r="A9912" s="1">
        <v>39497</v>
      </c>
      <c r="B9912">
        <v>0.25</v>
      </c>
      <c r="C9912">
        <v>23.632991709999999</v>
      </c>
      <c r="D9912">
        <v>0.28774112499999999</v>
      </c>
      <c r="E9912">
        <v>8.7937070773932202E-2</v>
      </c>
    </row>
    <row r="9913" spans="1:5" x14ac:dyDescent="0.25">
      <c r="A9913" s="1">
        <v>39498</v>
      </c>
      <c r="B9913">
        <v>0.22</v>
      </c>
      <c r="C9913">
        <v>22.293549479999999</v>
      </c>
      <c r="D9913">
        <v>0.26666221200000001</v>
      </c>
      <c r="E9913">
        <v>8.6634152662037403E-2</v>
      </c>
    </row>
    <row r="9914" spans="1:5" x14ac:dyDescent="0.25">
      <c r="A9914" s="1">
        <v>39499</v>
      </c>
      <c r="B9914">
        <v>0.26</v>
      </c>
      <c r="C9914">
        <v>22.822043919999999</v>
      </c>
      <c r="D9914">
        <v>0.27668901099999998</v>
      </c>
      <c r="E9914">
        <v>8.7973521832283894E-2</v>
      </c>
    </row>
    <row r="9915" spans="1:5" x14ac:dyDescent="0.25">
      <c r="A9915" s="1">
        <v>39500</v>
      </c>
      <c r="B9915">
        <v>0</v>
      </c>
      <c r="C9915">
        <v>23.387473050000001</v>
      </c>
      <c r="D9915">
        <v>0.29175664299999998</v>
      </c>
      <c r="E9915">
        <v>8.8574584152291996E-2</v>
      </c>
    </row>
    <row r="9916" spans="1:5" x14ac:dyDescent="0.25">
      <c r="A9916" s="1">
        <v>39501</v>
      </c>
      <c r="B9916">
        <v>0</v>
      </c>
      <c r="C9916">
        <v>24.073431200000002</v>
      </c>
      <c r="D9916">
        <v>0.29947399899999999</v>
      </c>
      <c r="E9916">
        <v>8.6719975925131504E-2</v>
      </c>
    </row>
    <row r="9917" spans="1:5" x14ac:dyDescent="0.25">
      <c r="A9917" s="1">
        <v>39502</v>
      </c>
      <c r="B9917">
        <v>0.08</v>
      </c>
      <c r="C9917">
        <v>24.36723903</v>
      </c>
      <c r="D9917">
        <v>0.30539577400000001</v>
      </c>
      <c r="E9917">
        <v>8.2738953662190695E-2</v>
      </c>
    </row>
    <row r="9918" spans="1:5" x14ac:dyDescent="0.25">
      <c r="A9918" s="1">
        <v>39503</v>
      </c>
      <c r="B9918">
        <v>0.13</v>
      </c>
      <c r="C9918">
        <v>24.976880489999999</v>
      </c>
      <c r="D9918">
        <v>0.31679256099999997</v>
      </c>
      <c r="E9918">
        <v>7.7823698024220997E-2</v>
      </c>
    </row>
    <row r="9919" spans="1:5" x14ac:dyDescent="0.25">
      <c r="A9919" s="1">
        <v>39504</v>
      </c>
      <c r="B9919">
        <v>0.01</v>
      </c>
      <c r="C9919">
        <v>24.767330050000002</v>
      </c>
      <c r="D9919">
        <v>0.31308707699999999</v>
      </c>
      <c r="E9919">
        <v>7.1766435011648699E-2</v>
      </c>
    </row>
    <row r="9920" spans="1:5" x14ac:dyDescent="0.25">
      <c r="A9920" s="1">
        <v>39505</v>
      </c>
      <c r="B9920">
        <v>0</v>
      </c>
      <c r="C9920">
        <v>22.634149570000002</v>
      </c>
      <c r="D9920">
        <v>0.29323101499999998</v>
      </c>
      <c r="E9920">
        <v>6.6427779107828294E-2</v>
      </c>
    </row>
    <row r="9921" spans="1:5" x14ac:dyDescent="0.25">
      <c r="A9921" s="1">
        <v>39506</v>
      </c>
      <c r="B9921">
        <v>0</v>
      </c>
      <c r="C9921">
        <v>23.068432600000001</v>
      </c>
      <c r="D9921">
        <v>0.29280824500000002</v>
      </c>
      <c r="E9921">
        <v>6.55603433124885E-2</v>
      </c>
    </row>
    <row r="9922" spans="1:5" x14ac:dyDescent="0.25">
      <c r="A9922" s="1">
        <v>39507</v>
      </c>
      <c r="B9922">
        <v>0.05</v>
      </c>
      <c r="C9922">
        <v>23.372429520000001</v>
      </c>
      <c r="D9922">
        <v>0.29997492399999998</v>
      </c>
      <c r="E9922">
        <v>6.58296253438065E-2</v>
      </c>
    </row>
    <row r="9923" spans="1:5" x14ac:dyDescent="0.25">
      <c r="A9923" s="1">
        <v>39508</v>
      </c>
      <c r="B9923">
        <v>0</v>
      </c>
      <c r="C9923">
        <v>23.785367919999999</v>
      </c>
      <c r="D9923">
        <v>0.30545117100000002</v>
      </c>
      <c r="E9923">
        <v>6.5792216511041599E-2</v>
      </c>
    </row>
    <row r="9924" spans="1:5" x14ac:dyDescent="0.25">
      <c r="A9924" s="1">
        <v>39509</v>
      </c>
      <c r="B9924">
        <v>0</v>
      </c>
      <c r="C9924">
        <v>24.707095679999998</v>
      </c>
      <c r="D9924">
        <v>0.31510389300000002</v>
      </c>
      <c r="E9924">
        <v>6.4791686232202605E-2</v>
      </c>
    </row>
    <row r="9925" spans="1:5" x14ac:dyDescent="0.25">
      <c r="A9925" s="1">
        <v>39510</v>
      </c>
      <c r="B9925">
        <v>0.17</v>
      </c>
      <c r="C9925">
        <v>24.77240149</v>
      </c>
      <c r="D9925">
        <v>0.33041322499999998</v>
      </c>
      <c r="E9925">
        <v>6.19441821061813E-2</v>
      </c>
    </row>
    <row r="9926" spans="1:5" x14ac:dyDescent="0.25">
      <c r="A9926" s="1">
        <v>39511</v>
      </c>
      <c r="B9926">
        <v>0.68</v>
      </c>
      <c r="C9926">
        <v>24.95674945</v>
      </c>
      <c r="D9926">
        <v>0.33078830199999998</v>
      </c>
      <c r="E9926">
        <v>5.7925760282251097E-2</v>
      </c>
    </row>
    <row r="9927" spans="1:5" x14ac:dyDescent="0.25">
      <c r="A9927" s="1">
        <v>39512</v>
      </c>
      <c r="B9927">
        <v>0.8</v>
      </c>
      <c r="C9927">
        <v>24.309761399999999</v>
      </c>
      <c r="D9927">
        <v>0.32617341399999999</v>
      </c>
      <c r="E9927">
        <v>5.4125001733683897E-2</v>
      </c>
    </row>
    <row r="9928" spans="1:5" x14ac:dyDescent="0.25">
      <c r="A9928" s="1">
        <v>39513</v>
      </c>
      <c r="B9928">
        <v>0</v>
      </c>
      <c r="C9928">
        <v>24.668087400000001</v>
      </c>
      <c r="D9928">
        <v>0.31893693000000001</v>
      </c>
      <c r="E9928">
        <v>5.2005626829892397E-2</v>
      </c>
    </row>
    <row r="9929" spans="1:5" x14ac:dyDescent="0.25">
      <c r="A9929" s="1">
        <v>39514</v>
      </c>
      <c r="B9929">
        <v>0.1</v>
      </c>
      <c r="C9929">
        <v>25.36421455</v>
      </c>
      <c r="D9929">
        <v>0.30215269700000003</v>
      </c>
      <c r="E9929">
        <v>5.0111878729473897E-2</v>
      </c>
    </row>
    <row r="9930" spans="1:5" x14ac:dyDescent="0.25">
      <c r="A9930" s="1">
        <v>39515</v>
      </c>
      <c r="B9930">
        <v>0.23</v>
      </c>
      <c r="C9930">
        <v>25.13745458</v>
      </c>
      <c r="D9930">
        <v>0.30034664799999999</v>
      </c>
      <c r="E9930">
        <v>4.8845538699256001E-2</v>
      </c>
    </row>
    <row r="9931" spans="1:5" x14ac:dyDescent="0.25">
      <c r="A9931" s="1">
        <v>39516</v>
      </c>
      <c r="B9931">
        <v>0.2</v>
      </c>
      <c r="C9931">
        <v>25.514495069999999</v>
      </c>
      <c r="D9931">
        <v>0.318394134</v>
      </c>
      <c r="E9931">
        <v>4.8673785547649201E-2</v>
      </c>
    </row>
    <row r="9932" spans="1:5" x14ac:dyDescent="0.25">
      <c r="A9932" s="1">
        <v>39517</v>
      </c>
      <c r="B9932">
        <v>0.28000000000000003</v>
      </c>
      <c r="C9932">
        <v>25.590168800000001</v>
      </c>
      <c r="D9932">
        <v>0.33079947500000001</v>
      </c>
      <c r="E9932">
        <v>4.7411554768350003E-2</v>
      </c>
    </row>
    <row r="9933" spans="1:5" x14ac:dyDescent="0.25">
      <c r="A9933" s="1">
        <v>39518</v>
      </c>
      <c r="B9933">
        <v>0.17</v>
      </c>
      <c r="C9933">
        <v>25.099374600000001</v>
      </c>
      <c r="D9933">
        <v>0.32880341899999999</v>
      </c>
      <c r="E9933">
        <v>4.5077365805818503E-2</v>
      </c>
    </row>
    <row r="9934" spans="1:5" x14ac:dyDescent="0.25">
      <c r="A9934" s="1">
        <v>39519</v>
      </c>
      <c r="B9934">
        <v>0</v>
      </c>
      <c r="C9934">
        <v>26.365190559999998</v>
      </c>
      <c r="D9934">
        <v>0.33069573800000002</v>
      </c>
      <c r="E9934">
        <v>4.3092089518817198E-2</v>
      </c>
    </row>
    <row r="9935" spans="1:5" x14ac:dyDescent="0.25">
      <c r="A9935" s="1">
        <v>39520</v>
      </c>
      <c r="B9935">
        <v>0.28000000000000003</v>
      </c>
      <c r="C9935">
        <v>25.644817360000001</v>
      </c>
      <c r="D9935">
        <v>0.33240751800000001</v>
      </c>
      <c r="E9935">
        <v>3.9975578733211399E-2</v>
      </c>
    </row>
    <row r="9936" spans="1:5" x14ac:dyDescent="0.25">
      <c r="A9936" s="1">
        <v>39521</v>
      </c>
      <c r="B9936">
        <v>0.44</v>
      </c>
      <c r="C9936">
        <v>24.961533559999999</v>
      </c>
      <c r="D9936">
        <v>0.32376705500000003</v>
      </c>
      <c r="E9936">
        <v>3.7745473795697003E-2</v>
      </c>
    </row>
    <row r="9937" spans="1:5" x14ac:dyDescent="0.25">
      <c r="A9937" s="1">
        <v>39522</v>
      </c>
      <c r="B9937">
        <v>0.44</v>
      </c>
      <c r="C9937">
        <v>24.85805534</v>
      </c>
      <c r="D9937">
        <v>0.315161407</v>
      </c>
      <c r="E9937">
        <v>3.7331219209237397E-2</v>
      </c>
    </row>
    <row r="9938" spans="1:5" x14ac:dyDescent="0.25">
      <c r="A9938" s="1">
        <v>39523</v>
      </c>
      <c r="B9938">
        <v>0</v>
      </c>
      <c r="C9938">
        <v>25.382780350000001</v>
      </c>
      <c r="D9938">
        <v>0.31340487500000003</v>
      </c>
      <c r="E9938">
        <v>3.8250835630129897E-2</v>
      </c>
    </row>
    <row r="9939" spans="1:5" x14ac:dyDescent="0.25">
      <c r="A9939" s="1">
        <v>39524</v>
      </c>
      <c r="B9939">
        <v>0</v>
      </c>
      <c r="C9939">
        <v>26.053713070000001</v>
      </c>
      <c r="D9939">
        <v>0.33270849600000002</v>
      </c>
      <c r="E9939">
        <v>3.8885426544840201E-2</v>
      </c>
    </row>
    <row r="9940" spans="1:5" x14ac:dyDescent="0.25">
      <c r="A9940" s="1">
        <v>39525</v>
      </c>
      <c r="B9940">
        <v>0</v>
      </c>
      <c r="C9940">
        <v>25.925687400000001</v>
      </c>
      <c r="D9940">
        <v>0.34102204600000002</v>
      </c>
      <c r="E9940">
        <v>3.7594185307058603E-2</v>
      </c>
    </row>
    <row r="9941" spans="1:5" x14ac:dyDescent="0.25">
      <c r="A9941" s="1">
        <v>39526</v>
      </c>
      <c r="B9941">
        <v>0</v>
      </c>
      <c r="C9941">
        <v>26.961697310000002</v>
      </c>
      <c r="D9941">
        <v>0.34900221399999998</v>
      </c>
      <c r="E9941">
        <v>3.5460347360604903E-2</v>
      </c>
    </row>
    <row r="9942" spans="1:5" x14ac:dyDescent="0.25">
      <c r="A9942" s="1">
        <v>39527</v>
      </c>
      <c r="B9942">
        <v>0</v>
      </c>
      <c r="C9942">
        <v>25.879403499999999</v>
      </c>
      <c r="D9942">
        <v>0.34268289699999999</v>
      </c>
      <c r="E9942">
        <v>3.1936750925385698E-2</v>
      </c>
    </row>
    <row r="9943" spans="1:5" x14ac:dyDescent="0.25">
      <c r="A9943" s="1">
        <v>39528</v>
      </c>
      <c r="B9943">
        <v>0.32</v>
      </c>
      <c r="C9943">
        <v>26.009671529999999</v>
      </c>
      <c r="D9943">
        <v>0.327303289</v>
      </c>
      <c r="E9943">
        <v>2.9755305193074701E-2</v>
      </c>
    </row>
    <row r="9944" spans="1:5" x14ac:dyDescent="0.25">
      <c r="A9944" s="1">
        <v>39529</v>
      </c>
      <c r="B9944">
        <v>0.21</v>
      </c>
      <c r="C9944">
        <v>27.228819819999998</v>
      </c>
      <c r="D9944">
        <v>0.33835193400000002</v>
      </c>
      <c r="E9944">
        <v>2.9148025220390499E-2</v>
      </c>
    </row>
    <row r="9945" spans="1:5" x14ac:dyDescent="0.25">
      <c r="A9945" s="1">
        <v>39530</v>
      </c>
      <c r="B9945">
        <v>0</v>
      </c>
      <c r="C9945">
        <v>26.499318429999999</v>
      </c>
      <c r="D9945">
        <v>0.35071075800000001</v>
      </c>
      <c r="E9945">
        <v>2.77389322980949E-2</v>
      </c>
    </row>
    <row r="9946" spans="1:5" x14ac:dyDescent="0.25">
      <c r="A9946" s="1">
        <v>39531</v>
      </c>
      <c r="B9946">
        <v>0</v>
      </c>
      <c r="C9946">
        <v>26.175156319999999</v>
      </c>
      <c r="D9946">
        <v>0.34800353899999997</v>
      </c>
      <c r="E9946">
        <v>2.61301577819157E-2</v>
      </c>
    </row>
    <row r="9947" spans="1:5" x14ac:dyDescent="0.25">
      <c r="A9947" s="1">
        <v>39532</v>
      </c>
      <c r="B9947">
        <v>0</v>
      </c>
      <c r="C9947">
        <v>26.166413909999999</v>
      </c>
      <c r="D9947">
        <v>0.34190140000000002</v>
      </c>
      <c r="E9947">
        <v>2.4820252459975298E-2</v>
      </c>
    </row>
    <row r="9948" spans="1:5" x14ac:dyDescent="0.25">
      <c r="A9948" s="1">
        <v>39533</v>
      </c>
      <c r="B9948">
        <v>0</v>
      </c>
      <c r="C9948">
        <v>26.53235712</v>
      </c>
      <c r="D9948">
        <v>0.34708013799999998</v>
      </c>
      <c r="E9948">
        <v>2.4121309859963001E-2</v>
      </c>
    </row>
    <row r="9949" spans="1:5" x14ac:dyDescent="0.25">
      <c r="A9949" s="1">
        <v>39534</v>
      </c>
      <c r="B9949">
        <v>0.01</v>
      </c>
      <c r="C9949">
        <v>26.70260592</v>
      </c>
      <c r="D9949">
        <v>0.34996307500000001</v>
      </c>
      <c r="E9949">
        <v>2.32597672051554E-2</v>
      </c>
    </row>
    <row r="9950" spans="1:5" x14ac:dyDescent="0.25">
      <c r="A9950" s="1">
        <v>39535</v>
      </c>
      <c r="B9950">
        <v>0.16</v>
      </c>
      <c r="C9950">
        <v>25.830965639999999</v>
      </c>
      <c r="D9950">
        <v>0.30351603900000002</v>
      </c>
      <c r="E9950">
        <v>2.22403929697121E-2</v>
      </c>
    </row>
    <row r="9951" spans="1:5" x14ac:dyDescent="0.25">
      <c r="A9951" s="1">
        <v>39536</v>
      </c>
      <c r="B9951">
        <v>1.53</v>
      </c>
      <c r="C9951">
        <v>25.741341439999999</v>
      </c>
      <c r="D9951">
        <v>0.31877032799999999</v>
      </c>
      <c r="E9951">
        <v>2.4522384617494501E-2</v>
      </c>
    </row>
    <row r="9952" spans="1:5" x14ac:dyDescent="0.25">
      <c r="A9952" s="1">
        <v>39537</v>
      </c>
      <c r="B9952">
        <v>1.17</v>
      </c>
      <c r="C9952">
        <v>26.365329200000001</v>
      </c>
      <c r="D9952">
        <v>0.32602651199999999</v>
      </c>
      <c r="E9952">
        <v>2.82203061948549E-2</v>
      </c>
    </row>
    <row r="9953" spans="1:5" x14ac:dyDescent="0.25">
      <c r="A9953" s="1">
        <v>39538</v>
      </c>
      <c r="B9953">
        <v>1.81</v>
      </c>
      <c r="C9953">
        <v>26.789597959999998</v>
      </c>
      <c r="D9953">
        <v>0.31865776899999998</v>
      </c>
      <c r="E9953">
        <v>3.1037161539656299E-2</v>
      </c>
    </row>
    <row r="9954" spans="1:5" x14ac:dyDescent="0.25">
      <c r="A9954" s="1">
        <v>39539</v>
      </c>
      <c r="B9954">
        <v>0.23</v>
      </c>
      <c r="C9954">
        <v>26.58688914</v>
      </c>
      <c r="D9954">
        <v>0.31270905999999998</v>
      </c>
      <c r="E9954">
        <v>3.3508913054318801E-2</v>
      </c>
    </row>
    <row r="9955" spans="1:5" x14ac:dyDescent="0.25">
      <c r="A9955" s="1">
        <v>39540</v>
      </c>
      <c r="B9955">
        <v>0.12</v>
      </c>
      <c r="C9955">
        <v>25.673037780000001</v>
      </c>
      <c r="D9955">
        <v>0.30812034199999999</v>
      </c>
      <c r="E9955">
        <v>3.5032887911423498E-2</v>
      </c>
    </row>
    <row r="9956" spans="1:5" x14ac:dyDescent="0.25">
      <c r="A9956" s="1">
        <v>39541</v>
      </c>
      <c r="B9956">
        <v>1.24</v>
      </c>
      <c r="C9956">
        <v>26.079138570000001</v>
      </c>
      <c r="D9956">
        <v>0.29752710599999999</v>
      </c>
      <c r="E9956">
        <v>3.6506886971198298E-2</v>
      </c>
    </row>
    <row r="9957" spans="1:5" x14ac:dyDescent="0.25">
      <c r="A9957" s="1">
        <v>39542</v>
      </c>
      <c r="B9957">
        <v>0.76</v>
      </c>
      <c r="C9957">
        <v>26.547181630000001</v>
      </c>
      <c r="D9957">
        <v>0.29670991200000002</v>
      </c>
      <c r="E9957">
        <v>3.8882432688518799E-2</v>
      </c>
    </row>
    <row r="9958" spans="1:5" x14ac:dyDescent="0.25">
      <c r="A9958" s="1">
        <v>39543</v>
      </c>
      <c r="B9958">
        <v>0.92</v>
      </c>
      <c r="C9958">
        <v>27.114929480000001</v>
      </c>
      <c r="D9958">
        <v>0.31624329499999998</v>
      </c>
      <c r="E9958">
        <v>4.1063299862036197E-2</v>
      </c>
    </row>
    <row r="9959" spans="1:5" x14ac:dyDescent="0.25">
      <c r="A9959" s="1">
        <v>39544</v>
      </c>
      <c r="B9959">
        <v>0.91</v>
      </c>
      <c r="C9959">
        <v>27.284712129999999</v>
      </c>
      <c r="D9959">
        <v>0.31898832799999999</v>
      </c>
      <c r="E9959">
        <v>4.1181954482311899E-2</v>
      </c>
    </row>
    <row r="9960" spans="1:5" x14ac:dyDescent="0.25">
      <c r="A9960" s="1">
        <v>39545</v>
      </c>
      <c r="B9960">
        <v>0.89</v>
      </c>
      <c r="C9960">
        <v>27.650894439999998</v>
      </c>
      <c r="D9960">
        <v>0.32768101199999999</v>
      </c>
      <c r="E9960">
        <v>4.0190502198902703E-2</v>
      </c>
    </row>
    <row r="9961" spans="1:5" x14ac:dyDescent="0.25">
      <c r="A9961" s="1">
        <v>39546</v>
      </c>
      <c r="B9961">
        <v>3.71</v>
      </c>
      <c r="C9961">
        <v>25.806637210000002</v>
      </c>
      <c r="D9961">
        <v>0.30089544299999998</v>
      </c>
      <c r="E9961">
        <v>3.8023104133709899E-2</v>
      </c>
    </row>
    <row r="9962" spans="1:5" x14ac:dyDescent="0.25">
      <c r="A9962" s="1">
        <v>39547</v>
      </c>
      <c r="B9962">
        <v>4.2699999999999996</v>
      </c>
      <c r="C9962">
        <v>22.3702158</v>
      </c>
      <c r="D9962">
        <v>0.21626234699999999</v>
      </c>
      <c r="E9962">
        <v>4.1278385583799398E-2</v>
      </c>
    </row>
    <row r="9963" spans="1:5" x14ac:dyDescent="0.25">
      <c r="A9963" s="1">
        <v>39548</v>
      </c>
      <c r="B9963">
        <v>4.99</v>
      </c>
      <c r="C9963">
        <v>22.727091099999999</v>
      </c>
      <c r="D9963">
        <v>0.22785167000000001</v>
      </c>
      <c r="E9963">
        <v>5.7535978547325201E-2</v>
      </c>
    </row>
    <row r="9964" spans="1:5" x14ac:dyDescent="0.25">
      <c r="A9964" s="1">
        <v>39549</v>
      </c>
      <c r="B9964">
        <v>6.75</v>
      </c>
      <c r="C9964">
        <v>23.194093339999998</v>
      </c>
      <c r="D9964">
        <v>0.242182381</v>
      </c>
      <c r="E9964">
        <v>7.7246232372958204E-2</v>
      </c>
    </row>
    <row r="9965" spans="1:5" x14ac:dyDescent="0.25">
      <c r="A9965" s="1">
        <v>39550</v>
      </c>
      <c r="B9965">
        <v>4.38</v>
      </c>
      <c r="C9965">
        <v>23.19989013</v>
      </c>
      <c r="D9965">
        <v>0.23428607400000001</v>
      </c>
      <c r="E9965">
        <v>9.7436173559380598E-2</v>
      </c>
    </row>
    <row r="9966" spans="1:5" x14ac:dyDescent="0.25">
      <c r="A9966" s="1">
        <v>39551</v>
      </c>
      <c r="B9966">
        <v>2.21</v>
      </c>
      <c r="C9966">
        <v>23.123553340000001</v>
      </c>
      <c r="D9966">
        <v>0.23996403099999999</v>
      </c>
      <c r="E9966">
        <v>0.112913918409545</v>
      </c>
    </row>
    <row r="9967" spans="1:5" x14ac:dyDescent="0.25">
      <c r="A9967" s="1">
        <v>39552</v>
      </c>
      <c r="B9967">
        <v>1.1100000000000001</v>
      </c>
      <c r="C9967">
        <v>24.20918459</v>
      </c>
      <c r="D9967">
        <v>0.27395279900000002</v>
      </c>
      <c r="E9967">
        <v>0.12012950712166801</v>
      </c>
    </row>
    <row r="9968" spans="1:5" x14ac:dyDescent="0.25">
      <c r="A9968" s="1">
        <v>39553</v>
      </c>
      <c r="B9968">
        <v>0.34</v>
      </c>
      <c r="C9968">
        <v>24.81588043</v>
      </c>
      <c r="D9968">
        <v>0.30165547599999998</v>
      </c>
      <c r="E9968">
        <v>0.117089621997822</v>
      </c>
    </row>
    <row r="9969" spans="1:5" x14ac:dyDescent="0.25">
      <c r="A9969" s="1">
        <v>39554</v>
      </c>
      <c r="B9969">
        <v>1.63</v>
      </c>
      <c r="C9969">
        <v>25.193180120000001</v>
      </c>
      <c r="D9969">
        <v>0.308607036</v>
      </c>
      <c r="E9969">
        <v>0.107125026012755</v>
      </c>
    </row>
    <row r="9970" spans="1:5" x14ac:dyDescent="0.25">
      <c r="A9970" s="1">
        <v>39555</v>
      </c>
      <c r="B9970">
        <v>0.76</v>
      </c>
      <c r="C9970">
        <v>25.775997610000001</v>
      </c>
      <c r="D9970">
        <v>0.31831615499999999</v>
      </c>
      <c r="E9970">
        <v>9.6820758530839005E-2</v>
      </c>
    </row>
    <row r="9971" spans="1:5" x14ac:dyDescent="0.25">
      <c r="A9971" s="1">
        <v>39556</v>
      </c>
      <c r="B9971">
        <v>1.1399999999999999</v>
      </c>
      <c r="C9971">
        <v>25.656414959999999</v>
      </c>
      <c r="D9971">
        <v>0.32016942599999998</v>
      </c>
      <c r="E9971">
        <v>8.6237914989804099E-2</v>
      </c>
    </row>
    <row r="9972" spans="1:5" x14ac:dyDescent="0.25">
      <c r="A9972" s="1">
        <v>39557</v>
      </c>
      <c r="B9972">
        <v>0.76</v>
      </c>
      <c r="C9972">
        <v>26.014421479999999</v>
      </c>
      <c r="D9972">
        <v>0.30059475899999999</v>
      </c>
      <c r="E9972">
        <v>7.7253567274586599E-2</v>
      </c>
    </row>
    <row r="9973" spans="1:5" x14ac:dyDescent="0.25">
      <c r="A9973" s="1">
        <v>39558</v>
      </c>
      <c r="B9973">
        <v>1</v>
      </c>
      <c r="C9973">
        <v>25.680924229999999</v>
      </c>
      <c r="D9973">
        <v>0.30486538600000002</v>
      </c>
      <c r="E9973">
        <v>7.10150364143501E-2</v>
      </c>
    </row>
    <row r="9974" spans="1:5" x14ac:dyDescent="0.25">
      <c r="A9974" s="1">
        <v>39559</v>
      </c>
      <c r="B9974">
        <v>7.57</v>
      </c>
      <c r="C9974">
        <v>24.250831049999999</v>
      </c>
      <c r="D9974">
        <v>0.26464551400000003</v>
      </c>
      <c r="E9974">
        <v>6.6932497481038897E-2</v>
      </c>
    </row>
    <row r="9975" spans="1:5" x14ac:dyDescent="0.25">
      <c r="A9975" s="1">
        <v>39560</v>
      </c>
      <c r="B9975">
        <v>1.44</v>
      </c>
      <c r="C9975">
        <v>23.395240950000002</v>
      </c>
      <c r="D9975">
        <v>0.25559516100000002</v>
      </c>
      <c r="E9975">
        <v>7.6884251129806694E-2</v>
      </c>
    </row>
    <row r="9976" spans="1:5" x14ac:dyDescent="0.25">
      <c r="A9976" s="1">
        <v>39561</v>
      </c>
      <c r="B9976">
        <v>0.28000000000000003</v>
      </c>
      <c r="C9976">
        <v>24.355772040000002</v>
      </c>
      <c r="D9976">
        <v>0.28239637200000001</v>
      </c>
      <c r="E9976">
        <v>8.6961513095328402E-2</v>
      </c>
    </row>
    <row r="9977" spans="1:5" x14ac:dyDescent="0.25">
      <c r="A9977" s="1">
        <v>39562</v>
      </c>
      <c r="B9977">
        <v>0.41</v>
      </c>
      <c r="C9977">
        <v>25.39997984</v>
      </c>
      <c r="D9977">
        <v>0.30364124100000001</v>
      </c>
      <c r="E9977">
        <v>8.8679867017886202E-2</v>
      </c>
    </row>
    <row r="9978" spans="1:5" x14ac:dyDescent="0.25">
      <c r="A9978" s="1">
        <v>39563</v>
      </c>
      <c r="B9978">
        <v>0.95</v>
      </c>
      <c r="C9978">
        <v>25.552074749999999</v>
      </c>
      <c r="D9978">
        <v>0.31103468299999998</v>
      </c>
      <c r="E9978">
        <v>8.4302660859010198E-2</v>
      </c>
    </row>
    <row r="9979" spans="1:5" x14ac:dyDescent="0.25">
      <c r="A9979" s="1">
        <v>39564</v>
      </c>
      <c r="B9979">
        <v>6.55</v>
      </c>
      <c r="C9979">
        <v>23.824376189999999</v>
      </c>
      <c r="D9979">
        <v>0.27006160000000001</v>
      </c>
      <c r="E9979">
        <v>7.84583937099948E-2</v>
      </c>
    </row>
    <row r="9980" spans="1:5" x14ac:dyDescent="0.25">
      <c r="A9980" s="1">
        <v>39565</v>
      </c>
      <c r="B9980">
        <v>0.31</v>
      </c>
      <c r="C9980">
        <v>24.118710459999999</v>
      </c>
      <c r="D9980">
        <v>0.26305017400000003</v>
      </c>
      <c r="E9980">
        <v>8.5604633249799902E-2</v>
      </c>
    </row>
    <row r="9981" spans="1:5" x14ac:dyDescent="0.25">
      <c r="A9981" s="1">
        <v>39566</v>
      </c>
      <c r="B9981">
        <v>1.5</v>
      </c>
      <c r="C9981">
        <v>26.454545509999999</v>
      </c>
      <c r="D9981">
        <v>0.29242975799999998</v>
      </c>
      <c r="E9981">
        <v>9.0330913413100206E-2</v>
      </c>
    </row>
    <row r="9982" spans="1:5" x14ac:dyDescent="0.25">
      <c r="A9982" s="1">
        <v>39567</v>
      </c>
      <c r="B9982">
        <v>13.55</v>
      </c>
      <c r="C9982">
        <v>25.299585870000001</v>
      </c>
      <c r="D9982">
        <v>0.28098710100000002</v>
      </c>
      <c r="E9982">
        <v>8.7929495733317195E-2</v>
      </c>
    </row>
    <row r="9983" spans="1:5" x14ac:dyDescent="0.25">
      <c r="A9983" s="1">
        <v>39568</v>
      </c>
      <c r="B9983">
        <v>4.08</v>
      </c>
      <c r="C9983">
        <v>24.33137529</v>
      </c>
      <c r="D9983">
        <v>0.245529843</v>
      </c>
      <c r="E9983">
        <v>0.105381995259602</v>
      </c>
    </row>
    <row r="9984" spans="1:5" x14ac:dyDescent="0.25">
      <c r="A9984" s="1">
        <v>39569</v>
      </c>
      <c r="B9984">
        <v>6.96</v>
      </c>
      <c r="C9984">
        <v>24.721823749999999</v>
      </c>
      <c r="D9984">
        <v>0.275273506</v>
      </c>
      <c r="E9984">
        <v>0.12056070865945601</v>
      </c>
    </row>
    <row r="9985" spans="1:5" x14ac:dyDescent="0.25">
      <c r="A9985" s="1">
        <v>39570</v>
      </c>
      <c r="B9985">
        <v>6.86</v>
      </c>
      <c r="C9985">
        <v>24.584008829999998</v>
      </c>
      <c r="D9985">
        <v>0.27068908000000003</v>
      </c>
      <c r="E9985">
        <v>0.131611834350191</v>
      </c>
    </row>
    <row r="9986" spans="1:5" x14ac:dyDescent="0.25">
      <c r="A9986" s="1">
        <v>39571</v>
      </c>
      <c r="B9986">
        <v>5.9</v>
      </c>
      <c r="C9986">
        <v>24.69383238</v>
      </c>
      <c r="D9986">
        <v>0.265108391</v>
      </c>
      <c r="E9986">
        <v>0.14153842254579199</v>
      </c>
    </row>
    <row r="9987" spans="1:5" x14ac:dyDescent="0.25">
      <c r="A9987" s="1">
        <v>39572</v>
      </c>
      <c r="B9987">
        <v>4.26</v>
      </c>
      <c r="C9987">
        <v>24.450574169999999</v>
      </c>
      <c r="D9987">
        <v>0.24526109099999999</v>
      </c>
      <c r="E9987">
        <v>0.148518231860327</v>
      </c>
    </row>
    <row r="9988" spans="1:5" x14ac:dyDescent="0.25">
      <c r="A9988" s="1">
        <v>39573</v>
      </c>
      <c r="B9988">
        <v>6.14</v>
      </c>
      <c r="C9988">
        <v>24.65673494</v>
      </c>
      <c r="D9988">
        <v>0.261928826</v>
      </c>
      <c r="E9988">
        <v>0.15277119344545501</v>
      </c>
    </row>
    <row r="9989" spans="1:5" x14ac:dyDescent="0.25">
      <c r="A9989" s="1">
        <v>39574</v>
      </c>
      <c r="B9989">
        <v>6.33</v>
      </c>
      <c r="C9989">
        <v>24.211688160000001</v>
      </c>
      <c r="D9989">
        <v>0.26659081899999998</v>
      </c>
      <c r="E9989">
        <v>0.15768620709008299</v>
      </c>
    </row>
    <row r="9990" spans="1:5" x14ac:dyDescent="0.25">
      <c r="A9990" s="1">
        <v>39575</v>
      </c>
      <c r="B9990">
        <v>7.97</v>
      </c>
      <c r="C9990">
        <v>24.471575219999998</v>
      </c>
      <c r="D9990">
        <v>0.26525394000000002</v>
      </c>
      <c r="E9990">
        <v>0.16438902025605201</v>
      </c>
    </row>
    <row r="9991" spans="1:5" x14ac:dyDescent="0.25">
      <c r="A9991" s="1">
        <v>39576</v>
      </c>
      <c r="B9991">
        <v>3.69</v>
      </c>
      <c r="C9991">
        <v>25.216373300000001</v>
      </c>
      <c r="D9991">
        <v>0.287758297</v>
      </c>
      <c r="E9991">
        <v>0.17581943666769101</v>
      </c>
    </row>
    <row r="9992" spans="1:5" x14ac:dyDescent="0.25">
      <c r="A9992" s="1">
        <v>39577</v>
      </c>
      <c r="B9992">
        <v>3.26</v>
      </c>
      <c r="C9992">
        <v>25.626058660000002</v>
      </c>
      <c r="D9992">
        <v>0.30054271399999999</v>
      </c>
      <c r="E9992">
        <v>0.17430404840191199</v>
      </c>
    </row>
    <row r="9993" spans="1:5" x14ac:dyDescent="0.25">
      <c r="A9993" s="1">
        <v>39578</v>
      </c>
      <c r="B9993">
        <v>3.8</v>
      </c>
      <c r="C9993">
        <v>25.958028859999999</v>
      </c>
      <c r="D9993">
        <v>0.30012929500000002</v>
      </c>
      <c r="E9993">
        <v>0.164348909627896</v>
      </c>
    </row>
    <row r="9994" spans="1:5" x14ac:dyDescent="0.25">
      <c r="A9994" s="1">
        <v>39579</v>
      </c>
      <c r="B9994">
        <v>7.59</v>
      </c>
      <c r="C9994">
        <v>26.192570799999999</v>
      </c>
      <c r="D9994">
        <v>0.30521452799999998</v>
      </c>
      <c r="E9994">
        <v>0.154093201216006</v>
      </c>
    </row>
    <row r="9995" spans="1:5" x14ac:dyDescent="0.25">
      <c r="A9995" s="1">
        <v>39580</v>
      </c>
      <c r="B9995">
        <v>4.8</v>
      </c>
      <c r="C9995">
        <v>26.273050739999999</v>
      </c>
      <c r="D9995">
        <v>0.30547481100000001</v>
      </c>
      <c r="E9995">
        <v>0.15384545659208601</v>
      </c>
    </row>
    <row r="9996" spans="1:5" x14ac:dyDescent="0.25">
      <c r="A9996" s="1">
        <v>39581</v>
      </c>
      <c r="B9996">
        <v>6.24</v>
      </c>
      <c r="C9996">
        <v>25.846413030000001</v>
      </c>
      <c r="D9996">
        <v>0.292438109</v>
      </c>
      <c r="E9996">
        <v>0.15279757999145999</v>
      </c>
    </row>
    <row r="9997" spans="1:5" x14ac:dyDescent="0.25">
      <c r="A9997" s="1">
        <v>39582</v>
      </c>
      <c r="B9997">
        <v>7.01</v>
      </c>
      <c r="C9997">
        <v>25.530010780000001</v>
      </c>
      <c r="D9997">
        <v>0.28926718899999998</v>
      </c>
      <c r="E9997">
        <v>0.15671211898790299</v>
      </c>
    </row>
    <row r="9998" spans="1:5" x14ac:dyDescent="0.25">
      <c r="A9998" s="1">
        <v>39583</v>
      </c>
      <c r="B9998">
        <v>2.1</v>
      </c>
      <c r="C9998">
        <v>25.144599599999999</v>
      </c>
      <c r="D9998">
        <v>0.29909233600000001</v>
      </c>
      <c r="E9998">
        <v>0.16628366215563301</v>
      </c>
    </row>
    <row r="9999" spans="1:5" x14ac:dyDescent="0.25">
      <c r="A9999" s="1">
        <v>39584</v>
      </c>
      <c r="B9999">
        <v>2.4700000000000002</v>
      </c>
      <c r="C9999">
        <v>25.24486096</v>
      </c>
      <c r="D9999">
        <v>0.29489862900000002</v>
      </c>
      <c r="E9999">
        <v>0.16401360328296799</v>
      </c>
    </row>
    <row r="10000" spans="1:5" x14ac:dyDescent="0.25">
      <c r="A10000" s="1">
        <v>39585</v>
      </c>
      <c r="B10000">
        <v>2.4500000000000002</v>
      </c>
      <c r="C10000">
        <v>24.295260379999998</v>
      </c>
      <c r="D10000">
        <v>0.280599557</v>
      </c>
      <c r="E10000">
        <v>0.15762207514586199</v>
      </c>
    </row>
    <row r="10001" spans="1:5" x14ac:dyDescent="0.25">
      <c r="A10001" s="1">
        <v>39586</v>
      </c>
      <c r="B10001">
        <v>0.28000000000000003</v>
      </c>
      <c r="C10001">
        <v>24.229797850000001</v>
      </c>
      <c r="D10001">
        <v>0.26558467499999999</v>
      </c>
      <c r="E10001">
        <v>0.154714695747768</v>
      </c>
    </row>
    <row r="10002" spans="1:5" x14ac:dyDescent="0.25">
      <c r="A10002" s="1">
        <v>39587</v>
      </c>
      <c r="B10002">
        <v>2</v>
      </c>
      <c r="C10002">
        <v>24.19586503</v>
      </c>
      <c r="D10002">
        <v>0.26402591399999997</v>
      </c>
      <c r="E10002">
        <v>0.15148136429908801</v>
      </c>
    </row>
    <row r="10003" spans="1:5" x14ac:dyDescent="0.25">
      <c r="A10003" s="1">
        <v>39588</v>
      </c>
      <c r="B10003">
        <v>3.71</v>
      </c>
      <c r="C10003">
        <v>24.584931099999999</v>
      </c>
      <c r="D10003">
        <v>0.26097831500000002</v>
      </c>
      <c r="E10003">
        <v>0.15342137392355601</v>
      </c>
    </row>
    <row r="10004" spans="1:5" x14ac:dyDescent="0.25">
      <c r="A10004" s="1">
        <v>39589</v>
      </c>
      <c r="B10004">
        <v>1.4</v>
      </c>
      <c r="C10004">
        <v>26.160854220000001</v>
      </c>
      <c r="D10004">
        <v>0.27780653700000002</v>
      </c>
      <c r="E10004">
        <v>0.16269025481367499</v>
      </c>
    </row>
    <row r="10005" spans="1:5" x14ac:dyDescent="0.25">
      <c r="A10005" s="1">
        <v>39590</v>
      </c>
      <c r="B10005">
        <v>4.1900000000000004</v>
      </c>
      <c r="C10005">
        <v>25.859423159999999</v>
      </c>
      <c r="D10005">
        <v>0.27453805399999998</v>
      </c>
      <c r="E10005">
        <v>0.16409368360829399</v>
      </c>
    </row>
    <row r="10006" spans="1:5" x14ac:dyDescent="0.25">
      <c r="A10006" s="1">
        <v>39591</v>
      </c>
      <c r="B10006">
        <v>3.49</v>
      </c>
      <c r="C10006">
        <v>25.535936159999999</v>
      </c>
      <c r="D10006">
        <v>0.27924979900000002</v>
      </c>
      <c r="E10006">
        <v>0.16996211578589501</v>
      </c>
    </row>
    <row r="10007" spans="1:5" x14ac:dyDescent="0.25">
      <c r="A10007" s="1">
        <v>39592</v>
      </c>
      <c r="B10007">
        <v>6.93</v>
      </c>
      <c r="C10007">
        <v>24.228951940000002</v>
      </c>
      <c r="D10007">
        <v>0.26616681399999997</v>
      </c>
      <c r="E10007">
        <v>0.17585220868550899</v>
      </c>
    </row>
    <row r="10008" spans="1:5" x14ac:dyDescent="0.25">
      <c r="A10008" s="1">
        <v>39593</v>
      </c>
      <c r="B10008">
        <v>5.53</v>
      </c>
      <c r="C10008">
        <v>24.12026565</v>
      </c>
      <c r="D10008">
        <v>0.24994801799999999</v>
      </c>
      <c r="E10008">
        <v>0.194865054389981</v>
      </c>
    </row>
    <row r="10009" spans="1:5" x14ac:dyDescent="0.25">
      <c r="A10009" s="1">
        <v>39594</v>
      </c>
      <c r="B10009">
        <v>6.93</v>
      </c>
      <c r="C10009">
        <v>24.99064611</v>
      </c>
      <c r="D10009">
        <v>0.27064991399999999</v>
      </c>
      <c r="E10009">
        <v>0.21629616088167999</v>
      </c>
    </row>
    <row r="10010" spans="1:5" x14ac:dyDescent="0.25">
      <c r="A10010" s="1">
        <v>39595</v>
      </c>
      <c r="B10010">
        <v>6.51</v>
      </c>
      <c r="C10010">
        <v>25.16718599</v>
      </c>
      <c r="D10010">
        <v>0.26959319599999998</v>
      </c>
      <c r="E10010">
        <v>0.23525071586051899</v>
      </c>
    </row>
    <row r="10011" spans="1:5" x14ac:dyDescent="0.25">
      <c r="A10011" s="1">
        <v>39596</v>
      </c>
      <c r="B10011">
        <v>9.6300000000000008</v>
      </c>
      <c r="C10011">
        <v>24.73372676</v>
      </c>
      <c r="D10011">
        <v>0.25654502499999998</v>
      </c>
      <c r="E10011">
        <v>0.24980368361952701</v>
      </c>
    </row>
    <row r="10012" spans="1:5" x14ac:dyDescent="0.25">
      <c r="A10012" s="1">
        <v>39597</v>
      </c>
      <c r="B10012">
        <v>6.53</v>
      </c>
      <c r="C10012">
        <v>23.803670499999999</v>
      </c>
      <c r="D10012">
        <v>0.25677702200000002</v>
      </c>
      <c r="E10012">
        <v>0.27643072742853803</v>
      </c>
    </row>
    <row r="10013" spans="1:5" x14ac:dyDescent="0.25">
      <c r="A10013" s="1">
        <v>39598</v>
      </c>
      <c r="B10013">
        <v>5.94</v>
      </c>
      <c r="C10013">
        <v>23.900437709999999</v>
      </c>
      <c r="D10013">
        <v>0.245741139</v>
      </c>
      <c r="E10013">
        <v>0.29563115876852603</v>
      </c>
    </row>
    <row r="10014" spans="1:5" x14ac:dyDescent="0.25">
      <c r="A10014" s="1">
        <v>39599</v>
      </c>
      <c r="B10014">
        <v>8.89</v>
      </c>
      <c r="C10014">
        <v>24.37262995</v>
      </c>
      <c r="D10014">
        <v>0.240048715</v>
      </c>
      <c r="E10014">
        <v>0.30818172341675798</v>
      </c>
    </row>
    <row r="10015" spans="1:5" x14ac:dyDescent="0.25">
      <c r="A10015" s="1">
        <v>39600</v>
      </c>
      <c r="B10015">
        <v>6.92</v>
      </c>
      <c r="C10015">
        <v>23.90941922</v>
      </c>
      <c r="D10015">
        <v>0.2401047</v>
      </c>
      <c r="E10015">
        <v>0.33047406381313799</v>
      </c>
    </row>
    <row r="10016" spans="1:5" x14ac:dyDescent="0.25">
      <c r="A10016" s="1">
        <v>39601</v>
      </c>
      <c r="B10016">
        <v>3.51</v>
      </c>
      <c r="C10016">
        <v>24.061905939999999</v>
      </c>
      <c r="D10016">
        <v>0.242948942</v>
      </c>
      <c r="E10016">
        <v>0.34854073131415497</v>
      </c>
    </row>
    <row r="10017" spans="1:5" x14ac:dyDescent="0.25">
      <c r="A10017" s="1">
        <v>39602</v>
      </c>
      <c r="B10017">
        <v>10.68</v>
      </c>
      <c r="C10017">
        <v>23.206566989999999</v>
      </c>
      <c r="D10017">
        <v>0.25030057100000003</v>
      </c>
      <c r="E10017">
        <v>0.346716162712561</v>
      </c>
    </row>
    <row r="10018" spans="1:5" x14ac:dyDescent="0.25">
      <c r="A10018" s="1">
        <v>39603</v>
      </c>
      <c r="B10018">
        <v>12.27</v>
      </c>
      <c r="C10018">
        <v>23.798205249999999</v>
      </c>
      <c r="D10018">
        <v>0.23105140599999999</v>
      </c>
      <c r="E10018">
        <v>0.37176702507794301</v>
      </c>
    </row>
    <row r="10019" spans="1:5" x14ac:dyDescent="0.25">
      <c r="A10019" s="1">
        <v>39604</v>
      </c>
      <c r="B10019">
        <v>6.52</v>
      </c>
      <c r="C10019">
        <v>24.178480690000001</v>
      </c>
      <c r="D10019">
        <v>0.237835834</v>
      </c>
      <c r="E10019">
        <v>0.42136611943934699</v>
      </c>
    </row>
    <row r="10020" spans="1:5" x14ac:dyDescent="0.25">
      <c r="A10020" s="1">
        <v>39605</v>
      </c>
      <c r="B10020">
        <v>4.5199999999999996</v>
      </c>
      <c r="C10020">
        <v>23.878255200000002</v>
      </c>
      <c r="D10020">
        <v>0.261993162</v>
      </c>
      <c r="E10020">
        <v>0.44345046053200898</v>
      </c>
    </row>
    <row r="10021" spans="1:5" x14ac:dyDescent="0.25">
      <c r="A10021" s="1">
        <v>39606</v>
      </c>
      <c r="B10021">
        <v>9.35</v>
      </c>
      <c r="C10021">
        <v>22.663768449999999</v>
      </c>
      <c r="D10021">
        <v>0.24013122200000001</v>
      </c>
      <c r="E10021">
        <v>0.43676394158437098</v>
      </c>
    </row>
    <row r="10022" spans="1:5" x14ac:dyDescent="0.25">
      <c r="A10022" s="1">
        <v>39607</v>
      </c>
      <c r="B10022">
        <v>6.39</v>
      </c>
      <c r="C10022">
        <v>22.554392969999999</v>
      </c>
      <c r="D10022">
        <v>0.22675778499999999</v>
      </c>
      <c r="E10022">
        <v>0.45393858639567503</v>
      </c>
    </row>
    <row r="10023" spans="1:5" x14ac:dyDescent="0.25">
      <c r="A10023" s="1">
        <v>39608</v>
      </c>
      <c r="B10023">
        <v>8.33</v>
      </c>
      <c r="C10023">
        <v>22.611784199999999</v>
      </c>
      <c r="D10023">
        <v>0.217677969</v>
      </c>
      <c r="E10023">
        <v>0.46872377319046399</v>
      </c>
    </row>
    <row r="10024" spans="1:5" x14ac:dyDescent="0.25">
      <c r="A10024" s="1">
        <v>39609</v>
      </c>
      <c r="B10024">
        <v>5.0999999999999996</v>
      </c>
      <c r="C10024">
        <v>23.544677570000001</v>
      </c>
      <c r="D10024">
        <v>0.23569511000000001</v>
      </c>
      <c r="E10024">
        <v>0.49552557791506602</v>
      </c>
    </row>
    <row r="10025" spans="1:5" x14ac:dyDescent="0.25">
      <c r="A10025" s="1">
        <v>39610</v>
      </c>
      <c r="B10025">
        <v>5.6</v>
      </c>
      <c r="C10025">
        <v>22.077931</v>
      </c>
      <c r="D10025">
        <v>0.188289506</v>
      </c>
      <c r="E10025">
        <v>0.50046294951922699</v>
      </c>
    </row>
    <row r="10026" spans="1:5" x14ac:dyDescent="0.25">
      <c r="A10026" s="1">
        <v>39611</v>
      </c>
      <c r="B10026">
        <v>1.51</v>
      </c>
      <c r="C10026">
        <v>22.152849239999998</v>
      </c>
      <c r="D10026">
        <v>0.205827656</v>
      </c>
      <c r="E10026">
        <v>0.51692322813191105</v>
      </c>
    </row>
    <row r="10027" spans="1:5" x14ac:dyDescent="0.25">
      <c r="A10027" s="1">
        <v>39612</v>
      </c>
      <c r="B10027">
        <v>2.2400000000000002</v>
      </c>
      <c r="C10027">
        <v>23.621988859999998</v>
      </c>
      <c r="D10027">
        <v>0.225780222</v>
      </c>
      <c r="E10027">
        <v>0.50972278579230801</v>
      </c>
    </row>
    <row r="10028" spans="1:5" x14ac:dyDescent="0.25">
      <c r="A10028" s="1">
        <v>39613</v>
      </c>
      <c r="B10028">
        <v>5.42</v>
      </c>
      <c r="C10028">
        <v>23.1932394</v>
      </c>
      <c r="D10028">
        <v>0.220731332</v>
      </c>
      <c r="E10028">
        <v>0.49107630780799499</v>
      </c>
    </row>
    <row r="10029" spans="1:5" x14ac:dyDescent="0.25">
      <c r="A10029" s="1">
        <v>39614</v>
      </c>
      <c r="B10029">
        <v>3.98</v>
      </c>
      <c r="C10029">
        <v>23.536907660000001</v>
      </c>
      <c r="D10029">
        <v>0.21826093199999999</v>
      </c>
      <c r="E10029">
        <v>0.49208056904931002</v>
      </c>
    </row>
    <row r="10030" spans="1:5" x14ac:dyDescent="0.25">
      <c r="A10030" s="1">
        <v>39615</v>
      </c>
      <c r="B10030">
        <v>3.93</v>
      </c>
      <c r="C10030">
        <v>21.8218435</v>
      </c>
      <c r="D10030">
        <v>0.18546755200000001</v>
      </c>
      <c r="E10030">
        <v>0.49390365972988298</v>
      </c>
    </row>
    <row r="10031" spans="1:5" x14ac:dyDescent="0.25">
      <c r="A10031" s="1">
        <v>39616</v>
      </c>
      <c r="B10031">
        <v>5.95</v>
      </c>
      <c r="C10031">
        <v>22.790853769999998</v>
      </c>
      <c r="D10031">
        <v>0.21466883</v>
      </c>
      <c r="E10031">
        <v>0.51065024706248396</v>
      </c>
    </row>
    <row r="10032" spans="1:5" x14ac:dyDescent="0.25">
      <c r="A10032" s="1">
        <v>39617</v>
      </c>
      <c r="B10032">
        <v>5.86</v>
      </c>
      <c r="C10032">
        <v>22.700670989999999</v>
      </c>
      <c r="D10032">
        <v>0.21431022</v>
      </c>
      <c r="E10032">
        <v>0.53490402322942399</v>
      </c>
    </row>
    <row r="10033" spans="1:5" x14ac:dyDescent="0.25">
      <c r="A10033" s="1">
        <v>39618</v>
      </c>
      <c r="B10033">
        <v>7.88</v>
      </c>
      <c r="C10033">
        <v>21.723533159999999</v>
      </c>
      <c r="D10033">
        <v>0.17827876100000001</v>
      </c>
      <c r="E10033">
        <v>0.56061278668039705</v>
      </c>
    </row>
    <row r="10034" spans="1:5" x14ac:dyDescent="0.25">
      <c r="A10034" s="1">
        <v>39619</v>
      </c>
      <c r="B10034">
        <v>4.5199999999999996</v>
      </c>
      <c r="C10034">
        <v>22.61221218</v>
      </c>
      <c r="D10034">
        <v>0.21423882699999999</v>
      </c>
      <c r="E10034">
        <v>0.61444843807446903</v>
      </c>
    </row>
    <row r="10035" spans="1:5" x14ac:dyDescent="0.25">
      <c r="A10035" s="1">
        <v>39620</v>
      </c>
      <c r="B10035">
        <v>5.69</v>
      </c>
      <c r="C10035">
        <v>21.50884297</v>
      </c>
      <c r="D10035">
        <v>0.21208310699999999</v>
      </c>
      <c r="E10035">
        <v>0.63557474792582702</v>
      </c>
    </row>
    <row r="10036" spans="1:5" x14ac:dyDescent="0.25">
      <c r="A10036" s="1">
        <v>39621</v>
      </c>
      <c r="B10036">
        <v>4.51</v>
      </c>
      <c r="C10036">
        <v>22.736558850000002</v>
      </c>
      <c r="D10036">
        <v>0.22020759000000001</v>
      </c>
      <c r="E10036">
        <v>0.65611722246248605</v>
      </c>
    </row>
    <row r="10037" spans="1:5" x14ac:dyDescent="0.25">
      <c r="A10037" s="1">
        <v>39622</v>
      </c>
      <c r="B10037">
        <v>4.83</v>
      </c>
      <c r="C10037">
        <v>23.639306900000001</v>
      </c>
      <c r="D10037">
        <v>0.234855393</v>
      </c>
      <c r="E10037">
        <v>0.65968360373772195</v>
      </c>
    </row>
    <row r="10038" spans="1:5" x14ac:dyDescent="0.25">
      <c r="A10038" s="1">
        <v>39623</v>
      </c>
      <c r="B10038">
        <v>11.38</v>
      </c>
      <c r="C10038">
        <v>23.968188820000002</v>
      </c>
      <c r="D10038">
        <v>0.24079204600000001</v>
      </c>
      <c r="E10038">
        <v>0.65322915362310097</v>
      </c>
    </row>
    <row r="10039" spans="1:5" x14ac:dyDescent="0.25">
      <c r="A10039" s="1">
        <v>39624</v>
      </c>
      <c r="B10039">
        <v>12.53</v>
      </c>
      <c r="C10039">
        <v>22.962052969999998</v>
      </c>
      <c r="D10039">
        <v>0.218252522</v>
      </c>
      <c r="E10039">
        <v>0.69484195643045499</v>
      </c>
    </row>
    <row r="10040" spans="1:5" x14ac:dyDescent="0.25">
      <c r="A10040" s="1">
        <v>39625</v>
      </c>
      <c r="B10040">
        <v>6.32</v>
      </c>
      <c r="C10040">
        <v>22.792846990000001</v>
      </c>
      <c r="D10040">
        <v>0.224878051</v>
      </c>
      <c r="E10040">
        <v>0.77906822539252396</v>
      </c>
    </row>
    <row r="10041" spans="1:5" x14ac:dyDescent="0.25">
      <c r="A10041" s="1">
        <v>39626</v>
      </c>
      <c r="B10041">
        <v>1.96</v>
      </c>
      <c r="C10041">
        <v>22.933077059999999</v>
      </c>
      <c r="D10041">
        <v>0.23190558999999999</v>
      </c>
      <c r="E10041">
        <v>0.81491888278009506</v>
      </c>
    </row>
    <row r="10042" spans="1:5" x14ac:dyDescent="0.25">
      <c r="A10042" s="1">
        <v>39627</v>
      </c>
      <c r="B10042">
        <v>4.92</v>
      </c>
      <c r="C10042">
        <v>23.112271199999999</v>
      </c>
      <c r="D10042">
        <v>0.22919049</v>
      </c>
      <c r="E10042">
        <v>0.78791124723463701</v>
      </c>
    </row>
    <row r="10043" spans="1:5" x14ac:dyDescent="0.25">
      <c r="A10043" s="1">
        <v>39628</v>
      </c>
      <c r="B10043">
        <v>6.7</v>
      </c>
      <c r="C10043">
        <v>22.75670998</v>
      </c>
      <c r="D10043">
        <v>0.22842763499999999</v>
      </c>
      <c r="E10043">
        <v>0.76712398377702296</v>
      </c>
    </row>
    <row r="10044" spans="1:5" x14ac:dyDescent="0.25">
      <c r="A10044" s="1">
        <v>39629</v>
      </c>
      <c r="B10044">
        <v>6.62</v>
      </c>
      <c r="C10044">
        <v>23.779340059999999</v>
      </c>
      <c r="D10044">
        <v>0.24416009</v>
      </c>
      <c r="E10044">
        <v>0.76989641146225896</v>
      </c>
    </row>
    <row r="10045" spans="1:5" x14ac:dyDescent="0.25">
      <c r="A10045" s="1">
        <v>39630</v>
      </c>
      <c r="B10045">
        <v>10.14</v>
      </c>
      <c r="C10045">
        <v>24.01268245</v>
      </c>
      <c r="D10045">
        <v>0.24510383799999999</v>
      </c>
      <c r="E10045">
        <v>0.77535678936785601</v>
      </c>
    </row>
    <row r="10046" spans="1:5" x14ac:dyDescent="0.25">
      <c r="A10046" s="1">
        <v>39631</v>
      </c>
      <c r="B10046">
        <v>8.65</v>
      </c>
      <c r="C10046">
        <v>22.832168710000001</v>
      </c>
      <c r="D10046">
        <v>0.22020253200000001</v>
      </c>
      <c r="E10046">
        <v>0.814377429724919</v>
      </c>
    </row>
    <row r="10047" spans="1:5" x14ac:dyDescent="0.25">
      <c r="A10047" s="1">
        <v>39632</v>
      </c>
      <c r="B10047">
        <v>10.3</v>
      </c>
      <c r="C10047">
        <v>22.584104279999998</v>
      </c>
      <c r="D10047">
        <v>0.21471111300000001</v>
      </c>
      <c r="E10047">
        <v>0.86576630025749102</v>
      </c>
    </row>
    <row r="10048" spans="1:5" x14ac:dyDescent="0.25">
      <c r="A10048" s="1">
        <v>39633</v>
      </c>
      <c r="B10048">
        <v>7.4</v>
      </c>
      <c r="C10048">
        <v>21.308057030000001</v>
      </c>
      <c r="D10048">
        <v>0.18458143499999999</v>
      </c>
      <c r="E10048">
        <v>0.94009219470698002</v>
      </c>
    </row>
    <row r="10049" spans="1:5" x14ac:dyDescent="0.25">
      <c r="A10049" s="1">
        <v>39634</v>
      </c>
      <c r="B10049">
        <v>8.6999999999999993</v>
      </c>
      <c r="C10049">
        <v>22.234384049999999</v>
      </c>
      <c r="D10049">
        <v>0.20024473200000001</v>
      </c>
      <c r="E10049">
        <v>1.0064546555331699</v>
      </c>
    </row>
    <row r="10050" spans="1:5" x14ac:dyDescent="0.25">
      <c r="A10050" s="1">
        <v>39635</v>
      </c>
      <c r="B10050">
        <v>10.32</v>
      </c>
      <c r="C10050">
        <v>22.672315950000002</v>
      </c>
      <c r="D10050">
        <v>0.215970248</v>
      </c>
      <c r="E10050">
        <v>1.0711002959884901</v>
      </c>
    </row>
    <row r="10051" spans="1:5" x14ac:dyDescent="0.25">
      <c r="A10051" s="1">
        <v>39636</v>
      </c>
      <c r="B10051">
        <v>19.329999999999998</v>
      </c>
      <c r="C10051">
        <v>23.102208699999998</v>
      </c>
      <c r="D10051">
        <v>0.20586605799999999</v>
      </c>
      <c r="E10051">
        <v>1.14289751467196</v>
      </c>
    </row>
    <row r="10052" spans="1:5" x14ac:dyDescent="0.25">
      <c r="A10052" s="1">
        <v>39637</v>
      </c>
      <c r="B10052">
        <v>12.57</v>
      </c>
      <c r="C10052">
        <v>22.201646759999999</v>
      </c>
      <c r="D10052">
        <v>0.175158652</v>
      </c>
      <c r="E10052">
        <v>1.3278851347070399</v>
      </c>
    </row>
    <row r="10053" spans="1:5" x14ac:dyDescent="0.25">
      <c r="A10053" s="1">
        <v>39638</v>
      </c>
      <c r="B10053">
        <v>2.78</v>
      </c>
      <c r="C10053">
        <v>22.086169080000001</v>
      </c>
      <c r="D10053">
        <v>0.194275852</v>
      </c>
      <c r="E10053">
        <v>1.48737396919176</v>
      </c>
    </row>
    <row r="10054" spans="1:5" x14ac:dyDescent="0.25">
      <c r="A10054" s="1">
        <v>39639</v>
      </c>
      <c r="B10054">
        <v>10.71</v>
      </c>
      <c r="C10054">
        <v>21.51540529</v>
      </c>
      <c r="D10054">
        <v>0.182991035</v>
      </c>
      <c r="E10054">
        <v>1.50218138877711</v>
      </c>
    </row>
    <row r="10055" spans="1:5" x14ac:dyDescent="0.25">
      <c r="A10055" s="1">
        <v>39640</v>
      </c>
      <c r="B10055">
        <v>9.26</v>
      </c>
      <c r="C10055">
        <v>19.652791229999998</v>
      </c>
      <c r="D10055">
        <v>0.13127687299999999</v>
      </c>
      <c r="E10055">
        <v>1.5642636262165699</v>
      </c>
    </row>
    <row r="10056" spans="1:5" x14ac:dyDescent="0.25">
      <c r="A10056" s="1">
        <v>39641</v>
      </c>
      <c r="B10056">
        <v>11.32</v>
      </c>
      <c r="C10056">
        <v>19.687232399999999</v>
      </c>
      <c r="D10056">
        <v>0.12428109</v>
      </c>
      <c r="E10056">
        <v>1.65907397590831</v>
      </c>
    </row>
    <row r="10057" spans="1:5" x14ac:dyDescent="0.25">
      <c r="A10057" s="1">
        <v>39642</v>
      </c>
      <c r="B10057">
        <v>2.79</v>
      </c>
      <c r="C10057">
        <v>21.802425759999998</v>
      </c>
      <c r="D10057">
        <v>0.19459464900000001</v>
      </c>
      <c r="E10057">
        <v>1.7986146975105599</v>
      </c>
    </row>
    <row r="10058" spans="1:5" x14ac:dyDescent="0.25">
      <c r="A10058" s="1">
        <v>39643</v>
      </c>
      <c r="B10058">
        <v>5.47</v>
      </c>
      <c r="C10058">
        <v>21.893518740000001</v>
      </c>
      <c r="D10058">
        <v>0.20131803400000001</v>
      </c>
      <c r="E10058">
        <v>1.80326140266031</v>
      </c>
    </row>
    <row r="10059" spans="1:5" x14ac:dyDescent="0.25">
      <c r="A10059" s="1">
        <v>39644</v>
      </c>
      <c r="B10059">
        <v>8.77</v>
      </c>
      <c r="C10059">
        <v>21.907953450000001</v>
      </c>
      <c r="D10059">
        <v>0.188394537</v>
      </c>
      <c r="E10059">
        <v>1.7915030574555399</v>
      </c>
    </row>
    <row r="10060" spans="1:5" x14ac:dyDescent="0.25">
      <c r="A10060" s="1">
        <v>39645</v>
      </c>
      <c r="B10060">
        <v>10.050000000000001</v>
      </c>
      <c r="C10060">
        <v>23.01238558</v>
      </c>
      <c r="D10060">
        <v>0.19715284999999999</v>
      </c>
      <c r="E10060">
        <v>1.81916724485781</v>
      </c>
    </row>
    <row r="10061" spans="1:5" x14ac:dyDescent="0.25">
      <c r="A10061" s="1">
        <v>39646</v>
      </c>
      <c r="B10061">
        <v>14.26</v>
      </c>
      <c r="C10061">
        <v>21.758153149999998</v>
      </c>
      <c r="D10061">
        <v>0.18243682999999999</v>
      </c>
      <c r="E10061">
        <v>1.8687102959719699</v>
      </c>
    </row>
    <row r="10062" spans="1:5" x14ac:dyDescent="0.25">
      <c r="A10062" s="1">
        <v>39647</v>
      </c>
      <c r="B10062">
        <v>6.79</v>
      </c>
      <c r="C10062">
        <v>21.414844550000002</v>
      </c>
      <c r="D10062">
        <v>0.18256826600000001</v>
      </c>
      <c r="E10062">
        <v>1.9932901788462101</v>
      </c>
    </row>
    <row r="10063" spans="1:5" x14ac:dyDescent="0.25">
      <c r="A10063" s="1">
        <v>39648</v>
      </c>
      <c r="B10063">
        <v>7.5</v>
      </c>
      <c r="C10063">
        <v>21.70021539</v>
      </c>
      <c r="D10063">
        <v>0.19973322099999999</v>
      </c>
      <c r="E10063">
        <v>2.0417875915663601</v>
      </c>
    </row>
    <row r="10064" spans="1:5" x14ac:dyDescent="0.25">
      <c r="A10064" s="1">
        <v>39649</v>
      </c>
      <c r="B10064">
        <v>15.4</v>
      </c>
      <c r="C10064">
        <v>21.546677819999999</v>
      </c>
      <c r="D10064">
        <v>0.18024517900000001</v>
      </c>
      <c r="E10064">
        <v>2.0630508418337099</v>
      </c>
    </row>
    <row r="10065" spans="1:5" x14ac:dyDescent="0.25">
      <c r="A10065" s="1">
        <v>39650</v>
      </c>
      <c r="B10065">
        <v>12.61</v>
      </c>
      <c r="C10065">
        <v>20.733783030000001</v>
      </c>
      <c r="D10065">
        <v>0.16708615499999999</v>
      </c>
      <c r="E10065">
        <v>2.1847907195939902</v>
      </c>
    </row>
    <row r="10066" spans="1:5" x14ac:dyDescent="0.25">
      <c r="A10066" s="1">
        <v>39651</v>
      </c>
      <c r="B10066">
        <v>3.37</v>
      </c>
      <c r="C10066">
        <v>22.277035160000001</v>
      </c>
      <c r="D10066">
        <v>0.193565865</v>
      </c>
      <c r="E10066">
        <v>2.3064336702127899</v>
      </c>
    </row>
    <row r="10067" spans="1:5" x14ac:dyDescent="0.25">
      <c r="A10067" s="1">
        <v>39652</v>
      </c>
      <c r="B10067">
        <v>11.58</v>
      </c>
      <c r="C10067">
        <v>22.121669140000002</v>
      </c>
      <c r="D10067">
        <v>0.20341806300000001</v>
      </c>
      <c r="E10067">
        <v>2.2854097152003101</v>
      </c>
    </row>
    <row r="10068" spans="1:5" x14ac:dyDescent="0.25">
      <c r="A10068" s="1">
        <v>39653</v>
      </c>
      <c r="B10068">
        <v>9.52</v>
      </c>
      <c r="C10068">
        <v>21.468623090000001</v>
      </c>
      <c r="D10068">
        <v>0.18083067</v>
      </c>
      <c r="E10068">
        <v>2.31648260597686</v>
      </c>
    </row>
    <row r="10069" spans="1:5" x14ac:dyDescent="0.25">
      <c r="A10069" s="1">
        <v>39654</v>
      </c>
      <c r="B10069">
        <v>8.6</v>
      </c>
      <c r="C10069">
        <v>21.445781530000001</v>
      </c>
      <c r="D10069">
        <v>0.169454524</v>
      </c>
      <c r="E10069">
        <v>2.3468667336357698</v>
      </c>
    </row>
    <row r="10070" spans="1:5" x14ac:dyDescent="0.25">
      <c r="A10070" s="1">
        <v>39655</v>
      </c>
      <c r="B10070">
        <v>12.84</v>
      </c>
      <c r="C10070">
        <v>20.504396920000001</v>
      </c>
      <c r="D10070">
        <v>0.16667473599999999</v>
      </c>
      <c r="E10070">
        <v>2.3727495348038401</v>
      </c>
    </row>
    <row r="10071" spans="1:5" x14ac:dyDescent="0.25">
      <c r="A10071" s="1">
        <v>39656</v>
      </c>
      <c r="B10071">
        <v>8.5299999999999994</v>
      </c>
      <c r="C10071">
        <v>21.903942919999999</v>
      </c>
      <c r="D10071">
        <v>0.19793258399999999</v>
      </c>
      <c r="E10071">
        <v>2.4552350143346899</v>
      </c>
    </row>
    <row r="10072" spans="1:5" x14ac:dyDescent="0.25">
      <c r="A10072" s="1">
        <v>39657</v>
      </c>
      <c r="B10072">
        <v>14.69</v>
      </c>
      <c r="C10072">
        <v>21.486632319999998</v>
      </c>
      <c r="D10072">
        <v>0.17200849100000001</v>
      </c>
      <c r="E10072">
        <v>2.4765720030328899</v>
      </c>
    </row>
    <row r="10073" spans="1:5" x14ac:dyDescent="0.25">
      <c r="A10073" s="1">
        <v>39658</v>
      </c>
      <c r="B10073">
        <v>12.9</v>
      </c>
      <c r="C10073">
        <v>21.212855059999999</v>
      </c>
      <c r="D10073">
        <v>0.16171358699999999</v>
      </c>
      <c r="E10073">
        <v>2.56706598795685</v>
      </c>
    </row>
    <row r="10074" spans="1:5" x14ac:dyDescent="0.25">
      <c r="A10074" s="1">
        <v>39659</v>
      </c>
      <c r="B10074">
        <v>9.76</v>
      </c>
      <c r="C10074">
        <v>20.41135895</v>
      </c>
      <c r="D10074">
        <v>0.15824468799999999</v>
      </c>
      <c r="E10074">
        <v>2.6548685618775001</v>
      </c>
    </row>
    <row r="10075" spans="1:5" x14ac:dyDescent="0.25">
      <c r="A10075" s="1">
        <v>39660</v>
      </c>
      <c r="B10075">
        <v>2.95</v>
      </c>
      <c r="C10075">
        <v>20.575224250000002</v>
      </c>
      <c r="D10075">
        <v>0.16761483799999999</v>
      </c>
      <c r="E10075">
        <v>2.7021871888710201</v>
      </c>
    </row>
    <row r="10076" spans="1:5" x14ac:dyDescent="0.25">
      <c r="A10076" s="1">
        <v>39661</v>
      </c>
      <c r="B10076">
        <v>2.87</v>
      </c>
      <c r="C10076">
        <v>21.621421250000001</v>
      </c>
      <c r="D10076">
        <v>0.19189883799999999</v>
      </c>
      <c r="E10076">
        <v>2.6507657084839802</v>
      </c>
    </row>
    <row r="10077" spans="1:5" x14ac:dyDescent="0.25">
      <c r="A10077" s="1">
        <v>39662</v>
      </c>
      <c r="B10077">
        <v>7.67</v>
      </c>
      <c r="C10077">
        <v>21.734694739999998</v>
      </c>
      <c r="D10077">
        <v>0.20279017199999999</v>
      </c>
      <c r="E10077">
        <v>2.5594563543473998</v>
      </c>
    </row>
    <row r="10078" spans="1:5" x14ac:dyDescent="0.25">
      <c r="A10078" s="1">
        <v>39663</v>
      </c>
      <c r="B10078">
        <v>6.69</v>
      </c>
      <c r="C10078">
        <v>21.677496399999999</v>
      </c>
      <c r="D10078">
        <v>0.166724134</v>
      </c>
      <c r="E10078">
        <v>2.5061964663066099</v>
      </c>
    </row>
    <row r="10079" spans="1:5" x14ac:dyDescent="0.25">
      <c r="A10079" s="1">
        <v>39664</v>
      </c>
      <c r="B10079">
        <v>15.06</v>
      </c>
      <c r="C10079">
        <v>21.764830010000001</v>
      </c>
      <c r="D10079">
        <v>0.16771504700000001</v>
      </c>
      <c r="E10079">
        <v>2.4732974900659799</v>
      </c>
    </row>
    <row r="10080" spans="1:5" x14ac:dyDescent="0.25">
      <c r="A10080" s="1">
        <v>39665</v>
      </c>
      <c r="B10080">
        <v>19.84</v>
      </c>
      <c r="C10080">
        <v>21.151768749999999</v>
      </c>
      <c r="D10080">
        <v>0.15933375</v>
      </c>
      <c r="E10080">
        <v>2.5580202768495801</v>
      </c>
    </row>
    <row r="10081" spans="1:5" x14ac:dyDescent="0.25">
      <c r="A10081" s="1">
        <v>39666</v>
      </c>
      <c r="B10081">
        <v>16.100000000000001</v>
      </c>
      <c r="C10081">
        <v>20.847803979999998</v>
      </c>
      <c r="D10081">
        <v>0.164924143</v>
      </c>
      <c r="E10081">
        <v>2.74603573333619</v>
      </c>
    </row>
    <row r="10082" spans="1:5" x14ac:dyDescent="0.25">
      <c r="A10082" s="1">
        <v>39667</v>
      </c>
      <c r="B10082">
        <v>4.68</v>
      </c>
      <c r="C10082">
        <v>20.687519219999999</v>
      </c>
      <c r="D10082">
        <v>0.13053848200000001</v>
      </c>
      <c r="E10082">
        <v>2.9001149893244702</v>
      </c>
    </row>
    <row r="10083" spans="1:5" x14ac:dyDescent="0.25">
      <c r="A10083" s="1">
        <v>39668</v>
      </c>
      <c r="B10083">
        <v>9.6</v>
      </c>
      <c r="C10083">
        <v>21.481426259999999</v>
      </c>
      <c r="D10083">
        <v>0.182479113</v>
      </c>
      <c r="E10083">
        <v>2.90425101713087</v>
      </c>
    </row>
    <row r="10084" spans="1:5" x14ac:dyDescent="0.25">
      <c r="A10084" s="1">
        <v>39669</v>
      </c>
      <c r="B10084">
        <v>11.98</v>
      </c>
      <c r="C10084">
        <v>21.20684327</v>
      </c>
      <c r="D10084">
        <v>0.176854494</v>
      </c>
      <c r="E10084">
        <v>2.89803780563527</v>
      </c>
    </row>
    <row r="10085" spans="1:5" x14ac:dyDescent="0.25">
      <c r="A10085" s="1">
        <v>39670</v>
      </c>
      <c r="B10085">
        <v>4.55</v>
      </c>
      <c r="C10085">
        <v>20.67813786</v>
      </c>
      <c r="D10085">
        <v>0.17670006399999999</v>
      </c>
      <c r="E10085">
        <v>2.9111390933525798</v>
      </c>
    </row>
    <row r="10086" spans="1:5" x14ac:dyDescent="0.25">
      <c r="A10086" s="1">
        <v>39671</v>
      </c>
      <c r="B10086">
        <v>2.41</v>
      </c>
      <c r="C10086">
        <v>21.63165454</v>
      </c>
      <c r="D10086">
        <v>0.18880466300000001</v>
      </c>
      <c r="E10086">
        <v>2.8441046661573002</v>
      </c>
    </row>
    <row r="10087" spans="1:5" x14ac:dyDescent="0.25">
      <c r="A10087" s="1">
        <v>39672</v>
      </c>
      <c r="B10087">
        <v>8.8800000000000008</v>
      </c>
      <c r="C10087">
        <v>21.44104162</v>
      </c>
      <c r="D10087">
        <v>0.19197793499999999</v>
      </c>
      <c r="E10087">
        <v>2.7276705990360002</v>
      </c>
    </row>
    <row r="10088" spans="1:5" x14ac:dyDescent="0.25">
      <c r="A10088" s="1">
        <v>39673</v>
      </c>
      <c r="B10088">
        <v>13.54</v>
      </c>
      <c r="C10088">
        <v>20.681268330000002</v>
      </c>
      <c r="D10088">
        <v>0.158517086</v>
      </c>
      <c r="E10088">
        <v>2.6717735955094501</v>
      </c>
    </row>
    <row r="10089" spans="1:5" x14ac:dyDescent="0.25">
      <c r="A10089" s="1">
        <v>39674</v>
      </c>
      <c r="B10089">
        <v>7.83</v>
      </c>
      <c r="C10089">
        <v>21.969198500000001</v>
      </c>
      <c r="D10089">
        <v>0.19995992600000001</v>
      </c>
      <c r="E10089">
        <v>2.7128145443520602</v>
      </c>
    </row>
    <row r="10090" spans="1:5" x14ac:dyDescent="0.25">
      <c r="A10090" s="1">
        <v>39675</v>
      </c>
      <c r="B10090">
        <v>9.7899999999999991</v>
      </c>
      <c r="C10090">
        <v>21.918056140000001</v>
      </c>
      <c r="D10090">
        <v>0.19772663800000001</v>
      </c>
      <c r="E10090">
        <v>2.6942056458011798</v>
      </c>
    </row>
    <row r="10091" spans="1:5" x14ac:dyDescent="0.25">
      <c r="A10091" s="1">
        <v>39676</v>
      </c>
      <c r="B10091">
        <v>9.9700000000000006</v>
      </c>
      <c r="C10091">
        <v>20.82654372</v>
      </c>
      <c r="D10091">
        <v>0.15640700099999999</v>
      </c>
      <c r="E10091">
        <v>2.6849012336128402</v>
      </c>
    </row>
    <row r="10092" spans="1:5" x14ac:dyDescent="0.25">
      <c r="A10092" s="1">
        <v>39677</v>
      </c>
      <c r="B10092">
        <v>9.48</v>
      </c>
      <c r="C10092">
        <v>20.88456386</v>
      </c>
      <c r="D10092">
        <v>0.172036366</v>
      </c>
      <c r="E10092">
        <v>2.7011445406246199</v>
      </c>
    </row>
    <row r="10093" spans="1:5" x14ac:dyDescent="0.25">
      <c r="A10093" s="1">
        <v>39678</v>
      </c>
      <c r="B10093">
        <v>5.8</v>
      </c>
      <c r="C10093">
        <v>21.66689139</v>
      </c>
      <c r="D10093">
        <v>0.19064658400000001</v>
      </c>
      <c r="E10093">
        <v>2.7137621383556398</v>
      </c>
    </row>
    <row r="10094" spans="1:5" x14ac:dyDescent="0.25">
      <c r="A10094" s="1">
        <v>39679</v>
      </c>
      <c r="B10094">
        <v>8.0299999999999994</v>
      </c>
      <c r="C10094">
        <v>21.171648619999999</v>
      </c>
      <c r="D10094">
        <v>0.18629433200000001</v>
      </c>
      <c r="E10094">
        <v>2.6674009890784198</v>
      </c>
    </row>
    <row r="10095" spans="1:5" x14ac:dyDescent="0.25">
      <c r="A10095" s="1">
        <v>39680</v>
      </c>
      <c r="B10095">
        <v>10.3</v>
      </c>
      <c r="C10095">
        <v>21.717603749999999</v>
      </c>
      <c r="D10095">
        <v>0.184373432</v>
      </c>
      <c r="E10095">
        <v>2.6350969826741002</v>
      </c>
    </row>
    <row r="10096" spans="1:5" x14ac:dyDescent="0.25">
      <c r="A10096" s="1">
        <v>39681</v>
      </c>
      <c r="B10096">
        <v>10.51</v>
      </c>
      <c r="C10096">
        <v>21.126210629999999</v>
      </c>
      <c r="D10096">
        <v>0.188569608</v>
      </c>
      <c r="E10096">
        <v>2.6365286931656402</v>
      </c>
    </row>
    <row r="10097" spans="1:5" x14ac:dyDescent="0.25">
      <c r="A10097" s="1">
        <v>39682</v>
      </c>
      <c r="B10097">
        <v>8.73</v>
      </c>
      <c r="C10097">
        <v>22.203433010000001</v>
      </c>
      <c r="D10097">
        <v>0.18372166400000001</v>
      </c>
      <c r="E10097">
        <v>2.65231800768818</v>
      </c>
    </row>
    <row r="10098" spans="1:5" x14ac:dyDescent="0.25">
      <c r="A10098" s="1">
        <v>39683</v>
      </c>
      <c r="B10098">
        <v>7.17</v>
      </c>
      <c r="C10098">
        <v>21.956947880000001</v>
      </c>
      <c r="D10098">
        <v>0.19446239100000001</v>
      </c>
      <c r="E10098">
        <v>2.64786755542973</v>
      </c>
    </row>
    <row r="10099" spans="1:5" x14ac:dyDescent="0.25">
      <c r="A10099" s="1">
        <v>39684</v>
      </c>
      <c r="B10099">
        <v>8.82</v>
      </c>
      <c r="C10099">
        <v>22.248045189999999</v>
      </c>
      <c r="D10099">
        <v>0.19275666899999999</v>
      </c>
      <c r="E10099">
        <v>2.6129599231928999</v>
      </c>
    </row>
    <row r="10100" spans="1:5" x14ac:dyDescent="0.25">
      <c r="A10100" s="1">
        <v>39685</v>
      </c>
      <c r="B10100">
        <v>7.71</v>
      </c>
      <c r="C10100">
        <v>21.552155129999999</v>
      </c>
      <c r="D10100">
        <v>0.180280993</v>
      </c>
      <c r="E10100">
        <v>2.5899368806565799</v>
      </c>
    </row>
    <row r="10101" spans="1:5" x14ac:dyDescent="0.25">
      <c r="A10101" s="1">
        <v>39686</v>
      </c>
      <c r="B10101">
        <v>8.58</v>
      </c>
      <c r="C10101">
        <v>21.164577950000002</v>
      </c>
      <c r="D10101">
        <v>0.17111578799999999</v>
      </c>
      <c r="E10101">
        <v>2.5645163516733098</v>
      </c>
    </row>
    <row r="10102" spans="1:5" x14ac:dyDescent="0.25">
      <c r="A10102" s="1">
        <v>39687</v>
      </c>
      <c r="B10102">
        <v>7.26</v>
      </c>
      <c r="C10102">
        <v>21.605296729999999</v>
      </c>
      <c r="D10102">
        <v>0.19437447299999999</v>
      </c>
      <c r="E10102">
        <v>2.5572014307211299</v>
      </c>
    </row>
    <row r="10103" spans="1:5" x14ac:dyDescent="0.25">
      <c r="A10103" s="1">
        <v>39688</v>
      </c>
      <c r="B10103">
        <v>7.44</v>
      </c>
      <c r="C10103">
        <v>21.29394783</v>
      </c>
      <c r="D10103">
        <v>0.19237412300000001</v>
      </c>
      <c r="E10103">
        <v>2.5282081621107499</v>
      </c>
    </row>
    <row r="10104" spans="1:5" x14ac:dyDescent="0.25">
      <c r="A10104" s="1">
        <v>39689</v>
      </c>
      <c r="B10104">
        <v>8.1199999999999992</v>
      </c>
      <c r="C10104">
        <v>21.65127923</v>
      </c>
      <c r="D10104">
        <v>0.18326778499999999</v>
      </c>
      <c r="E10104">
        <v>2.49672517143035</v>
      </c>
    </row>
    <row r="10105" spans="1:5" x14ac:dyDescent="0.25">
      <c r="A10105" s="1">
        <v>39690</v>
      </c>
      <c r="B10105">
        <v>4.71</v>
      </c>
      <c r="C10105">
        <v>22.456382009999999</v>
      </c>
      <c r="D10105">
        <v>0.196952609</v>
      </c>
      <c r="E10105">
        <v>2.4776451554208201</v>
      </c>
    </row>
    <row r="10106" spans="1:5" x14ac:dyDescent="0.25">
      <c r="A10106" s="1">
        <v>39691</v>
      </c>
      <c r="B10106">
        <v>16.5</v>
      </c>
      <c r="C10106">
        <v>21.908451759999998</v>
      </c>
      <c r="D10106">
        <v>0.19247439099999999</v>
      </c>
      <c r="E10106">
        <v>2.4118680273474302</v>
      </c>
    </row>
    <row r="10107" spans="1:5" x14ac:dyDescent="0.25">
      <c r="A10107" s="1">
        <v>39692</v>
      </c>
      <c r="B10107">
        <v>14.33</v>
      </c>
      <c r="C10107">
        <v>21.90843568</v>
      </c>
      <c r="D10107">
        <v>0.17624248000000001</v>
      </c>
      <c r="E10107">
        <v>2.4961477067062701</v>
      </c>
    </row>
    <row r="10108" spans="1:5" x14ac:dyDescent="0.25">
      <c r="A10108" s="1">
        <v>39693</v>
      </c>
      <c r="B10108">
        <v>10.119999999999999</v>
      </c>
      <c r="C10108">
        <v>21.708248520000001</v>
      </c>
      <c r="D10108">
        <v>0.180175785</v>
      </c>
      <c r="E10108">
        <v>2.6080214510289901</v>
      </c>
    </row>
    <row r="10109" spans="1:5" x14ac:dyDescent="0.25">
      <c r="A10109" s="1">
        <v>39694</v>
      </c>
      <c r="B10109">
        <v>7.07</v>
      </c>
      <c r="C10109">
        <v>22.242059520000002</v>
      </c>
      <c r="D10109">
        <v>0.185625921</v>
      </c>
      <c r="E10109">
        <v>2.6642519788652002</v>
      </c>
    </row>
    <row r="10110" spans="1:5" x14ac:dyDescent="0.25">
      <c r="A10110" s="1">
        <v>39695</v>
      </c>
      <c r="B10110">
        <v>5.33</v>
      </c>
      <c r="C10110">
        <v>21.625076140000001</v>
      </c>
      <c r="D10110">
        <v>0.188197589</v>
      </c>
      <c r="E10110">
        <v>2.6517198390893202</v>
      </c>
    </row>
    <row r="10111" spans="1:5" x14ac:dyDescent="0.25">
      <c r="A10111" s="1">
        <v>39696</v>
      </c>
      <c r="B10111">
        <v>6.68</v>
      </c>
      <c r="C10111">
        <v>21.206300769999999</v>
      </c>
      <c r="D10111">
        <v>0.167835662</v>
      </c>
      <c r="E10111">
        <v>2.5925617017679601</v>
      </c>
    </row>
    <row r="10112" spans="1:5" x14ac:dyDescent="0.25">
      <c r="A10112" s="1">
        <v>39697</v>
      </c>
      <c r="B10112">
        <v>4.1100000000000003</v>
      </c>
      <c r="C10112">
        <v>21.76441007</v>
      </c>
      <c r="D10112">
        <v>0.17661685099999999</v>
      </c>
      <c r="E10112">
        <v>2.5454926987872701</v>
      </c>
    </row>
    <row r="10113" spans="1:5" x14ac:dyDescent="0.25">
      <c r="A10113" s="1">
        <v>39698</v>
      </c>
      <c r="B10113">
        <v>8.26</v>
      </c>
      <c r="C10113">
        <v>21.10137787</v>
      </c>
      <c r="D10113">
        <v>0.166464321</v>
      </c>
      <c r="E10113">
        <v>2.4694274509562399</v>
      </c>
    </row>
    <row r="10114" spans="1:5" x14ac:dyDescent="0.25">
      <c r="A10114" s="1">
        <v>39699</v>
      </c>
      <c r="B10114">
        <v>9.48</v>
      </c>
      <c r="C10114">
        <v>21.125183889999999</v>
      </c>
      <c r="D10114">
        <v>0.15387644</v>
      </c>
      <c r="E10114">
        <v>2.4470576420937</v>
      </c>
    </row>
    <row r="10115" spans="1:5" x14ac:dyDescent="0.25">
      <c r="A10115" s="1">
        <v>39700</v>
      </c>
      <c r="B10115">
        <v>4.43</v>
      </c>
      <c r="C10115">
        <v>21.040629119999998</v>
      </c>
      <c r="D10115">
        <v>0.154491394</v>
      </c>
      <c r="E10115">
        <v>2.4676105538217201</v>
      </c>
    </row>
    <row r="10116" spans="1:5" x14ac:dyDescent="0.25">
      <c r="A10116" s="1">
        <v>39701</v>
      </c>
      <c r="B10116">
        <v>3.41</v>
      </c>
      <c r="C10116">
        <v>22.234582970000002</v>
      </c>
      <c r="D10116">
        <v>0.195879366</v>
      </c>
      <c r="E10116">
        <v>2.43765876905618</v>
      </c>
    </row>
    <row r="10117" spans="1:5" x14ac:dyDescent="0.25">
      <c r="A10117" s="1">
        <v>39702</v>
      </c>
      <c r="B10117">
        <v>8.41</v>
      </c>
      <c r="C10117">
        <v>21.965198010000002</v>
      </c>
      <c r="D10117">
        <v>0.18620753100000001</v>
      </c>
      <c r="E10117">
        <v>2.3583992276601999</v>
      </c>
    </row>
    <row r="10118" spans="1:5" x14ac:dyDescent="0.25">
      <c r="A10118" s="1">
        <v>39703</v>
      </c>
      <c r="B10118">
        <v>9.19</v>
      </c>
      <c r="C10118">
        <v>21.362514709999999</v>
      </c>
      <c r="D10118">
        <v>0.17472900099999999</v>
      </c>
      <c r="E10118">
        <v>2.3309008474198798</v>
      </c>
    </row>
    <row r="10119" spans="1:5" x14ac:dyDescent="0.25">
      <c r="A10119" s="1">
        <v>39704</v>
      </c>
      <c r="B10119">
        <v>2.71</v>
      </c>
      <c r="C10119">
        <v>22.1226336</v>
      </c>
      <c r="D10119">
        <v>0.190647701</v>
      </c>
      <c r="E10119">
        <v>2.3400579589102302</v>
      </c>
    </row>
    <row r="10120" spans="1:5" x14ac:dyDescent="0.25">
      <c r="A10120" s="1">
        <v>39705</v>
      </c>
      <c r="B10120">
        <v>3.06</v>
      </c>
      <c r="C10120">
        <v>21.94010806</v>
      </c>
      <c r="D10120">
        <v>0.196783243</v>
      </c>
      <c r="E10120">
        <v>2.2667536511272699</v>
      </c>
    </row>
    <row r="10121" spans="1:5" x14ac:dyDescent="0.25">
      <c r="A10121" s="1">
        <v>39706</v>
      </c>
      <c r="B10121">
        <v>1.63</v>
      </c>
      <c r="C10121">
        <v>22.539238940000001</v>
      </c>
      <c r="D10121">
        <v>0.209056678</v>
      </c>
      <c r="E10121">
        <v>2.1731608904699602</v>
      </c>
    </row>
    <row r="10122" spans="1:5" x14ac:dyDescent="0.25">
      <c r="A10122" s="1">
        <v>39707</v>
      </c>
      <c r="B10122">
        <v>2.94</v>
      </c>
      <c r="C10122">
        <v>22.604088640000001</v>
      </c>
      <c r="D10122">
        <v>0.210898011</v>
      </c>
      <c r="E10122">
        <v>2.0541460338993098</v>
      </c>
    </row>
    <row r="10123" spans="1:5" x14ac:dyDescent="0.25">
      <c r="A10123" s="1">
        <v>39708</v>
      </c>
      <c r="B10123">
        <v>4.92</v>
      </c>
      <c r="C10123">
        <v>21.980751890000001</v>
      </c>
      <c r="D10123">
        <v>0.20429641700000001</v>
      </c>
      <c r="E10123">
        <v>1.9499358292890101</v>
      </c>
    </row>
    <row r="10124" spans="1:5" x14ac:dyDescent="0.25">
      <c r="A10124" s="1">
        <v>39709</v>
      </c>
      <c r="B10124">
        <v>5.12</v>
      </c>
      <c r="C10124">
        <v>21.30538468</v>
      </c>
      <c r="D10124">
        <v>0.18619000599999999</v>
      </c>
      <c r="E10124">
        <v>1.8864417275935501</v>
      </c>
    </row>
    <row r="10125" spans="1:5" x14ac:dyDescent="0.25">
      <c r="A10125" s="1">
        <v>39710</v>
      </c>
      <c r="B10125">
        <v>4.2699999999999996</v>
      </c>
      <c r="C10125">
        <v>22.775167280000002</v>
      </c>
      <c r="D10125">
        <v>0.20826947600000001</v>
      </c>
      <c r="E10125">
        <v>1.8546259543455399</v>
      </c>
    </row>
    <row r="10126" spans="1:5" x14ac:dyDescent="0.25">
      <c r="A10126" s="1">
        <v>39711</v>
      </c>
      <c r="B10126">
        <v>6.46</v>
      </c>
      <c r="C10126">
        <v>23.46748281</v>
      </c>
      <c r="D10126">
        <v>0.20077029800000001</v>
      </c>
      <c r="E10126">
        <v>1.81526256083159</v>
      </c>
    </row>
    <row r="10127" spans="1:5" x14ac:dyDescent="0.25">
      <c r="A10127" s="1">
        <v>39712</v>
      </c>
      <c r="B10127">
        <v>4.3</v>
      </c>
      <c r="C10127">
        <v>22.528300380000001</v>
      </c>
      <c r="D10127">
        <v>0.21215108899999999</v>
      </c>
      <c r="E10127">
        <v>1.80271247646133</v>
      </c>
    </row>
    <row r="10128" spans="1:5" x14ac:dyDescent="0.25">
      <c r="A10128" s="1">
        <v>39713</v>
      </c>
      <c r="B10128">
        <v>2.4500000000000002</v>
      </c>
      <c r="C10128">
        <v>22.082612640000001</v>
      </c>
      <c r="D10128">
        <v>0.20634187200000001</v>
      </c>
      <c r="E10128">
        <v>1.77029460338162</v>
      </c>
    </row>
    <row r="10129" spans="1:5" x14ac:dyDescent="0.25">
      <c r="A10129" s="1">
        <v>39714</v>
      </c>
      <c r="B10129">
        <v>1.05</v>
      </c>
      <c r="C10129">
        <v>23.377824459999999</v>
      </c>
      <c r="D10129">
        <v>0.229266411</v>
      </c>
      <c r="E10129">
        <v>1.71302666585218</v>
      </c>
    </row>
    <row r="10130" spans="1:5" x14ac:dyDescent="0.25">
      <c r="A10130" s="1">
        <v>39715</v>
      </c>
      <c r="B10130">
        <v>3.77</v>
      </c>
      <c r="C10130">
        <v>22.44268873</v>
      </c>
      <c r="D10130">
        <v>0.21320351500000001</v>
      </c>
      <c r="E10130">
        <v>1.62541510441529</v>
      </c>
    </row>
    <row r="10131" spans="1:5" x14ac:dyDescent="0.25">
      <c r="A10131" s="1">
        <v>39716</v>
      </c>
      <c r="B10131">
        <v>10.11</v>
      </c>
      <c r="C10131">
        <v>21.793299579999999</v>
      </c>
      <c r="D10131">
        <v>0.19011978299999999</v>
      </c>
      <c r="E10131">
        <v>1.56853963650851</v>
      </c>
    </row>
    <row r="10132" spans="1:5" x14ac:dyDescent="0.25">
      <c r="A10132" s="1">
        <v>39717</v>
      </c>
      <c r="B10132">
        <v>5.08</v>
      </c>
      <c r="C10132">
        <v>22.788910789999999</v>
      </c>
      <c r="D10132">
        <v>0.20547610299999999</v>
      </c>
      <c r="E10132">
        <v>1.6081596709149999</v>
      </c>
    </row>
    <row r="10133" spans="1:5" x14ac:dyDescent="0.25">
      <c r="A10133" s="1">
        <v>39718</v>
      </c>
      <c r="B10133">
        <v>1.96</v>
      </c>
      <c r="C10133">
        <v>23.125972520000001</v>
      </c>
      <c r="D10133">
        <v>0.230491732</v>
      </c>
      <c r="E10133">
        <v>1.61362837088817</v>
      </c>
    </row>
    <row r="10134" spans="1:5" x14ac:dyDescent="0.25">
      <c r="A10134" s="1">
        <v>39719</v>
      </c>
      <c r="B10134">
        <v>1.61</v>
      </c>
      <c r="C10134">
        <v>23.619262259999999</v>
      </c>
      <c r="D10134">
        <v>0.24746520899999999</v>
      </c>
      <c r="E10134">
        <v>1.55962594899467</v>
      </c>
    </row>
    <row r="10135" spans="1:5" x14ac:dyDescent="0.25">
      <c r="A10135" s="1">
        <v>39720</v>
      </c>
      <c r="B10135">
        <v>4.83</v>
      </c>
      <c r="C10135">
        <v>23.23137564</v>
      </c>
      <c r="D10135">
        <v>0.23293366900000001</v>
      </c>
      <c r="E10135">
        <v>1.47775462353089</v>
      </c>
    </row>
    <row r="10136" spans="1:5" x14ac:dyDescent="0.25">
      <c r="A10136" s="1">
        <v>39721</v>
      </c>
      <c r="B10136">
        <v>6.12</v>
      </c>
      <c r="C10136">
        <v>22.366026439999999</v>
      </c>
      <c r="D10136">
        <v>0.21247870799999999</v>
      </c>
      <c r="E10136">
        <v>1.42855374265709</v>
      </c>
    </row>
    <row r="10137" spans="1:5" x14ac:dyDescent="0.25">
      <c r="A10137" s="1">
        <v>39722</v>
      </c>
      <c r="B10137">
        <v>2.75</v>
      </c>
      <c r="C10137">
        <v>22.82528289</v>
      </c>
      <c r="D10137">
        <v>0.21453945299999999</v>
      </c>
      <c r="E10137">
        <v>1.41669021101319</v>
      </c>
    </row>
    <row r="10138" spans="1:5" x14ac:dyDescent="0.25">
      <c r="A10138" s="1">
        <v>39723</v>
      </c>
      <c r="B10138">
        <v>1.87</v>
      </c>
      <c r="C10138">
        <v>22.951253059999999</v>
      </c>
      <c r="D10138">
        <v>0.232169344</v>
      </c>
      <c r="E10138">
        <v>1.3834348657351401</v>
      </c>
    </row>
    <row r="10139" spans="1:5" x14ac:dyDescent="0.25">
      <c r="A10139" s="1">
        <v>39724</v>
      </c>
      <c r="B10139">
        <v>0.19</v>
      </c>
      <c r="C10139">
        <v>22.59053802</v>
      </c>
      <c r="D10139">
        <v>0.23206078399999999</v>
      </c>
      <c r="E10139">
        <v>1.32989506557237</v>
      </c>
    </row>
    <row r="10140" spans="1:5" x14ac:dyDescent="0.25">
      <c r="A10140" s="1">
        <v>39725</v>
      </c>
      <c r="B10140">
        <v>2.67</v>
      </c>
      <c r="C10140">
        <v>22.15292157</v>
      </c>
      <c r="D10140">
        <v>0.22304565700000001</v>
      </c>
      <c r="E10140">
        <v>1.2590681196554501</v>
      </c>
    </row>
    <row r="10141" spans="1:5" x14ac:dyDescent="0.25">
      <c r="A10141" s="1">
        <v>39726</v>
      </c>
      <c r="B10141">
        <v>0.15</v>
      </c>
      <c r="C10141">
        <v>22.485303680000001</v>
      </c>
      <c r="D10141">
        <v>0.23871065899999999</v>
      </c>
      <c r="E10141">
        <v>1.2121297216865199</v>
      </c>
    </row>
    <row r="10142" spans="1:5" x14ac:dyDescent="0.25">
      <c r="A10142" s="1">
        <v>39727</v>
      </c>
      <c r="B10142">
        <v>0.4</v>
      </c>
      <c r="C10142">
        <v>21.978682330000002</v>
      </c>
      <c r="D10142">
        <v>0.230658746</v>
      </c>
      <c r="E10142">
        <v>1.15322498940805</v>
      </c>
    </row>
    <row r="10143" spans="1:5" x14ac:dyDescent="0.25">
      <c r="A10143" s="1">
        <v>39728</v>
      </c>
      <c r="B10143">
        <v>0.68</v>
      </c>
      <c r="C10143">
        <v>22.461238460000001</v>
      </c>
      <c r="D10143">
        <v>0.23199821300000001</v>
      </c>
      <c r="E10143">
        <v>1.1000163779946901</v>
      </c>
    </row>
    <row r="10144" spans="1:5" x14ac:dyDescent="0.25">
      <c r="A10144" s="1">
        <v>39729</v>
      </c>
      <c r="B10144">
        <v>2.25</v>
      </c>
      <c r="C10144">
        <v>22.750513340000001</v>
      </c>
      <c r="D10144">
        <v>0.22683241300000001</v>
      </c>
      <c r="E10144">
        <v>1.0549308395960499</v>
      </c>
    </row>
    <row r="10145" spans="1:5" x14ac:dyDescent="0.25">
      <c r="A10145" s="1">
        <v>39730</v>
      </c>
      <c r="B10145">
        <v>2.0099999999999998</v>
      </c>
      <c r="C10145">
        <v>22.42533654</v>
      </c>
      <c r="D10145">
        <v>0.204296006</v>
      </c>
      <c r="E10145">
        <v>1.0284073044983799</v>
      </c>
    </row>
    <row r="10146" spans="1:5" x14ac:dyDescent="0.25">
      <c r="A10146" s="1">
        <v>39731</v>
      </c>
      <c r="B10146">
        <v>3.79</v>
      </c>
      <c r="C10146">
        <v>22.73279144</v>
      </c>
      <c r="D10146">
        <v>0.21563133800000001</v>
      </c>
      <c r="E10146">
        <v>1.01427078178281</v>
      </c>
    </row>
    <row r="10147" spans="1:5" x14ac:dyDescent="0.25">
      <c r="A10147" s="1">
        <v>39732</v>
      </c>
      <c r="B10147">
        <v>4.09</v>
      </c>
      <c r="C10147">
        <v>21.932635520000002</v>
      </c>
      <c r="D10147">
        <v>0.22141132799999999</v>
      </c>
      <c r="E10147">
        <v>1.0137340405512401</v>
      </c>
    </row>
    <row r="10148" spans="1:5" x14ac:dyDescent="0.25">
      <c r="A10148" s="1">
        <v>39733</v>
      </c>
      <c r="B10148">
        <v>4.0199999999999996</v>
      </c>
      <c r="C10148">
        <v>22.6094896</v>
      </c>
      <c r="D10148">
        <v>0.228947555</v>
      </c>
      <c r="E10148">
        <v>1.0173515072235499</v>
      </c>
    </row>
    <row r="10149" spans="1:5" x14ac:dyDescent="0.25">
      <c r="A10149" s="1">
        <v>39734</v>
      </c>
      <c r="B10149">
        <v>2.3199999999999998</v>
      </c>
      <c r="C10149">
        <v>22.485745720000001</v>
      </c>
      <c r="D10149">
        <v>0.23901199100000001</v>
      </c>
      <c r="E10149">
        <v>1.01529110211023</v>
      </c>
    </row>
    <row r="10150" spans="1:5" x14ac:dyDescent="0.25">
      <c r="A10150" s="1">
        <v>39735</v>
      </c>
      <c r="B10150">
        <v>0.17</v>
      </c>
      <c r="C10150">
        <v>22.254963159999999</v>
      </c>
      <c r="D10150">
        <v>0.22613054099999999</v>
      </c>
      <c r="E10150">
        <v>0.99283261622480801</v>
      </c>
    </row>
    <row r="10151" spans="1:5" x14ac:dyDescent="0.25">
      <c r="A10151" s="1">
        <v>39736</v>
      </c>
      <c r="B10151">
        <v>0.57999999999999996</v>
      </c>
      <c r="C10151">
        <v>22.921135870000001</v>
      </c>
      <c r="D10151">
        <v>0.23954731900000001</v>
      </c>
      <c r="E10151">
        <v>0.95139762980958698</v>
      </c>
    </row>
    <row r="10152" spans="1:5" x14ac:dyDescent="0.25">
      <c r="A10152" s="1">
        <v>39737</v>
      </c>
      <c r="B10152">
        <v>0.27</v>
      </c>
      <c r="C10152">
        <v>22.819918090000002</v>
      </c>
      <c r="D10152">
        <v>0.25421305799999999</v>
      </c>
      <c r="E10152">
        <v>0.90504506984032695</v>
      </c>
    </row>
    <row r="10153" spans="1:5" x14ac:dyDescent="0.25">
      <c r="A10153" s="1">
        <v>39738</v>
      </c>
      <c r="B10153">
        <v>0.17</v>
      </c>
      <c r="C10153">
        <v>22.7911632</v>
      </c>
      <c r="D10153">
        <v>0.25081214099999999</v>
      </c>
      <c r="E10153">
        <v>0.85598349653171302</v>
      </c>
    </row>
    <row r="10154" spans="1:5" x14ac:dyDescent="0.25">
      <c r="A10154" s="1">
        <v>39739</v>
      </c>
      <c r="B10154">
        <v>0.08</v>
      </c>
      <c r="C10154">
        <v>22.934606129999999</v>
      </c>
      <c r="D10154">
        <v>0.25204134299999997</v>
      </c>
      <c r="E10154">
        <v>0.81066458133068398</v>
      </c>
    </row>
    <row r="10155" spans="1:5" x14ac:dyDescent="0.25">
      <c r="A10155" s="1">
        <v>39740</v>
      </c>
      <c r="B10155">
        <v>0.18</v>
      </c>
      <c r="C10155">
        <v>23.476922439999999</v>
      </c>
      <c r="D10155">
        <v>0.25485400499999999</v>
      </c>
      <c r="E10155">
        <v>0.76984187181885599</v>
      </c>
    </row>
    <row r="10156" spans="1:5" x14ac:dyDescent="0.25">
      <c r="A10156" s="1">
        <v>39741</v>
      </c>
      <c r="B10156">
        <v>0.41</v>
      </c>
      <c r="C10156">
        <v>22.770441439999999</v>
      </c>
      <c r="D10156">
        <v>0.237038164</v>
      </c>
      <c r="E10156">
        <v>0.73313733944213</v>
      </c>
    </row>
    <row r="10157" spans="1:5" x14ac:dyDescent="0.25">
      <c r="A10157" s="1">
        <v>39742</v>
      </c>
      <c r="B10157">
        <v>0.72</v>
      </c>
      <c r="C10157">
        <v>22.717784080000001</v>
      </c>
      <c r="D10157">
        <v>0.22634254300000001</v>
      </c>
      <c r="E10157">
        <v>0.706224400972154</v>
      </c>
    </row>
    <row r="10158" spans="1:5" x14ac:dyDescent="0.25">
      <c r="A10158" s="1">
        <v>39743</v>
      </c>
      <c r="B10158">
        <v>2.15</v>
      </c>
      <c r="C10158">
        <v>22.516970019999999</v>
      </c>
      <c r="D10158">
        <v>0.21276251400000001</v>
      </c>
      <c r="E10158">
        <v>0.688274012078398</v>
      </c>
    </row>
    <row r="10159" spans="1:5" x14ac:dyDescent="0.25">
      <c r="A10159" s="1">
        <v>39744</v>
      </c>
      <c r="B10159">
        <v>0.46</v>
      </c>
      <c r="C10159">
        <v>22.850417050000001</v>
      </c>
      <c r="D10159">
        <v>0.22276290900000001</v>
      </c>
      <c r="E10159">
        <v>0.68409393676450903</v>
      </c>
    </row>
    <row r="10160" spans="1:5" x14ac:dyDescent="0.25">
      <c r="A10160" s="1">
        <v>39745</v>
      </c>
      <c r="B10160">
        <v>1.1499999999999999</v>
      </c>
      <c r="C10160">
        <v>22.342373120000001</v>
      </c>
      <c r="D10160">
        <v>0.234926256</v>
      </c>
      <c r="E10160">
        <v>0.67197493612485903</v>
      </c>
    </row>
    <row r="10161" spans="1:5" x14ac:dyDescent="0.25">
      <c r="A10161" s="1">
        <v>39746</v>
      </c>
      <c r="B10161">
        <v>0.61</v>
      </c>
      <c r="C10161">
        <v>23.090709560000001</v>
      </c>
      <c r="D10161">
        <v>0.22875037200000001</v>
      </c>
      <c r="E10161">
        <v>0.65706572180858802</v>
      </c>
    </row>
    <row r="10162" spans="1:5" x14ac:dyDescent="0.25">
      <c r="A10162" s="1">
        <v>39747</v>
      </c>
      <c r="B10162">
        <v>6.89</v>
      </c>
      <c r="C10162">
        <v>22.694154879999999</v>
      </c>
      <c r="D10162">
        <v>0.22259430699999999</v>
      </c>
      <c r="E10162">
        <v>0.638174138439077</v>
      </c>
    </row>
    <row r="10163" spans="1:5" x14ac:dyDescent="0.25">
      <c r="A10163" s="1">
        <v>39748</v>
      </c>
      <c r="B10163">
        <v>2.44</v>
      </c>
      <c r="C10163">
        <v>22.881000390000001</v>
      </c>
      <c r="D10163">
        <v>0.235945337</v>
      </c>
      <c r="E10163">
        <v>0.65081619348213504</v>
      </c>
    </row>
    <row r="10164" spans="1:5" x14ac:dyDescent="0.25">
      <c r="A10164" s="1">
        <v>39749</v>
      </c>
      <c r="B10164">
        <v>6.11</v>
      </c>
      <c r="C10164">
        <v>22.707709520000002</v>
      </c>
      <c r="D10164">
        <v>0.232244912</v>
      </c>
      <c r="E10164">
        <v>0.64580306157883904</v>
      </c>
    </row>
    <row r="10165" spans="1:5" x14ac:dyDescent="0.25">
      <c r="A10165" s="1">
        <v>39750</v>
      </c>
      <c r="B10165">
        <v>5.6</v>
      </c>
      <c r="C10165">
        <v>22.107509700000001</v>
      </c>
      <c r="D10165">
        <v>0.22234031500000001</v>
      </c>
      <c r="E10165">
        <v>0.65139810228876804</v>
      </c>
    </row>
    <row r="10166" spans="1:5" x14ac:dyDescent="0.25">
      <c r="A10166" s="1">
        <v>39751</v>
      </c>
      <c r="B10166">
        <v>3.17</v>
      </c>
      <c r="C10166">
        <v>21.900816469999999</v>
      </c>
      <c r="D10166">
        <v>0.21955282300000001</v>
      </c>
      <c r="E10166">
        <v>0.65908545988059197</v>
      </c>
    </row>
    <row r="10167" spans="1:5" x14ac:dyDescent="0.25">
      <c r="A10167" s="1">
        <v>39752</v>
      </c>
      <c r="B10167">
        <v>3.46</v>
      </c>
      <c r="C10167">
        <v>22.540468619999999</v>
      </c>
      <c r="D10167">
        <v>0.22356763499999999</v>
      </c>
      <c r="E10167">
        <v>0.65179191984215101</v>
      </c>
    </row>
    <row r="10168" spans="1:5" x14ac:dyDescent="0.25">
      <c r="A10168" s="1">
        <v>39753</v>
      </c>
      <c r="B10168">
        <v>4.3899999999999997</v>
      </c>
      <c r="C10168">
        <v>22.187921320000001</v>
      </c>
      <c r="D10168">
        <v>0.20786658399999999</v>
      </c>
      <c r="E10168">
        <v>0.63718390892113497</v>
      </c>
    </row>
    <row r="10169" spans="1:5" x14ac:dyDescent="0.25">
      <c r="A10169" s="1">
        <v>39754</v>
      </c>
      <c r="B10169">
        <v>4.18</v>
      </c>
      <c r="C10169">
        <v>21.84628244</v>
      </c>
      <c r="D10169">
        <v>0.19766230300000001</v>
      </c>
      <c r="E10169">
        <v>0.62924917536138603</v>
      </c>
    </row>
    <row r="10170" spans="1:5" x14ac:dyDescent="0.25">
      <c r="A10170" s="1">
        <v>39755</v>
      </c>
      <c r="B10170">
        <v>3.38</v>
      </c>
      <c r="C10170">
        <v>21.31118549</v>
      </c>
      <c r="D10170">
        <v>0.20859850599999999</v>
      </c>
      <c r="E10170">
        <v>0.62561558059315403</v>
      </c>
    </row>
    <row r="10171" spans="1:5" x14ac:dyDescent="0.25">
      <c r="A10171" s="1">
        <v>39756</v>
      </c>
      <c r="B10171">
        <v>6.4</v>
      </c>
      <c r="C10171">
        <v>21.634300769999999</v>
      </c>
      <c r="D10171">
        <v>0.20880215799999999</v>
      </c>
      <c r="E10171">
        <v>0.61747520280146795</v>
      </c>
    </row>
    <row r="10172" spans="1:5" x14ac:dyDescent="0.25">
      <c r="A10172" s="1">
        <v>39757</v>
      </c>
      <c r="B10172">
        <v>3.99</v>
      </c>
      <c r="C10172">
        <v>21.376095469999999</v>
      </c>
      <c r="D10172">
        <v>0.19721412799999999</v>
      </c>
      <c r="E10172">
        <v>0.62251072931562601</v>
      </c>
    </row>
    <row r="10173" spans="1:5" x14ac:dyDescent="0.25">
      <c r="A10173" s="1">
        <v>39758</v>
      </c>
      <c r="B10173">
        <v>1.71</v>
      </c>
      <c r="C10173">
        <v>21.552036579999999</v>
      </c>
      <c r="D10173">
        <v>0.21402958899999999</v>
      </c>
      <c r="E10173">
        <v>0.62176369475763704</v>
      </c>
    </row>
    <row r="10174" spans="1:5" x14ac:dyDescent="0.25">
      <c r="A10174" s="1">
        <v>39759</v>
      </c>
      <c r="B10174">
        <v>2.06</v>
      </c>
      <c r="C10174">
        <v>21.888815000000001</v>
      </c>
      <c r="D10174">
        <v>0.225794042</v>
      </c>
      <c r="E10174">
        <v>0.60250543762520103</v>
      </c>
    </row>
    <row r="10175" spans="1:5" x14ac:dyDescent="0.25">
      <c r="A10175" s="1">
        <v>39760</v>
      </c>
      <c r="B10175">
        <v>1.17</v>
      </c>
      <c r="C10175">
        <v>21.45694512</v>
      </c>
      <c r="D10175">
        <v>0.21212521400000001</v>
      </c>
      <c r="E10175">
        <v>0.57726223525251397</v>
      </c>
    </row>
    <row r="10176" spans="1:5" x14ac:dyDescent="0.25">
      <c r="A10176" s="1">
        <v>39761</v>
      </c>
      <c r="B10176">
        <v>0.03</v>
      </c>
      <c r="C10176">
        <v>21.929802429999999</v>
      </c>
      <c r="D10176">
        <v>0.23877911199999999</v>
      </c>
      <c r="E10176">
        <v>0.552796492611625</v>
      </c>
    </row>
    <row r="10177" spans="1:5" x14ac:dyDescent="0.25">
      <c r="A10177" s="1">
        <v>39762</v>
      </c>
      <c r="B10177">
        <v>0.02</v>
      </c>
      <c r="C10177">
        <v>22.189653329999999</v>
      </c>
      <c r="D10177">
        <v>0.245721615</v>
      </c>
      <c r="E10177">
        <v>0.52164333366357396</v>
      </c>
    </row>
    <row r="10178" spans="1:5" x14ac:dyDescent="0.25">
      <c r="A10178" s="1">
        <v>39763</v>
      </c>
      <c r="B10178">
        <v>0.05</v>
      </c>
      <c r="C10178">
        <v>22.344034799999999</v>
      </c>
      <c r="D10178">
        <v>0.25697561600000002</v>
      </c>
      <c r="E10178">
        <v>0.49073413664045901</v>
      </c>
    </row>
    <row r="10179" spans="1:5" x14ac:dyDescent="0.25">
      <c r="A10179" s="1">
        <v>39764</v>
      </c>
      <c r="B10179">
        <v>0.18</v>
      </c>
      <c r="C10179">
        <v>22.55591802</v>
      </c>
      <c r="D10179">
        <v>0.253762355</v>
      </c>
      <c r="E10179">
        <v>0.46220299093928602</v>
      </c>
    </row>
    <row r="10180" spans="1:5" x14ac:dyDescent="0.25">
      <c r="A10180" s="1">
        <v>39765</v>
      </c>
      <c r="B10180">
        <v>0.02</v>
      </c>
      <c r="C10180">
        <v>23.00112755</v>
      </c>
      <c r="D10180">
        <v>0.25327766000000002</v>
      </c>
      <c r="E10180">
        <v>0.43889991296637598</v>
      </c>
    </row>
    <row r="10181" spans="1:5" x14ac:dyDescent="0.25">
      <c r="A10181" s="1">
        <v>39766</v>
      </c>
      <c r="B10181">
        <v>0</v>
      </c>
      <c r="C10181">
        <v>22.821975599999998</v>
      </c>
      <c r="D10181">
        <v>0.24999088899999999</v>
      </c>
      <c r="E10181">
        <v>0.419197628231819</v>
      </c>
    </row>
    <row r="10182" spans="1:5" x14ac:dyDescent="0.25">
      <c r="A10182" s="1">
        <v>39767</v>
      </c>
      <c r="B10182">
        <v>0.02</v>
      </c>
      <c r="C10182">
        <v>22.462888079999999</v>
      </c>
      <c r="D10182">
        <v>0.25099350399999998</v>
      </c>
      <c r="E10182">
        <v>0.40353366255149697</v>
      </c>
    </row>
    <row r="10183" spans="1:5" x14ac:dyDescent="0.25">
      <c r="A10183" s="1">
        <v>39768</v>
      </c>
      <c r="B10183">
        <v>0</v>
      </c>
      <c r="C10183">
        <v>22.305020500000001</v>
      </c>
      <c r="D10183">
        <v>0.247222156</v>
      </c>
      <c r="E10183">
        <v>0.39111404504354902</v>
      </c>
    </row>
    <row r="10184" spans="1:5" x14ac:dyDescent="0.25">
      <c r="A10184" s="1">
        <v>39769</v>
      </c>
      <c r="B10184">
        <v>0</v>
      </c>
      <c r="C10184">
        <v>22.977379800000001</v>
      </c>
      <c r="D10184">
        <v>0.24306802799999999</v>
      </c>
      <c r="E10184">
        <v>0.381405697754927</v>
      </c>
    </row>
    <row r="10185" spans="1:5" x14ac:dyDescent="0.25">
      <c r="A10185" s="1">
        <v>39770</v>
      </c>
      <c r="B10185">
        <v>0.01</v>
      </c>
      <c r="C10185">
        <v>23.13737321</v>
      </c>
      <c r="D10185">
        <v>0.25451732999999999</v>
      </c>
      <c r="E10185">
        <v>0.37264915756468903</v>
      </c>
    </row>
    <row r="10186" spans="1:5" x14ac:dyDescent="0.25">
      <c r="A10186" s="1">
        <v>39771</v>
      </c>
      <c r="B10186">
        <v>0.05</v>
      </c>
      <c r="C10186">
        <v>22.576346430000001</v>
      </c>
      <c r="D10186">
        <v>0.26374945900000002</v>
      </c>
      <c r="E10186">
        <v>0.36235069514143697</v>
      </c>
    </row>
    <row r="10187" spans="1:5" x14ac:dyDescent="0.25">
      <c r="A10187" s="1">
        <v>39772</v>
      </c>
      <c r="B10187">
        <v>0.03</v>
      </c>
      <c r="C10187">
        <v>22.500528030000002</v>
      </c>
      <c r="D10187">
        <v>0.27493536000000002</v>
      </c>
      <c r="E10187">
        <v>0.351208461275551</v>
      </c>
    </row>
    <row r="10188" spans="1:5" x14ac:dyDescent="0.25">
      <c r="A10188" s="1">
        <v>39773</v>
      </c>
      <c r="B10188">
        <v>0</v>
      </c>
      <c r="C10188">
        <v>22.048165439999998</v>
      </c>
      <c r="D10188">
        <v>0.271896464</v>
      </c>
      <c r="E10188">
        <v>0.33848267861319398</v>
      </c>
    </row>
    <row r="10189" spans="1:5" x14ac:dyDescent="0.25">
      <c r="A10189" s="1">
        <v>39774</v>
      </c>
      <c r="B10189">
        <v>0</v>
      </c>
      <c r="C10189">
        <v>22.30716039</v>
      </c>
      <c r="D10189">
        <v>0.26559990700000002</v>
      </c>
      <c r="E10189">
        <v>0.326736181810385</v>
      </c>
    </row>
    <row r="10190" spans="1:5" x14ac:dyDescent="0.25">
      <c r="A10190" s="1">
        <v>39775</v>
      </c>
      <c r="B10190">
        <v>0</v>
      </c>
      <c r="C10190">
        <v>22.241267860000001</v>
      </c>
      <c r="D10190">
        <v>0.25840929299999998</v>
      </c>
      <c r="E10190">
        <v>0.31634943075892302</v>
      </c>
    </row>
    <row r="10191" spans="1:5" x14ac:dyDescent="0.25">
      <c r="A10191" s="1">
        <v>39776</v>
      </c>
      <c r="B10191">
        <v>0.01</v>
      </c>
      <c r="C10191">
        <v>23.250576379999998</v>
      </c>
      <c r="D10191">
        <v>0.26346506400000003</v>
      </c>
      <c r="E10191">
        <v>0.30796910676882</v>
      </c>
    </row>
    <row r="10192" spans="1:5" x14ac:dyDescent="0.25">
      <c r="A10192" s="1">
        <v>39777</v>
      </c>
      <c r="B10192">
        <v>0.01</v>
      </c>
      <c r="C10192">
        <v>23.127696490000002</v>
      </c>
      <c r="D10192">
        <v>0.25663270799999999</v>
      </c>
      <c r="E10192">
        <v>0.29837923700956098</v>
      </c>
    </row>
    <row r="10193" spans="1:5" x14ac:dyDescent="0.25">
      <c r="A10193" s="1">
        <v>39778</v>
      </c>
      <c r="B10193">
        <v>0</v>
      </c>
      <c r="C10193">
        <v>22.778781980000002</v>
      </c>
      <c r="D10193">
        <v>0.25729476699999998</v>
      </c>
      <c r="E10193">
        <v>0.28970751502194803</v>
      </c>
    </row>
    <row r="10194" spans="1:5" x14ac:dyDescent="0.25">
      <c r="A10194" s="1">
        <v>39779</v>
      </c>
      <c r="B10194">
        <v>0</v>
      </c>
      <c r="C10194">
        <v>23.317712650000001</v>
      </c>
      <c r="D10194">
        <v>0.25566090800000002</v>
      </c>
      <c r="E10194">
        <v>0.28187948010381197</v>
      </c>
    </row>
    <row r="10195" spans="1:5" x14ac:dyDescent="0.25">
      <c r="A10195" s="1">
        <v>39780</v>
      </c>
      <c r="B10195">
        <v>0</v>
      </c>
      <c r="C10195">
        <v>22.936635500000001</v>
      </c>
      <c r="D10195">
        <v>0.25214313900000002</v>
      </c>
      <c r="E10195">
        <v>0.27375381284629302</v>
      </c>
    </row>
    <row r="10196" spans="1:5" x14ac:dyDescent="0.25">
      <c r="A10196" s="1">
        <v>39781</v>
      </c>
      <c r="B10196">
        <v>0.02</v>
      </c>
      <c r="C10196">
        <v>23.048333719999999</v>
      </c>
      <c r="D10196">
        <v>0.24845471</v>
      </c>
      <c r="E10196">
        <v>0.26656744413478001</v>
      </c>
    </row>
    <row r="10197" spans="1:5" x14ac:dyDescent="0.25">
      <c r="A10197" s="1">
        <v>39782</v>
      </c>
      <c r="B10197">
        <v>7.0000000000000007E-2</v>
      </c>
      <c r="C10197">
        <v>22.54835507</v>
      </c>
      <c r="D10197">
        <v>0.24858250000000001</v>
      </c>
      <c r="E10197">
        <v>0.259977686363839</v>
      </c>
    </row>
    <row r="10198" spans="1:5" x14ac:dyDescent="0.25">
      <c r="A10198" s="1">
        <v>39783</v>
      </c>
      <c r="B10198">
        <v>0</v>
      </c>
      <c r="C10198">
        <v>22.19817471</v>
      </c>
      <c r="D10198">
        <v>0.236439441</v>
      </c>
      <c r="E10198">
        <v>0.25430325959913702</v>
      </c>
    </row>
    <row r="10199" spans="1:5" x14ac:dyDescent="0.25">
      <c r="A10199" s="1">
        <v>39784</v>
      </c>
      <c r="B10199">
        <v>0.05</v>
      </c>
      <c r="C10199">
        <v>22.923530939999999</v>
      </c>
      <c r="D10199">
        <v>0.231666595</v>
      </c>
      <c r="E10199">
        <v>0.25058325265244402</v>
      </c>
    </row>
    <row r="10200" spans="1:5" x14ac:dyDescent="0.25">
      <c r="A10200" s="1">
        <v>39785</v>
      </c>
      <c r="B10200">
        <v>0.39</v>
      </c>
      <c r="C10200">
        <v>23.190402290000002</v>
      </c>
      <c r="D10200">
        <v>0.22801621499999999</v>
      </c>
      <c r="E10200">
        <v>0.24688334969665099</v>
      </c>
    </row>
    <row r="10201" spans="1:5" x14ac:dyDescent="0.25">
      <c r="A10201" s="1">
        <v>39786</v>
      </c>
      <c r="B10201">
        <v>0.51</v>
      </c>
      <c r="C10201">
        <v>22.631686179999999</v>
      </c>
      <c r="D10201">
        <v>0.23702358000000001</v>
      </c>
      <c r="E10201">
        <v>0.24368831160812199</v>
      </c>
    </row>
    <row r="10202" spans="1:5" x14ac:dyDescent="0.25">
      <c r="A10202" s="1">
        <v>39787</v>
      </c>
      <c r="B10202">
        <v>0.05</v>
      </c>
      <c r="C10202">
        <v>22.782047070000001</v>
      </c>
      <c r="D10202">
        <v>0.249207804</v>
      </c>
      <c r="E10202">
        <v>0.240252065497429</v>
      </c>
    </row>
    <row r="10203" spans="1:5" x14ac:dyDescent="0.25">
      <c r="A10203" s="1">
        <v>39788</v>
      </c>
      <c r="B10203">
        <v>0</v>
      </c>
      <c r="C10203">
        <v>22.392952879999999</v>
      </c>
      <c r="D10203">
        <v>0.24402912500000001</v>
      </c>
      <c r="E10203">
        <v>0.233738181447252</v>
      </c>
    </row>
    <row r="10204" spans="1:5" x14ac:dyDescent="0.25">
      <c r="A10204" s="1">
        <v>39789</v>
      </c>
      <c r="B10204">
        <v>0.14000000000000001</v>
      </c>
      <c r="C10204">
        <v>22.059730890000001</v>
      </c>
      <c r="D10204">
        <v>0.238892199</v>
      </c>
      <c r="E10204">
        <v>0.22714777557919999</v>
      </c>
    </row>
    <row r="10205" spans="1:5" x14ac:dyDescent="0.25">
      <c r="A10205" s="1">
        <v>39790</v>
      </c>
      <c r="B10205">
        <v>0.14000000000000001</v>
      </c>
      <c r="C10205">
        <v>22.593121960000001</v>
      </c>
      <c r="D10205">
        <v>0.23600855600000001</v>
      </c>
      <c r="E10205">
        <v>0.222033835063217</v>
      </c>
    </row>
    <row r="10206" spans="1:5" x14ac:dyDescent="0.25">
      <c r="A10206" s="1">
        <v>39791</v>
      </c>
      <c r="B10206">
        <v>0.55000000000000004</v>
      </c>
      <c r="C10206">
        <v>22.619795230000001</v>
      </c>
      <c r="D10206">
        <v>0.22374535300000001</v>
      </c>
      <c r="E10206">
        <v>0.217192764755686</v>
      </c>
    </row>
    <row r="10207" spans="1:5" x14ac:dyDescent="0.25">
      <c r="A10207" s="1">
        <v>39792</v>
      </c>
      <c r="B10207">
        <v>0.53</v>
      </c>
      <c r="C10207">
        <v>22.231988980000001</v>
      </c>
      <c r="D10207">
        <v>0.23407430700000001</v>
      </c>
      <c r="E10207">
        <v>0.21467624910872399</v>
      </c>
    </row>
    <row r="10208" spans="1:5" x14ac:dyDescent="0.25">
      <c r="A10208" s="1">
        <v>39793</v>
      </c>
      <c r="B10208">
        <v>0</v>
      </c>
      <c r="C10208">
        <v>22.46727435</v>
      </c>
      <c r="D10208">
        <v>0.248880714</v>
      </c>
      <c r="E10208">
        <v>0.21221170732672001</v>
      </c>
    </row>
    <row r="10209" spans="1:5" x14ac:dyDescent="0.25">
      <c r="A10209" s="1">
        <v>39794</v>
      </c>
      <c r="B10209">
        <v>0</v>
      </c>
      <c r="C10209">
        <v>22.21192224</v>
      </c>
      <c r="D10209">
        <v>0.25065135999999999</v>
      </c>
      <c r="E10209">
        <v>0.20654114967394999</v>
      </c>
    </row>
    <row r="10210" spans="1:5" x14ac:dyDescent="0.25">
      <c r="A10210" s="1">
        <v>39795</v>
      </c>
      <c r="B10210">
        <v>0</v>
      </c>
      <c r="C10210">
        <v>21.803287739999998</v>
      </c>
      <c r="D10210">
        <v>0.25426775000000001</v>
      </c>
      <c r="E10210">
        <v>0.199902932968157</v>
      </c>
    </row>
    <row r="10211" spans="1:5" x14ac:dyDescent="0.25">
      <c r="A10211" s="1">
        <v>39796</v>
      </c>
      <c r="B10211">
        <v>0.11</v>
      </c>
      <c r="C10211">
        <v>21.353760250000001</v>
      </c>
      <c r="D10211">
        <v>0.244828147</v>
      </c>
      <c r="E10211">
        <v>0.193412963608626</v>
      </c>
    </row>
    <row r="10212" spans="1:5" x14ac:dyDescent="0.25">
      <c r="A10212" s="1">
        <v>39797</v>
      </c>
      <c r="B10212">
        <v>0</v>
      </c>
      <c r="C10212">
        <v>21.987193659999999</v>
      </c>
      <c r="D10212">
        <v>0.24435374400000001</v>
      </c>
      <c r="E10212">
        <v>0.189065276001532</v>
      </c>
    </row>
    <row r="10213" spans="1:5" x14ac:dyDescent="0.25">
      <c r="A10213" s="1">
        <v>39798</v>
      </c>
      <c r="B10213">
        <v>0</v>
      </c>
      <c r="C10213">
        <v>21.48128762</v>
      </c>
      <c r="D10213">
        <v>0.24928048999999999</v>
      </c>
      <c r="E10213">
        <v>0.18471167207446701</v>
      </c>
    </row>
    <row r="10214" spans="1:5" x14ac:dyDescent="0.25">
      <c r="A10214" s="1">
        <v>39799</v>
      </c>
      <c r="B10214">
        <v>0</v>
      </c>
      <c r="C10214">
        <v>22.052820959999998</v>
      </c>
      <c r="D10214">
        <v>0.256334375</v>
      </c>
      <c r="E10214">
        <v>0.18070682691145801</v>
      </c>
    </row>
    <row r="10215" spans="1:5" x14ac:dyDescent="0.25">
      <c r="A10215" s="1">
        <v>39800</v>
      </c>
      <c r="B10215">
        <v>0</v>
      </c>
      <c r="C10215">
        <v>21.44012137</v>
      </c>
      <c r="D10215">
        <v>0.24363293599999999</v>
      </c>
      <c r="E10215">
        <v>0.17539631455510599</v>
      </c>
    </row>
    <row r="10216" spans="1:5" x14ac:dyDescent="0.25">
      <c r="A10216" s="1">
        <v>39801</v>
      </c>
      <c r="B10216">
        <v>0</v>
      </c>
      <c r="C10216">
        <v>21.220773650000002</v>
      </c>
      <c r="D10216">
        <v>0.23405825199999999</v>
      </c>
      <c r="E10216">
        <v>0.17204753003024401</v>
      </c>
    </row>
    <row r="10217" spans="1:5" x14ac:dyDescent="0.25">
      <c r="A10217" s="1">
        <v>39802</v>
      </c>
      <c r="B10217">
        <v>0</v>
      </c>
      <c r="C10217">
        <v>21.516522460000001</v>
      </c>
      <c r="D10217">
        <v>0.232810408</v>
      </c>
      <c r="E10217">
        <v>0.17074210483024399</v>
      </c>
    </row>
    <row r="10218" spans="1:5" x14ac:dyDescent="0.25">
      <c r="A10218" s="1">
        <v>39803</v>
      </c>
      <c r="B10218">
        <v>0</v>
      </c>
      <c r="C10218">
        <v>21.877689589999999</v>
      </c>
      <c r="D10218">
        <v>0.235113618</v>
      </c>
      <c r="E10218">
        <v>0.16982066835981299</v>
      </c>
    </row>
    <row r="10219" spans="1:5" x14ac:dyDescent="0.25">
      <c r="A10219" s="1">
        <v>39804</v>
      </c>
      <c r="B10219">
        <v>0</v>
      </c>
      <c r="C10219">
        <v>22.134868139999998</v>
      </c>
      <c r="D10219">
        <v>0.24657080000000001</v>
      </c>
      <c r="E10219">
        <v>0.16822533977251999</v>
      </c>
    </row>
    <row r="10220" spans="1:5" x14ac:dyDescent="0.25">
      <c r="A10220" s="1">
        <v>39805</v>
      </c>
      <c r="B10220">
        <v>0</v>
      </c>
      <c r="C10220">
        <v>22.158824849999998</v>
      </c>
      <c r="D10220">
        <v>0.25476132400000001</v>
      </c>
      <c r="E10220">
        <v>0.164831771644629</v>
      </c>
    </row>
    <row r="10221" spans="1:5" x14ac:dyDescent="0.25">
      <c r="A10221" s="1">
        <v>39806</v>
      </c>
      <c r="B10221">
        <v>0.05</v>
      </c>
      <c r="C10221">
        <v>22.04079136</v>
      </c>
      <c r="D10221">
        <v>0.25462724199999998</v>
      </c>
      <c r="E10221">
        <v>0.160044674196862</v>
      </c>
    </row>
    <row r="10222" spans="1:5" x14ac:dyDescent="0.25">
      <c r="A10222" s="1">
        <v>39807</v>
      </c>
      <c r="B10222">
        <v>0.02</v>
      </c>
      <c r="C10222">
        <v>20.745177689999998</v>
      </c>
      <c r="D10222">
        <v>0.233758097</v>
      </c>
      <c r="E10222">
        <v>0.155255264368276</v>
      </c>
    </row>
    <row r="10223" spans="1:5" x14ac:dyDescent="0.25">
      <c r="A10223" s="1">
        <v>39808</v>
      </c>
      <c r="B10223">
        <v>0.01</v>
      </c>
      <c r="C10223">
        <v>21.345019860000001</v>
      </c>
      <c r="D10223">
        <v>0.23020233800000001</v>
      </c>
      <c r="E10223">
        <v>0.15442581967320501</v>
      </c>
    </row>
    <row r="10224" spans="1:5" x14ac:dyDescent="0.25">
      <c r="A10224" s="1">
        <v>39809</v>
      </c>
      <c r="B10224">
        <v>0</v>
      </c>
      <c r="C10224">
        <v>21.540099420000001</v>
      </c>
      <c r="D10224">
        <v>0.23446408499999999</v>
      </c>
      <c r="E10224">
        <v>0.15442823404355499</v>
      </c>
    </row>
    <row r="10225" spans="1:5" x14ac:dyDescent="0.25">
      <c r="A10225" s="1">
        <v>39810</v>
      </c>
      <c r="B10225">
        <v>0.03</v>
      </c>
      <c r="C10225">
        <v>21.91591223</v>
      </c>
      <c r="D10225">
        <v>0.230898565</v>
      </c>
      <c r="E10225">
        <v>0.15396945546378199</v>
      </c>
    </row>
    <row r="10226" spans="1:5" x14ac:dyDescent="0.25">
      <c r="A10226" s="1">
        <v>39811</v>
      </c>
      <c r="B10226">
        <v>0.17</v>
      </c>
      <c r="C10226">
        <v>22.274161880000001</v>
      </c>
      <c r="D10226">
        <v>0.24172585599999999</v>
      </c>
      <c r="E10226">
        <v>0.153157631778122</v>
      </c>
    </row>
    <row r="10227" spans="1:5" x14ac:dyDescent="0.25">
      <c r="A10227" s="1">
        <v>39812</v>
      </c>
      <c r="B10227">
        <v>0.97</v>
      </c>
      <c r="C10227">
        <v>22.399442870000001</v>
      </c>
      <c r="D10227">
        <v>0.228031975</v>
      </c>
      <c r="E10227">
        <v>0.150862432486085</v>
      </c>
    </row>
    <row r="10228" spans="1:5" x14ac:dyDescent="0.25">
      <c r="A10228" s="1">
        <v>39813</v>
      </c>
      <c r="B10228">
        <v>0.21</v>
      </c>
      <c r="C10228">
        <v>22.719254880000001</v>
      </c>
      <c r="D10228">
        <v>0.24686513400000001</v>
      </c>
      <c r="E10228">
        <v>0.15042454877966599</v>
      </c>
    </row>
    <row r="10229" spans="1:5" x14ac:dyDescent="0.25">
      <c r="A10229" s="1">
        <v>39814</v>
      </c>
      <c r="B10229">
        <v>0</v>
      </c>
      <c r="C10229">
        <v>22.83120224</v>
      </c>
      <c r="D10229">
        <v>0.248683767</v>
      </c>
      <c r="E10229">
        <v>0.147463522888307</v>
      </c>
    </row>
    <row r="10230" spans="1:5" x14ac:dyDescent="0.25">
      <c r="A10230" s="1">
        <v>39815</v>
      </c>
      <c r="B10230">
        <v>0</v>
      </c>
      <c r="C10230">
        <v>22.668114540000001</v>
      </c>
      <c r="D10230">
        <v>0.25272645399999999</v>
      </c>
      <c r="E10230">
        <v>0.14296494455174499</v>
      </c>
    </row>
    <row r="10231" spans="1:5" x14ac:dyDescent="0.25">
      <c r="A10231" s="1">
        <v>39816</v>
      </c>
      <c r="B10231">
        <v>0</v>
      </c>
      <c r="C10231">
        <v>21.92455417</v>
      </c>
      <c r="D10231">
        <v>0.237997555</v>
      </c>
      <c r="E10231">
        <v>0.13811373184895201</v>
      </c>
    </row>
    <row r="10232" spans="1:5" x14ac:dyDescent="0.25">
      <c r="A10232" s="1">
        <v>39817</v>
      </c>
      <c r="B10232">
        <v>0</v>
      </c>
      <c r="C10232">
        <v>21.577667040000001</v>
      </c>
      <c r="D10232">
        <v>0.24616655500000001</v>
      </c>
      <c r="E10232">
        <v>0.13594105628912301</v>
      </c>
    </row>
    <row r="10233" spans="1:5" x14ac:dyDescent="0.25">
      <c r="A10233" s="1">
        <v>39818</v>
      </c>
      <c r="B10233">
        <v>0</v>
      </c>
      <c r="C10233">
        <v>22.263068619999999</v>
      </c>
      <c r="D10233">
        <v>0.24043078900000001</v>
      </c>
      <c r="E10233">
        <v>0.134560869981423</v>
      </c>
    </row>
    <row r="10234" spans="1:5" x14ac:dyDescent="0.25">
      <c r="A10234" s="1">
        <v>39819</v>
      </c>
      <c r="B10234">
        <v>0</v>
      </c>
      <c r="C10234">
        <v>23.475849480000001</v>
      </c>
      <c r="D10234">
        <v>0.255191151</v>
      </c>
      <c r="E10234">
        <v>0.133249388457641</v>
      </c>
    </row>
    <row r="10235" spans="1:5" x14ac:dyDescent="0.25">
      <c r="A10235" s="1">
        <v>39820</v>
      </c>
      <c r="B10235">
        <v>0</v>
      </c>
      <c r="C10235">
        <v>22.236947900000001</v>
      </c>
      <c r="D10235">
        <v>0.25884053099999998</v>
      </c>
      <c r="E10235">
        <v>0.12932904718406699</v>
      </c>
    </row>
    <row r="10236" spans="1:5" x14ac:dyDescent="0.25">
      <c r="A10236" s="1">
        <v>39821</v>
      </c>
      <c r="B10236">
        <v>0</v>
      </c>
      <c r="C10236">
        <v>22.221032350000002</v>
      </c>
      <c r="D10236">
        <v>0.265127856</v>
      </c>
      <c r="E10236">
        <v>0.12611011387562099</v>
      </c>
    </row>
    <row r="10237" spans="1:5" x14ac:dyDescent="0.25">
      <c r="A10237" s="1">
        <v>39822</v>
      </c>
      <c r="B10237">
        <v>0</v>
      </c>
      <c r="C10237">
        <v>22.759526999999999</v>
      </c>
      <c r="D10237">
        <v>0.26291668000000001</v>
      </c>
      <c r="E10237">
        <v>0.122725111013973</v>
      </c>
    </row>
    <row r="10238" spans="1:5" x14ac:dyDescent="0.25">
      <c r="A10238" s="1">
        <v>39823</v>
      </c>
      <c r="B10238">
        <v>0</v>
      </c>
      <c r="C10238">
        <v>22.28040674</v>
      </c>
      <c r="D10238">
        <v>0.26293414599999998</v>
      </c>
      <c r="E10238">
        <v>0.11915217946111301</v>
      </c>
    </row>
    <row r="10239" spans="1:5" x14ac:dyDescent="0.25">
      <c r="A10239" s="1">
        <v>39824</v>
      </c>
      <c r="B10239">
        <v>0</v>
      </c>
      <c r="C10239">
        <v>21.724081689999998</v>
      </c>
      <c r="D10239">
        <v>0.25348031199999999</v>
      </c>
      <c r="E10239">
        <v>0.11651764801921</v>
      </c>
    </row>
    <row r="10240" spans="1:5" x14ac:dyDescent="0.25">
      <c r="A10240" s="1">
        <v>39825</v>
      </c>
      <c r="B10240">
        <v>0</v>
      </c>
      <c r="C10240">
        <v>21.435512070000001</v>
      </c>
      <c r="D10240">
        <v>0.248452534</v>
      </c>
      <c r="E10240">
        <v>0.115942587466522</v>
      </c>
    </row>
    <row r="10241" spans="1:5" x14ac:dyDescent="0.25">
      <c r="A10241" s="1">
        <v>39826</v>
      </c>
      <c r="B10241">
        <v>0.04</v>
      </c>
      <c r="C10241">
        <v>22.113425039999999</v>
      </c>
      <c r="D10241">
        <v>0.24753824899999999</v>
      </c>
      <c r="E10241">
        <v>0.116916466953754</v>
      </c>
    </row>
    <row r="10242" spans="1:5" x14ac:dyDescent="0.25">
      <c r="A10242" s="1">
        <v>39827</v>
      </c>
      <c r="B10242">
        <v>0.01</v>
      </c>
      <c r="C10242">
        <v>23.111178150000001</v>
      </c>
      <c r="D10242">
        <v>0.23941905899999999</v>
      </c>
      <c r="E10242">
        <v>0.11761489218869101</v>
      </c>
    </row>
    <row r="10243" spans="1:5" x14ac:dyDescent="0.25">
      <c r="A10243" s="1">
        <v>39828</v>
      </c>
      <c r="B10243">
        <v>0</v>
      </c>
      <c r="C10243">
        <v>22.122649670000001</v>
      </c>
      <c r="D10243">
        <v>0.23584971599999999</v>
      </c>
      <c r="E10243">
        <v>0.117742586790116</v>
      </c>
    </row>
    <row r="10244" spans="1:5" x14ac:dyDescent="0.25">
      <c r="A10244" s="1">
        <v>39829</v>
      </c>
      <c r="B10244">
        <v>0.08</v>
      </c>
      <c r="C10244">
        <v>23.168091180000001</v>
      </c>
      <c r="D10244">
        <v>0.23240998500000001</v>
      </c>
      <c r="E10244">
        <v>0.119288470852818</v>
      </c>
    </row>
    <row r="10245" spans="1:5" x14ac:dyDescent="0.25">
      <c r="A10245" s="1">
        <v>39830</v>
      </c>
      <c r="B10245">
        <v>0</v>
      </c>
      <c r="C10245">
        <v>22.997040670000001</v>
      </c>
      <c r="D10245">
        <v>0.245334777</v>
      </c>
      <c r="E10245">
        <v>0.12023170155883001</v>
      </c>
    </row>
    <row r="10246" spans="1:5" x14ac:dyDescent="0.25">
      <c r="A10246" s="1">
        <v>39831</v>
      </c>
      <c r="B10246">
        <v>0</v>
      </c>
      <c r="C10246">
        <v>23.24465301</v>
      </c>
      <c r="D10246">
        <v>0.25079826199999999</v>
      </c>
      <c r="E10246">
        <v>0.119908365076123</v>
      </c>
    </row>
    <row r="10247" spans="1:5" x14ac:dyDescent="0.25">
      <c r="A10247" s="1">
        <v>39832</v>
      </c>
      <c r="B10247">
        <v>0.04</v>
      </c>
      <c r="C10247">
        <v>23.204762649999999</v>
      </c>
      <c r="D10247">
        <v>0.25077138700000001</v>
      </c>
      <c r="E10247">
        <v>0.118234709456258</v>
      </c>
    </row>
    <row r="10248" spans="1:5" x14ac:dyDescent="0.25">
      <c r="A10248" s="1">
        <v>39833</v>
      </c>
      <c r="B10248">
        <v>0.05</v>
      </c>
      <c r="C10248">
        <v>21.515923690000001</v>
      </c>
      <c r="D10248">
        <v>0.23428260400000001</v>
      </c>
      <c r="E10248">
        <v>0.11634667462392601</v>
      </c>
    </row>
    <row r="10249" spans="1:5" x14ac:dyDescent="0.25">
      <c r="A10249" s="1">
        <v>39834</v>
      </c>
      <c r="B10249">
        <v>0.2</v>
      </c>
      <c r="C10249">
        <v>21.988433390000001</v>
      </c>
      <c r="D10249">
        <v>0.234264903</v>
      </c>
      <c r="E10249">
        <v>0.118148073985627</v>
      </c>
    </row>
    <row r="10250" spans="1:5" x14ac:dyDescent="0.25">
      <c r="A10250" s="1">
        <v>39835</v>
      </c>
      <c r="B10250">
        <v>0.39</v>
      </c>
      <c r="C10250">
        <v>22.226539800000001</v>
      </c>
      <c r="D10250">
        <v>0.23634687800000001</v>
      </c>
      <c r="E10250">
        <v>0.12058598537392901</v>
      </c>
    </row>
    <row r="10251" spans="1:5" x14ac:dyDescent="0.25">
      <c r="A10251" s="1">
        <v>39836</v>
      </c>
      <c r="B10251">
        <v>0.28000000000000003</v>
      </c>
      <c r="C10251">
        <v>22.451945510000002</v>
      </c>
      <c r="D10251">
        <v>0.229908534</v>
      </c>
      <c r="E10251">
        <v>0.122847514213098</v>
      </c>
    </row>
    <row r="10252" spans="1:5" x14ac:dyDescent="0.25">
      <c r="A10252" s="1">
        <v>39837</v>
      </c>
      <c r="B10252">
        <v>0.82</v>
      </c>
      <c r="C10252">
        <v>22.829148750000002</v>
      </c>
      <c r="D10252">
        <v>0.23653406299999999</v>
      </c>
      <c r="E10252">
        <v>0.12505222932047799</v>
      </c>
    </row>
    <row r="10253" spans="1:5" x14ac:dyDescent="0.25">
      <c r="A10253" s="1">
        <v>39838</v>
      </c>
      <c r="B10253">
        <v>1.02</v>
      </c>
      <c r="C10253">
        <v>23.00182478</v>
      </c>
      <c r="D10253">
        <v>0.244829088</v>
      </c>
      <c r="E10253">
        <v>0.12656969631833201</v>
      </c>
    </row>
    <row r="10254" spans="1:5" x14ac:dyDescent="0.25">
      <c r="A10254" s="1">
        <v>39839</v>
      </c>
      <c r="B10254">
        <v>2.5099999999999998</v>
      </c>
      <c r="C10254">
        <v>22.812596259999999</v>
      </c>
      <c r="D10254">
        <v>0.248261174</v>
      </c>
      <c r="E10254">
        <v>0.12701962869706401</v>
      </c>
    </row>
    <row r="10255" spans="1:5" x14ac:dyDescent="0.25">
      <c r="A10255" s="1">
        <v>39840</v>
      </c>
      <c r="B10255">
        <v>1.75</v>
      </c>
      <c r="C10255">
        <v>22.860652349999999</v>
      </c>
      <c r="D10255">
        <v>0.246498408</v>
      </c>
      <c r="E10255">
        <v>0.12875720208313601</v>
      </c>
    </row>
    <row r="10256" spans="1:5" x14ac:dyDescent="0.25">
      <c r="A10256" s="1">
        <v>39841</v>
      </c>
      <c r="B10256">
        <v>0.28999999999999998</v>
      </c>
      <c r="C10256">
        <v>22.763151749999999</v>
      </c>
      <c r="D10256">
        <v>0.232926142</v>
      </c>
      <c r="E10256">
        <v>0.13005982164385799</v>
      </c>
    </row>
    <row r="10257" spans="1:5" x14ac:dyDescent="0.25">
      <c r="A10257" s="1">
        <v>39842</v>
      </c>
      <c r="B10257">
        <v>0.01</v>
      </c>
      <c r="C10257">
        <v>23.077325699999999</v>
      </c>
      <c r="D10257">
        <v>0.24743104199999999</v>
      </c>
      <c r="E10257">
        <v>0.13030182889307401</v>
      </c>
    </row>
    <row r="10258" spans="1:5" x14ac:dyDescent="0.25">
      <c r="A10258" s="1">
        <v>39843</v>
      </c>
      <c r="B10258">
        <v>0.12</v>
      </c>
      <c r="C10258">
        <v>24.271124839999999</v>
      </c>
      <c r="D10258">
        <v>0.25442176700000002</v>
      </c>
      <c r="E10258">
        <v>0.12779963257625401</v>
      </c>
    </row>
    <row r="10259" spans="1:5" x14ac:dyDescent="0.25">
      <c r="A10259" s="1">
        <v>39844</v>
      </c>
      <c r="B10259">
        <v>0.15</v>
      </c>
      <c r="C10259">
        <v>23.421952390000001</v>
      </c>
      <c r="D10259">
        <v>0.26018570200000002</v>
      </c>
      <c r="E10259">
        <v>0.12282266214594501</v>
      </c>
    </row>
    <row r="10260" spans="1:5" x14ac:dyDescent="0.25">
      <c r="A10260" s="1">
        <v>39845</v>
      </c>
      <c r="B10260">
        <v>0.09</v>
      </c>
      <c r="C10260">
        <v>23.223931239999999</v>
      </c>
      <c r="D10260">
        <v>0.26544706499999998</v>
      </c>
      <c r="E10260">
        <v>0.118388740536101</v>
      </c>
    </row>
    <row r="10261" spans="1:5" x14ac:dyDescent="0.25">
      <c r="A10261" s="1">
        <v>39846</v>
      </c>
      <c r="B10261">
        <v>0</v>
      </c>
      <c r="C10261">
        <v>23.444329809999999</v>
      </c>
      <c r="D10261">
        <v>0.26722335600000002</v>
      </c>
      <c r="E10261">
        <v>0.114397489650386</v>
      </c>
    </row>
    <row r="10262" spans="1:5" x14ac:dyDescent="0.25">
      <c r="A10262" s="1">
        <v>39847</v>
      </c>
      <c r="B10262">
        <v>0</v>
      </c>
      <c r="C10262">
        <v>23.102005760000001</v>
      </c>
      <c r="D10262">
        <v>0.25917456</v>
      </c>
      <c r="E10262">
        <v>0.110567600110254</v>
      </c>
    </row>
    <row r="10263" spans="1:5" x14ac:dyDescent="0.25">
      <c r="A10263" s="1">
        <v>39848</v>
      </c>
      <c r="B10263">
        <v>0</v>
      </c>
      <c r="C10263">
        <v>23.578640530000001</v>
      </c>
      <c r="D10263">
        <v>0.26150835</v>
      </c>
      <c r="E10263">
        <v>0.10845524301336799</v>
      </c>
    </row>
    <row r="10264" spans="1:5" x14ac:dyDescent="0.25">
      <c r="A10264" s="1">
        <v>39849</v>
      </c>
      <c r="B10264">
        <v>0.5</v>
      </c>
      <c r="C10264">
        <v>23.8238156</v>
      </c>
      <c r="D10264">
        <v>0.25542826400000002</v>
      </c>
      <c r="E10264">
        <v>0.106514208857703</v>
      </c>
    </row>
    <row r="10265" spans="1:5" x14ac:dyDescent="0.25">
      <c r="A10265" s="1">
        <v>39850</v>
      </c>
      <c r="B10265">
        <v>0.23</v>
      </c>
      <c r="C10265">
        <v>23.480265889999998</v>
      </c>
      <c r="D10265">
        <v>0.25806832499999999</v>
      </c>
      <c r="E10265">
        <v>0.10576790139235299</v>
      </c>
    </row>
    <row r="10266" spans="1:5" x14ac:dyDescent="0.25">
      <c r="A10266" s="1">
        <v>39851</v>
      </c>
      <c r="B10266">
        <v>1.02</v>
      </c>
      <c r="C10266">
        <v>23.050568040000002</v>
      </c>
      <c r="D10266">
        <v>0.25278044</v>
      </c>
      <c r="E10266">
        <v>0.105596609975168</v>
      </c>
    </row>
    <row r="10267" spans="1:5" x14ac:dyDescent="0.25">
      <c r="A10267" s="1">
        <v>39852</v>
      </c>
      <c r="B10267">
        <v>0.56000000000000005</v>
      </c>
      <c r="C10267">
        <v>23.50469077</v>
      </c>
      <c r="D10267">
        <v>0.25306718700000003</v>
      </c>
      <c r="E10267">
        <v>0.10741640453953701</v>
      </c>
    </row>
    <row r="10268" spans="1:5" x14ac:dyDescent="0.25">
      <c r="A10268" s="1">
        <v>39853</v>
      </c>
      <c r="B10268">
        <v>7.0000000000000007E-2</v>
      </c>
      <c r="C10268">
        <v>24.47368698</v>
      </c>
      <c r="D10268">
        <v>0.26666697499999997</v>
      </c>
      <c r="E10268">
        <v>0.10876973607656699</v>
      </c>
    </row>
    <row r="10269" spans="1:5" x14ac:dyDescent="0.25">
      <c r="A10269" s="1">
        <v>39854</v>
      </c>
      <c r="B10269">
        <v>0.11</v>
      </c>
      <c r="C10269">
        <v>24.820242589999999</v>
      </c>
      <c r="D10269">
        <v>0.28356147399999998</v>
      </c>
      <c r="E10269">
        <v>0.10667248733791999</v>
      </c>
    </row>
    <row r="10270" spans="1:5" x14ac:dyDescent="0.25">
      <c r="A10270" s="1">
        <v>39855</v>
      </c>
      <c r="B10270">
        <v>0.05</v>
      </c>
      <c r="C10270">
        <v>24.551112809999999</v>
      </c>
      <c r="D10270">
        <v>0.28931729299999998</v>
      </c>
      <c r="E10270">
        <v>0.10161921112210701</v>
      </c>
    </row>
    <row r="10271" spans="1:5" x14ac:dyDescent="0.25">
      <c r="A10271" s="1">
        <v>39856</v>
      </c>
      <c r="B10271">
        <v>0.47</v>
      </c>
      <c r="C10271">
        <v>24.246091150000002</v>
      </c>
      <c r="D10271">
        <v>0.24939751800000001</v>
      </c>
      <c r="E10271">
        <v>9.5838672595078597E-2</v>
      </c>
    </row>
    <row r="10272" spans="1:5" x14ac:dyDescent="0.25">
      <c r="A10272" s="1">
        <v>39857</v>
      </c>
      <c r="B10272">
        <v>0.84</v>
      </c>
      <c r="C10272">
        <v>24.388752459999999</v>
      </c>
      <c r="D10272">
        <v>0.24558835600000001</v>
      </c>
      <c r="E10272">
        <v>9.4690394718679405E-2</v>
      </c>
    </row>
    <row r="10273" spans="1:5" x14ac:dyDescent="0.25">
      <c r="A10273" s="1">
        <v>39858</v>
      </c>
      <c r="B10273">
        <v>0.68</v>
      </c>
      <c r="C10273">
        <v>24.455125200000001</v>
      </c>
      <c r="D10273">
        <v>0.26582308199999999</v>
      </c>
      <c r="E10273">
        <v>9.6343986216278807E-2</v>
      </c>
    </row>
    <row r="10274" spans="1:5" x14ac:dyDescent="0.25">
      <c r="A10274" s="1">
        <v>39859</v>
      </c>
      <c r="B10274">
        <v>0.83</v>
      </c>
      <c r="C10274">
        <v>25.030580659999998</v>
      </c>
      <c r="D10274">
        <v>0.27106568599999997</v>
      </c>
      <c r="E10274">
        <v>9.6904094176555905E-2</v>
      </c>
    </row>
    <row r="10275" spans="1:5" x14ac:dyDescent="0.25">
      <c r="A10275" s="1">
        <v>39860</v>
      </c>
      <c r="B10275">
        <v>0.92</v>
      </c>
      <c r="C10275">
        <v>24.510667890000001</v>
      </c>
      <c r="D10275">
        <v>0.253126348</v>
      </c>
      <c r="E10275">
        <v>9.5825958209282705E-2</v>
      </c>
    </row>
    <row r="10276" spans="1:5" x14ac:dyDescent="0.25">
      <c r="A10276" s="1">
        <v>39861</v>
      </c>
      <c r="B10276">
        <v>0.1</v>
      </c>
      <c r="C10276">
        <v>24.77928129</v>
      </c>
      <c r="D10276">
        <v>0.28065271899999999</v>
      </c>
      <c r="E10276">
        <v>9.6644110808925501E-2</v>
      </c>
    </row>
    <row r="10277" spans="1:5" x14ac:dyDescent="0.25">
      <c r="A10277" s="1">
        <v>39862</v>
      </c>
      <c r="B10277">
        <v>0.15</v>
      </c>
      <c r="C10277">
        <v>24.423927020000001</v>
      </c>
      <c r="D10277">
        <v>0.274277359</v>
      </c>
      <c r="E10277">
        <v>9.4401558512750602E-2</v>
      </c>
    </row>
    <row r="10278" spans="1:5" x14ac:dyDescent="0.25">
      <c r="A10278" s="1">
        <v>39863</v>
      </c>
      <c r="B10278">
        <v>0.15</v>
      </c>
      <c r="C10278">
        <v>24.164415689999998</v>
      </c>
      <c r="D10278">
        <v>0.27293071800000002</v>
      </c>
      <c r="E10278">
        <v>9.2076585695104504E-2</v>
      </c>
    </row>
    <row r="10279" spans="1:5" x14ac:dyDescent="0.25">
      <c r="A10279" s="1">
        <v>39864</v>
      </c>
      <c r="B10279">
        <v>0.08</v>
      </c>
      <c r="C10279">
        <v>24.616476890000001</v>
      </c>
      <c r="D10279">
        <v>0.285401925</v>
      </c>
      <c r="E10279">
        <v>9.05337817162363E-2</v>
      </c>
    </row>
    <row r="10280" spans="1:5" x14ac:dyDescent="0.25">
      <c r="A10280" s="1">
        <v>39865</v>
      </c>
      <c r="B10280">
        <v>0</v>
      </c>
      <c r="C10280">
        <v>25.38870373</v>
      </c>
      <c r="D10280">
        <v>0.29542054899999998</v>
      </c>
      <c r="E10280">
        <v>8.7872914723093706E-2</v>
      </c>
    </row>
    <row r="10281" spans="1:5" x14ac:dyDescent="0.25">
      <c r="A10281" s="1">
        <v>39866</v>
      </c>
      <c r="B10281">
        <v>0.01</v>
      </c>
      <c r="C10281">
        <v>24.63182381</v>
      </c>
      <c r="D10281">
        <v>0.288738153</v>
      </c>
      <c r="E10281">
        <v>8.3363899148808193E-2</v>
      </c>
    </row>
    <row r="10282" spans="1:5" x14ac:dyDescent="0.25">
      <c r="A10282" s="1">
        <v>39867</v>
      </c>
      <c r="B10282">
        <v>7.0000000000000007E-2</v>
      </c>
      <c r="C10282">
        <v>24.284609159999999</v>
      </c>
      <c r="D10282">
        <v>0.28320944999999997</v>
      </c>
      <c r="E10282">
        <v>8.0168035872256696E-2</v>
      </c>
    </row>
    <row r="10283" spans="1:5" x14ac:dyDescent="0.25">
      <c r="A10283" s="1">
        <v>39868</v>
      </c>
      <c r="B10283">
        <v>0.35</v>
      </c>
      <c r="C10283">
        <v>25.854837969999998</v>
      </c>
      <c r="D10283">
        <v>0.28049188000000003</v>
      </c>
      <c r="E10283">
        <v>7.8734879910906302E-2</v>
      </c>
    </row>
    <row r="10284" spans="1:5" x14ac:dyDescent="0.25">
      <c r="A10284" s="1">
        <v>39869</v>
      </c>
      <c r="B10284">
        <v>0.06</v>
      </c>
      <c r="C10284">
        <v>26.084408929999999</v>
      </c>
      <c r="D10284">
        <v>0.29813600200000001</v>
      </c>
      <c r="E10284">
        <v>7.6888994570172106E-2</v>
      </c>
    </row>
    <row r="10285" spans="1:5" x14ac:dyDescent="0.25">
      <c r="A10285" s="1">
        <v>39870</v>
      </c>
      <c r="B10285">
        <v>0.02</v>
      </c>
      <c r="C10285">
        <v>26.222605600000001</v>
      </c>
      <c r="D10285">
        <v>0.30045450200000001</v>
      </c>
      <c r="E10285">
        <v>7.3393025244524998E-2</v>
      </c>
    </row>
    <row r="10286" spans="1:5" x14ac:dyDescent="0.25">
      <c r="A10286" s="1">
        <v>39871</v>
      </c>
      <c r="B10286">
        <v>0.45</v>
      </c>
      <c r="C10286">
        <v>26.301255080000001</v>
      </c>
      <c r="D10286">
        <v>0.29455166300000002</v>
      </c>
      <c r="E10286">
        <v>6.9153557801515497E-2</v>
      </c>
    </row>
    <row r="10287" spans="1:5" x14ac:dyDescent="0.25">
      <c r="A10287" s="1">
        <v>39872</v>
      </c>
      <c r="B10287">
        <v>1.06</v>
      </c>
      <c r="C10287">
        <v>24.622335960000001</v>
      </c>
      <c r="D10287">
        <v>0.29738631999999998</v>
      </c>
      <c r="E10287">
        <v>6.5871523570287194E-2</v>
      </c>
    </row>
    <row r="10288" spans="1:5" x14ac:dyDescent="0.25">
      <c r="A10288" s="1">
        <v>39873</v>
      </c>
      <c r="B10288">
        <v>5.84</v>
      </c>
      <c r="C10288">
        <v>23.29021959</v>
      </c>
      <c r="D10288">
        <v>0.27599454899999998</v>
      </c>
      <c r="E10288">
        <v>6.5640794508835601E-2</v>
      </c>
    </row>
    <row r="10289" spans="1:5" x14ac:dyDescent="0.25">
      <c r="A10289" s="1">
        <v>39874</v>
      </c>
      <c r="B10289">
        <v>0.68</v>
      </c>
      <c r="C10289">
        <v>22.453422339999999</v>
      </c>
      <c r="D10289">
        <v>0.27506550200000002</v>
      </c>
      <c r="E10289">
        <v>7.5354680756164805E-2</v>
      </c>
    </row>
    <row r="10290" spans="1:5" x14ac:dyDescent="0.25">
      <c r="A10290" s="1">
        <v>39875</v>
      </c>
      <c r="B10290">
        <v>0.01</v>
      </c>
      <c r="C10290">
        <v>24.30447899</v>
      </c>
      <c r="D10290">
        <v>0.28655367599999998</v>
      </c>
      <c r="E10290">
        <v>8.33854736433087E-2</v>
      </c>
    </row>
    <row r="10291" spans="1:5" x14ac:dyDescent="0.25">
      <c r="A10291" s="1">
        <v>39876</v>
      </c>
      <c r="B10291">
        <v>0.02</v>
      </c>
      <c r="C10291">
        <v>24.586892160000001</v>
      </c>
      <c r="D10291">
        <v>0.29197188000000002</v>
      </c>
      <c r="E10291">
        <v>8.3975074194396204E-2</v>
      </c>
    </row>
    <row r="10292" spans="1:5" x14ac:dyDescent="0.25">
      <c r="A10292" s="1">
        <v>39877</v>
      </c>
      <c r="B10292">
        <v>0.05</v>
      </c>
      <c r="C10292">
        <v>25.325127909999999</v>
      </c>
      <c r="D10292">
        <v>0.29539761399999998</v>
      </c>
      <c r="E10292">
        <v>8.1347720961114797E-2</v>
      </c>
    </row>
    <row r="10293" spans="1:5" x14ac:dyDescent="0.25">
      <c r="A10293" s="1">
        <v>39878</v>
      </c>
      <c r="B10293">
        <v>0</v>
      </c>
      <c r="C10293">
        <v>25.480861640000001</v>
      </c>
      <c r="D10293">
        <v>0.28238361099999998</v>
      </c>
      <c r="E10293">
        <v>7.7120877040500899E-2</v>
      </c>
    </row>
    <row r="10294" spans="1:5" x14ac:dyDescent="0.25">
      <c r="A10294" s="1">
        <v>39879</v>
      </c>
      <c r="B10294">
        <v>0</v>
      </c>
      <c r="C10294">
        <v>27.516531480000001</v>
      </c>
      <c r="D10294">
        <v>0.30123770500000002</v>
      </c>
      <c r="E10294">
        <v>7.3971718478869103E-2</v>
      </c>
    </row>
    <row r="10295" spans="1:5" x14ac:dyDescent="0.25">
      <c r="A10295" s="1">
        <v>39880</v>
      </c>
      <c r="B10295">
        <v>0.01</v>
      </c>
      <c r="C10295">
        <v>27.46017101</v>
      </c>
      <c r="D10295">
        <v>0.30739041900000003</v>
      </c>
      <c r="E10295">
        <v>6.8235471223586697E-2</v>
      </c>
    </row>
    <row r="10296" spans="1:5" x14ac:dyDescent="0.25">
      <c r="A10296" s="1">
        <v>39881</v>
      </c>
      <c r="B10296">
        <v>0.04</v>
      </c>
      <c r="C10296">
        <v>27.950627650000001</v>
      </c>
      <c r="D10296">
        <v>0.32648485999999999</v>
      </c>
      <c r="E10296">
        <v>6.2105213376555501E-2</v>
      </c>
    </row>
    <row r="10297" spans="1:5" x14ac:dyDescent="0.25">
      <c r="A10297" s="1">
        <v>39882</v>
      </c>
      <c r="B10297">
        <v>0.02</v>
      </c>
      <c r="C10297">
        <v>26.05667476</v>
      </c>
      <c r="D10297">
        <v>0.34292277500000001</v>
      </c>
      <c r="E10297">
        <v>5.4803450928223599E-2</v>
      </c>
    </row>
    <row r="10298" spans="1:5" x14ac:dyDescent="0.25">
      <c r="A10298" s="1">
        <v>39883</v>
      </c>
      <c r="B10298">
        <v>0.02</v>
      </c>
      <c r="C10298">
        <v>24.834416090000001</v>
      </c>
      <c r="D10298">
        <v>0.30966287199999998</v>
      </c>
      <c r="E10298">
        <v>4.8670286379561098E-2</v>
      </c>
    </row>
    <row r="10299" spans="1:5" x14ac:dyDescent="0.25">
      <c r="A10299" s="1">
        <v>39884</v>
      </c>
      <c r="B10299">
        <v>0</v>
      </c>
      <c r="C10299">
        <v>26.287887300000001</v>
      </c>
      <c r="D10299">
        <v>0.318472172</v>
      </c>
      <c r="E10299">
        <v>4.6800007924562903E-2</v>
      </c>
    </row>
    <row r="10300" spans="1:5" x14ac:dyDescent="0.25">
      <c r="A10300" s="1">
        <v>39885</v>
      </c>
      <c r="B10300">
        <v>0</v>
      </c>
      <c r="C10300">
        <v>25.92219124</v>
      </c>
      <c r="D10300">
        <v>0.32637265500000001</v>
      </c>
      <c r="E10300">
        <v>4.4784535318988003E-2</v>
      </c>
    </row>
    <row r="10301" spans="1:5" x14ac:dyDescent="0.25">
      <c r="A10301" s="1">
        <v>39886</v>
      </c>
      <c r="B10301">
        <v>0</v>
      </c>
      <c r="C10301">
        <v>25.825066379999999</v>
      </c>
      <c r="D10301">
        <v>0.33057982800000002</v>
      </c>
      <c r="E10301">
        <v>4.2967563083093102E-2</v>
      </c>
    </row>
    <row r="10302" spans="1:5" x14ac:dyDescent="0.25">
      <c r="A10302" s="1">
        <v>39887</v>
      </c>
      <c r="B10302">
        <v>0.11</v>
      </c>
      <c r="C10302">
        <v>26.330080299999999</v>
      </c>
      <c r="D10302">
        <v>0.303649063</v>
      </c>
      <c r="E10302">
        <v>4.11932437962075E-2</v>
      </c>
    </row>
    <row r="10303" spans="1:5" x14ac:dyDescent="0.25">
      <c r="A10303" s="1">
        <v>39888</v>
      </c>
      <c r="B10303">
        <v>0.21</v>
      </c>
      <c r="C10303">
        <v>26.28513659</v>
      </c>
      <c r="D10303">
        <v>0.31405623100000002</v>
      </c>
      <c r="E10303">
        <v>4.0939225888958403E-2</v>
      </c>
    </row>
    <row r="10304" spans="1:5" x14ac:dyDescent="0.25">
      <c r="A10304" s="1">
        <v>39889</v>
      </c>
      <c r="B10304">
        <v>1.0900000000000001</v>
      </c>
      <c r="C10304">
        <v>26.424345949999999</v>
      </c>
      <c r="D10304">
        <v>0.296493322</v>
      </c>
      <c r="E10304">
        <v>4.0984626992237497E-2</v>
      </c>
    </row>
    <row r="10305" spans="1:5" x14ac:dyDescent="0.25">
      <c r="A10305" s="1">
        <v>39890</v>
      </c>
      <c r="B10305">
        <v>1.33</v>
      </c>
      <c r="C10305">
        <v>25.454017579999999</v>
      </c>
      <c r="D10305">
        <v>0.28691393300000001</v>
      </c>
      <c r="E10305">
        <v>4.2834356411109699E-2</v>
      </c>
    </row>
    <row r="10306" spans="1:5" x14ac:dyDescent="0.25">
      <c r="A10306" s="1">
        <v>39891</v>
      </c>
      <c r="B10306">
        <v>3.06</v>
      </c>
      <c r="C10306">
        <v>26.28507832</v>
      </c>
      <c r="D10306">
        <v>0.30610105599999998</v>
      </c>
      <c r="E10306">
        <v>4.7322792352410201E-2</v>
      </c>
    </row>
    <row r="10307" spans="1:5" x14ac:dyDescent="0.25">
      <c r="A10307" s="1">
        <v>39892</v>
      </c>
      <c r="B10307">
        <v>0.22</v>
      </c>
      <c r="C10307">
        <v>26.252417380000001</v>
      </c>
      <c r="D10307">
        <v>0.30876099499999998</v>
      </c>
      <c r="E10307">
        <v>5.15761136824293E-2</v>
      </c>
    </row>
    <row r="10308" spans="1:5" x14ac:dyDescent="0.25">
      <c r="A10308" s="1">
        <v>39893</v>
      </c>
      <c r="B10308">
        <v>0.04</v>
      </c>
      <c r="C10308">
        <v>27.967031460000001</v>
      </c>
      <c r="D10308">
        <v>0.33911608300000001</v>
      </c>
      <c r="E10308">
        <v>5.2577679618596003E-2</v>
      </c>
    </row>
    <row r="10309" spans="1:5" x14ac:dyDescent="0.25">
      <c r="A10309" s="1">
        <v>39894</v>
      </c>
      <c r="B10309">
        <v>0.63</v>
      </c>
      <c r="C10309">
        <v>28.160033420000001</v>
      </c>
      <c r="D10309">
        <v>0.35396095100000002</v>
      </c>
      <c r="E10309">
        <v>4.7548671348077602E-2</v>
      </c>
    </row>
    <row r="10310" spans="1:5" x14ac:dyDescent="0.25">
      <c r="A10310" s="1">
        <v>39895</v>
      </c>
      <c r="B10310">
        <v>1.45</v>
      </c>
      <c r="C10310">
        <v>26.87248301</v>
      </c>
      <c r="D10310">
        <v>0.32317568299999999</v>
      </c>
      <c r="E10310">
        <v>4.0637810665156801E-2</v>
      </c>
    </row>
    <row r="10311" spans="1:5" x14ac:dyDescent="0.25">
      <c r="A10311" s="1">
        <v>39896</v>
      </c>
      <c r="B10311">
        <v>1.33</v>
      </c>
      <c r="C10311">
        <v>27.101716410000002</v>
      </c>
      <c r="D10311">
        <v>0.33657946500000002</v>
      </c>
      <c r="E10311">
        <v>3.7693253301509397E-2</v>
      </c>
    </row>
    <row r="10312" spans="1:5" x14ac:dyDescent="0.25">
      <c r="A10312" s="1">
        <v>39897</v>
      </c>
      <c r="B10312">
        <v>0.11</v>
      </c>
      <c r="C10312">
        <v>26.890805690000001</v>
      </c>
      <c r="D10312">
        <v>0.32319015000000001</v>
      </c>
      <c r="E10312">
        <v>3.5741397129436303E-2</v>
      </c>
    </row>
    <row r="10313" spans="1:5" x14ac:dyDescent="0.25">
      <c r="A10313" s="1">
        <v>39898</v>
      </c>
      <c r="B10313">
        <v>1.22</v>
      </c>
      <c r="C10313">
        <v>26.838630559999999</v>
      </c>
      <c r="D10313">
        <v>0.32191078499999998</v>
      </c>
      <c r="E10313">
        <v>3.4274834960820899E-2</v>
      </c>
    </row>
    <row r="10314" spans="1:5" x14ac:dyDescent="0.25">
      <c r="A10314" s="1">
        <v>39899</v>
      </c>
      <c r="B10314">
        <v>3.82</v>
      </c>
      <c r="C10314">
        <v>25.491926769999999</v>
      </c>
      <c r="D10314">
        <v>0.31762163399999999</v>
      </c>
      <c r="E10314">
        <v>3.3934851005134298E-2</v>
      </c>
    </row>
    <row r="10315" spans="1:5" x14ac:dyDescent="0.25">
      <c r="A10315" s="1">
        <v>39900</v>
      </c>
      <c r="B10315">
        <v>2.2999999999999998</v>
      </c>
      <c r="C10315">
        <v>24.994180440000001</v>
      </c>
      <c r="D10315">
        <v>0.30924568899999999</v>
      </c>
      <c r="E10315">
        <v>3.84269261183336E-2</v>
      </c>
    </row>
    <row r="10316" spans="1:5" x14ac:dyDescent="0.25">
      <c r="A10316" s="1">
        <v>39901</v>
      </c>
      <c r="B10316">
        <v>2.35</v>
      </c>
      <c r="C10316">
        <v>25.362583010000002</v>
      </c>
      <c r="D10316">
        <v>0.31244266100000001</v>
      </c>
      <c r="E10316">
        <v>4.4289411379104499E-2</v>
      </c>
    </row>
    <row r="10317" spans="1:5" x14ac:dyDescent="0.25">
      <c r="A10317" s="1">
        <v>39902</v>
      </c>
      <c r="B10317">
        <v>1.62</v>
      </c>
      <c r="C10317">
        <v>24.470333480000001</v>
      </c>
      <c r="D10317">
        <v>0.30132568199999998</v>
      </c>
      <c r="E10317">
        <v>4.8725062175087097E-2</v>
      </c>
    </row>
    <row r="10318" spans="1:5" x14ac:dyDescent="0.25">
      <c r="A10318" s="1">
        <v>39903</v>
      </c>
      <c r="B10318">
        <v>0.64</v>
      </c>
      <c r="C10318">
        <v>25.05085235</v>
      </c>
      <c r="D10318">
        <v>0.29742454499999998</v>
      </c>
      <c r="E10318">
        <v>5.3056387879888603E-2</v>
      </c>
    </row>
    <row r="10319" spans="1:5" x14ac:dyDescent="0.25">
      <c r="A10319" s="1">
        <v>39904</v>
      </c>
      <c r="B10319">
        <v>0.2</v>
      </c>
      <c r="C10319">
        <v>25.148941669999999</v>
      </c>
      <c r="D10319">
        <v>0.30613763500000002</v>
      </c>
      <c r="E10319">
        <v>5.5241086151058598E-2</v>
      </c>
    </row>
    <row r="10320" spans="1:5" x14ac:dyDescent="0.25">
      <c r="A10320" s="1">
        <v>39905</v>
      </c>
      <c r="B10320">
        <v>0.09</v>
      </c>
      <c r="C10320">
        <v>25.253354210000001</v>
      </c>
      <c r="D10320">
        <v>0.31518269500000001</v>
      </c>
      <c r="E10320">
        <v>5.5301767140425E-2</v>
      </c>
    </row>
    <row r="10321" spans="1:5" x14ac:dyDescent="0.25">
      <c r="A10321" s="1">
        <v>39906</v>
      </c>
      <c r="B10321">
        <v>0.35</v>
      </c>
      <c r="C10321">
        <v>25.115561400000001</v>
      </c>
      <c r="D10321">
        <v>0.31470488200000002</v>
      </c>
      <c r="E10321">
        <v>5.3893486425666597E-2</v>
      </c>
    </row>
    <row r="10322" spans="1:5" x14ac:dyDescent="0.25">
      <c r="A10322" s="1">
        <v>39907</v>
      </c>
      <c r="B10322">
        <v>0.28999999999999998</v>
      </c>
      <c r="C10322">
        <v>25.109326589999998</v>
      </c>
      <c r="D10322">
        <v>0.308773403</v>
      </c>
      <c r="E10322">
        <v>5.2731359298145597E-2</v>
      </c>
    </row>
    <row r="10323" spans="1:5" x14ac:dyDescent="0.25">
      <c r="A10323" s="1">
        <v>39908</v>
      </c>
      <c r="B10323">
        <v>0.65</v>
      </c>
      <c r="C10323">
        <v>25.09252695</v>
      </c>
      <c r="D10323">
        <v>0.299559564</v>
      </c>
      <c r="E10323">
        <v>5.24001937281737E-2</v>
      </c>
    </row>
    <row r="10324" spans="1:5" x14ac:dyDescent="0.25">
      <c r="A10324" s="1">
        <v>39909</v>
      </c>
      <c r="B10324">
        <v>2.12</v>
      </c>
      <c r="C10324">
        <v>25.49435399</v>
      </c>
      <c r="D10324">
        <v>0.29146701400000002</v>
      </c>
      <c r="E10324">
        <v>5.3505935479935297E-2</v>
      </c>
    </row>
    <row r="10325" spans="1:5" x14ac:dyDescent="0.25">
      <c r="A10325" s="1">
        <v>39910</v>
      </c>
      <c r="B10325">
        <v>1.66</v>
      </c>
      <c r="C10325">
        <v>26.077744129999999</v>
      </c>
      <c r="D10325">
        <v>0.299705055</v>
      </c>
      <c r="E10325">
        <v>5.6740733723505403E-2</v>
      </c>
    </row>
    <row r="10326" spans="1:5" x14ac:dyDescent="0.25">
      <c r="A10326" s="1">
        <v>39911</v>
      </c>
      <c r="B10326">
        <v>1.88</v>
      </c>
      <c r="C10326">
        <v>26.880060029999999</v>
      </c>
      <c r="D10326">
        <v>0.303185657</v>
      </c>
      <c r="E10326">
        <v>5.9148085339633102E-2</v>
      </c>
    </row>
    <row r="10327" spans="1:5" x14ac:dyDescent="0.25">
      <c r="A10327" s="1">
        <v>39912</v>
      </c>
      <c r="B10327">
        <v>1.9</v>
      </c>
      <c r="C10327">
        <v>27.135454330000002</v>
      </c>
      <c r="D10327">
        <v>0.30594062900000002</v>
      </c>
      <c r="E10327">
        <v>5.9780055123398498E-2</v>
      </c>
    </row>
    <row r="10328" spans="1:5" x14ac:dyDescent="0.25">
      <c r="A10328" s="1">
        <v>39913</v>
      </c>
      <c r="B10328">
        <v>4.03</v>
      </c>
      <c r="C10328">
        <v>26.416411279999998</v>
      </c>
      <c r="D10328">
        <v>0.300365408</v>
      </c>
      <c r="E10328">
        <v>5.9217081257302198E-2</v>
      </c>
    </row>
    <row r="10329" spans="1:5" x14ac:dyDescent="0.25">
      <c r="A10329" s="1">
        <v>39914</v>
      </c>
      <c r="B10329">
        <v>1.56</v>
      </c>
      <c r="C10329">
        <v>25.9823573</v>
      </c>
      <c r="D10329">
        <v>0.28374066100000001</v>
      </c>
      <c r="E10329">
        <v>6.1463910623533E-2</v>
      </c>
    </row>
    <row r="10330" spans="1:5" x14ac:dyDescent="0.25">
      <c r="A10330" s="1">
        <v>39915</v>
      </c>
      <c r="B10330">
        <v>2.66</v>
      </c>
      <c r="C10330">
        <v>25.627431009999999</v>
      </c>
      <c r="D10330">
        <v>0.294040564</v>
      </c>
      <c r="E10330">
        <v>6.3881706894804699E-2</v>
      </c>
    </row>
    <row r="10331" spans="1:5" x14ac:dyDescent="0.25">
      <c r="A10331" s="1">
        <v>39916</v>
      </c>
      <c r="B10331">
        <v>1.19</v>
      </c>
      <c r="C10331">
        <v>25.939553480000001</v>
      </c>
      <c r="D10331">
        <v>0.30222791199999999</v>
      </c>
      <c r="E10331">
        <v>6.5987568185748899E-2</v>
      </c>
    </row>
    <row r="10332" spans="1:5" x14ac:dyDescent="0.25">
      <c r="A10332" s="1">
        <v>39917</v>
      </c>
      <c r="B10332">
        <v>0.77</v>
      </c>
      <c r="C10332">
        <v>26.855233290000001</v>
      </c>
      <c r="D10332">
        <v>0.31642348199999998</v>
      </c>
      <c r="E10332">
        <v>6.5424005561905696E-2</v>
      </c>
    </row>
    <row r="10333" spans="1:5" x14ac:dyDescent="0.25">
      <c r="A10333" s="1">
        <v>39918</v>
      </c>
      <c r="B10333">
        <v>0.82</v>
      </c>
      <c r="C10333">
        <v>27.762249059999998</v>
      </c>
      <c r="D10333">
        <v>0.33245438700000002</v>
      </c>
      <c r="E10333">
        <v>6.1213070153760901E-2</v>
      </c>
    </row>
    <row r="10334" spans="1:5" x14ac:dyDescent="0.25">
      <c r="A10334" s="1">
        <v>39919</v>
      </c>
      <c r="B10334">
        <v>1.91</v>
      </c>
      <c r="C10334">
        <v>27.100366170000001</v>
      </c>
      <c r="D10334">
        <v>0.32331823399999998</v>
      </c>
      <c r="E10334">
        <v>5.4434861690645903E-2</v>
      </c>
    </row>
    <row r="10335" spans="1:5" x14ac:dyDescent="0.25">
      <c r="A10335" s="1">
        <v>39920</v>
      </c>
      <c r="B10335">
        <v>3.4</v>
      </c>
      <c r="C10335">
        <v>26.510914020000001</v>
      </c>
      <c r="D10335">
        <v>0.30185936299999999</v>
      </c>
      <c r="E10335">
        <v>4.9960431693473903E-2</v>
      </c>
    </row>
    <row r="10336" spans="1:5" x14ac:dyDescent="0.25">
      <c r="A10336" s="1">
        <v>39921</v>
      </c>
      <c r="B10336">
        <v>2.86</v>
      </c>
      <c r="C10336">
        <v>26.581761440000001</v>
      </c>
      <c r="D10336">
        <v>0.32329629799999998</v>
      </c>
      <c r="E10336">
        <v>5.0806053782504398E-2</v>
      </c>
    </row>
    <row r="10337" spans="1:5" x14ac:dyDescent="0.25">
      <c r="A10337" s="1">
        <v>39922</v>
      </c>
      <c r="B10337">
        <v>0.64</v>
      </c>
      <c r="C10337">
        <v>27.622876949999998</v>
      </c>
      <c r="D10337">
        <v>0.337616953</v>
      </c>
      <c r="E10337">
        <v>5.1860093332330798E-2</v>
      </c>
    </row>
    <row r="10338" spans="1:5" x14ac:dyDescent="0.25">
      <c r="A10338" s="1">
        <v>39923</v>
      </c>
      <c r="B10338">
        <v>0.85</v>
      </c>
      <c r="C10338">
        <v>27.572863819999998</v>
      </c>
      <c r="D10338">
        <v>0.34405894300000001</v>
      </c>
      <c r="E10338">
        <v>4.8218342025537597E-2</v>
      </c>
    </row>
    <row r="10339" spans="1:5" x14ac:dyDescent="0.25">
      <c r="A10339" s="1">
        <v>39924</v>
      </c>
      <c r="B10339">
        <v>0.06</v>
      </c>
      <c r="C10339">
        <v>27.47818024</v>
      </c>
      <c r="D10339">
        <v>0.35032186199999998</v>
      </c>
      <c r="E10339">
        <v>4.2600009502842998E-2</v>
      </c>
    </row>
    <row r="10340" spans="1:5" x14ac:dyDescent="0.25">
      <c r="A10340" s="1">
        <v>39925</v>
      </c>
      <c r="B10340">
        <v>0.02</v>
      </c>
      <c r="C10340">
        <v>28.06102988</v>
      </c>
      <c r="D10340">
        <v>0.34496969999999999</v>
      </c>
      <c r="E10340">
        <v>3.6233592115427198E-2</v>
      </c>
    </row>
    <row r="10341" spans="1:5" x14ac:dyDescent="0.25">
      <c r="A10341" s="1">
        <v>39926</v>
      </c>
      <c r="B10341">
        <v>0.08</v>
      </c>
      <c r="C10341">
        <v>27.96923967</v>
      </c>
      <c r="D10341">
        <v>0.346323045</v>
      </c>
      <c r="E10341">
        <v>3.0161397835527799E-2</v>
      </c>
    </row>
    <row r="10342" spans="1:5" x14ac:dyDescent="0.25">
      <c r="A10342" s="1">
        <v>39927</v>
      </c>
      <c r="B10342">
        <v>0.22</v>
      </c>
      <c r="C10342">
        <v>27.5622568</v>
      </c>
      <c r="D10342">
        <v>0.35133982600000002</v>
      </c>
      <c r="E10342">
        <v>2.5328335560528801E-2</v>
      </c>
    </row>
    <row r="10343" spans="1:5" x14ac:dyDescent="0.25">
      <c r="A10343" s="1">
        <v>39928</v>
      </c>
      <c r="B10343">
        <v>0.91</v>
      </c>
      <c r="C10343">
        <v>27.739252780000001</v>
      </c>
      <c r="D10343">
        <v>0.33306963499999998</v>
      </c>
      <c r="E10343">
        <v>2.19066109046833E-2</v>
      </c>
    </row>
    <row r="10344" spans="1:5" x14ac:dyDescent="0.25">
      <c r="A10344" s="1">
        <v>39929</v>
      </c>
      <c r="B10344">
        <v>3.92</v>
      </c>
      <c r="C10344">
        <v>26.896260900000001</v>
      </c>
      <c r="D10344">
        <v>0.32726753400000003</v>
      </c>
      <c r="E10344">
        <v>2.0933486139980799E-2</v>
      </c>
    </row>
    <row r="10345" spans="1:5" x14ac:dyDescent="0.25">
      <c r="A10345" s="1">
        <v>39930</v>
      </c>
      <c r="B10345">
        <v>0.66</v>
      </c>
      <c r="C10345">
        <v>26.704118919999999</v>
      </c>
      <c r="D10345">
        <v>0.32674420300000001</v>
      </c>
      <c r="E10345">
        <v>2.5121463704714998E-2</v>
      </c>
    </row>
    <row r="10346" spans="1:5" x14ac:dyDescent="0.25">
      <c r="A10346" s="1">
        <v>39931</v>
      </c>
      <c r="B10346">
        <v>11.7</v>
      </c>
      <c r="C10346">
        <v>26.584252960000001</v>
      </c>
      <c r="D10346">
        <v>0.32122096900000002</v>
      </c>
      <c r="E10346">
        <v>2.85764860880517E-2</v>
      </c>
    </row>
    <row r="10347" spans="1:5" x14ac:dyDescent="0.25">
      <c r="A10347" s="1">
        <v>39932</v>
      </c>
      <c r="B10347">
        <v>2.62</v>
      </c>
      <c r="C10347">
        <v>26.53382792</v>
      </c>
      <c r="D10347">
        <v>0.30300435199999998</v>
      </c>
      <c r="E10347">
        <v>4.3792013072681601E-2</v>
      </c>
    </row>
    <row r="10348" spans="1:5" x14ac:dyDescent="0.25">
      <c r="A10348" s="1">
        <v>39933</v>
      </c>
      <c r="B10348">
        <v>2.83</v>
      </c>
      <c r="C10348">
        <v>26.611322059999999</v>
      </c>
      <c r="D10348">
        <v>0.30306604100000001</v>
      </c>
      <c r="E10348">
        <v>5.4272948674418099E-2</v>
      </c>
    </row>
    <row r="10349" spans="1:5" x14ac:dyDescent="0.25">
      <c r="A10349" s="1">
        <v>39934</v>
      </c>
      <c r="B10349">
        <v>2.11</v>
      </c>
      <c r="C10349">
        <v>26.592030900000001</v>
      </c>
      <c r="D10349">
        <v>0.317274844</v>
      </c>
      <c r="E10349">
        <v>5.8648842877055497E-2</v>
      </c>
    </row>
    <row r="10350" spans="1:5" x14ac:dyDescent="0.25">
      <c r="A10350" s="1">
        <v>39935</v>
      </c>
      <c r="B10350">
        <v>1.71</v>
      </c>
      <c r="C10350">
        <v>27.33598709</v>
      </c>
      <c r="D10350">
        <v>0.32009074100000001</v>
      </c>
      <c r="E10350">
        <v>5.8441850488159697E-2</v>
      </c>
    </row>
    <row r="10351" spans="1:5" x14ac:dyDescent="0.25">
      <c r="A10351" s="1">
        <v>39936</v>
      </c>
      <c r="B10351">
        <v>0.93</v>
      </c>
      <c r="C10351">
        <v>27.781514090000002</v>
      </c>
      <c r="D10351">
        <v>0.33420656799999998</v>
      </c>
      <c r="E10351">
        <v>5.5099039768277E-2</v>
      </c>
    </row>
    <row r="10352" spans="1:5" x14ac:dyDescent="0.25">
      <c r="A10352" s="1">
        <v>39937</v>
      </c>
      <c r="B10352">
        <v>1.96</v>
      </c>
      <c r="C10352">
        <v>26.737280169999998</v>
      </c>
      <c r="D10352">
        <v>0.33387495</v>
      </c>
      <c r="E10352">
        <v>4.9095057013836402E-2</v>
      </c>
    </row>
    <row r="10353" spans="1:5" x14ac:dyDescent="0.25">
      <c r="A10353" s="1">
        <v>39938</v>
      </c>
      <c r="B10353">
        <v>0.24</v>
      </c>
      <c r="C10353">
        <v>28.13460993</v>
      </c>
      <c r="D10353">
        <v>0.33074378399999999</v>
      </c>
      <c r="E10353">
        <v>4.5124436755872001E-2</v>
      </c>
    </row>
    <row r="10354" spans="1:5" x14ac:dyDescent="0.25">
      <c r="A10354" s="1">
        <v>39939</v>
      </c>
      <c r="B10354">
        <v>1.31</v>
      </c>
      <c r="C10354">
        <v>27.997381730000001</v>
      </c>
      <c r="D10354">
        <v>0.35643411600000002</v>
      </c>
      <c r="E10354">
        <v>4.0066511671804597E-2</v>
      </c>
    </row>
    <row r="10355" spans="1:5" x14ac:dyDescent="0.25">
      <c r="A10355" s="1">
        <v>39940</v>
      </c>
      <c r="B10355">
        <v>0.64</v>
      </c>
      <c r="C10355">
        <v>27.762271160000001</v>
      </c>
      <c r="D10355">
        <v>0.347728435</v>
      </c>
      <c r="E10355">
        <v>3.4728473268234999E-2</v>
      </c>
    </row>
    <row r="10356" spans="1:5" x14ac:dyDescent="0.25">
      <c r="A10356" s="1">
        <v>39941</v>
      </c>
      <c r="B10356">
        <v>1.49</v>
      </c>
      <c r="C10356">
        <v>26.83459993</v>
      </c>
      <c r="D10356">
        <v>0.32849197299999999</v>
      </c>
      <c r="E10356">
        <v>3.0501611731247599E-2</v>
      </c>
    </row>
    <row r="10357" spans="1:5" x14ac:dyDescent="0.25">
      <c r="A10357" s="1">
        <v>39942</v>
      </c>
      <c r="B10357">
        <v>0.53</v>
      </c>
      <c r="C10357">
        <v>26.727609480000002</v>
      </c>
      <c r="D10357">
        <v>0.32141485800000003</v>
      </c>
      <c r="E10357">
        <v>2.99734728530269E-2</v>
      </c>
    </row>
    <row r="10358" spans="1:5" x14ac:dyDescent="0.25">
      <c r="A10358" s="1">
        <v>39943</v>
      </c>
      <c r="B10358">
        <v>1.21</v>
      </c>
      <c r="C10358">
        <v>25.711957649999999</v>
      </c>
      <c r="D10358">
        <v>0.32263800300000001</v>
      </c>
      <c r="E10358">
        <v>3.0917520402463299E-2</v>
      </c>
    </row>
    <row r="10359" spans="1:5" x14ac:dyDescent="0.25">
      <c r="A10359" s="1">
        <v>39944</v>
      </c>
      <c r="B10359">
        <v>0.77</v>
      </c>
      <c r="C10359">
        <v>24.952248650000001</v>
      </c>
      <c r="D10359">
        <v>0.31270512</v>
      </c>
      <c r="E10359">
        <v>3.3695518663160597E-2</v>
      </c>
    </row>
    <row r="10360" spans="1:5" x14ac:dyDescent="0.25">
      <c r="A10360" s="1">
        <v>39945</v>
      </c>
      <c r="B10360">
        <v>1.36</v>
      </c>
      <c r="C10360">
        <v>25.488703879999999</v>
      </c>
      <c r="D10360">
        <v>0.30251577600000001</v>
      </c>
      <c r="E10360">
        <v>3.8027593527425602E-2</v>
      </c>
    </row>
    <row r="10361" spans="1:5" x14ac:dyDescent="0.25">
      <c r="A10361" s="1">
        <v>39946</v>
      </c>
      <c r="B10361">
        <v>2.69</v>
      </c>
      <c r="C10361">
        <v>25.098341820000002</v>
      </c>
      <c r="D10361">
        <v>0.29895643100000002</v>
      </c>
      <c r="E10361">
        <v>4.3100855055411197E-2</v>
      </c>
    </row>
    <row r="10362" spans="1:5" x14ac:dyDescent="0.25">
      <c r="A10362" s="1">
        <v>39947</v>
      </c>
      <c r="B10362">
        <v>2.4700000000000002</v>
      </c>
      <c r="C10362">
        <v>25.632096570000002</v>
      </c>
      <c r="D10362">
        <v>0.31940104200000002</v>
      </c>
      <c r="E10362">
        <v>5.0378684269545802E-2</v>
      </c>
    </row>
    <row r="10363" spans="1:5" x14ac:dyDescent="0.25">
      <c r="A10363" s="1">
        <v>39948</v>
      </c>
      <c r="B10363">
        <v>1.38</v>
      </c>
      <c r="C10363">
        <v>25.89757548</v>
      </c>
      <c r="D10363">
        <v>0.31261920199999998</v>
      </c>
      <c r="E10363">
        <v>5.5419975788297202E-2</v>
      </c>
    </row>
    <row r="10364" spans="1:5" x14ac:dyDescent="0.25">
      <c r="A10364" s="1">
        <v>39949</v>
      </c>
      <c r="B10364">
        <v>0.19</v>
      </c>
      <c r="C10364">
        <v>26.082982340000001</v>
      </c>
      <c r="D10364">
        <v>0.32300866900000003</v>
      </c>
      <c r="E10364">
        <v>5.7682662672231197E-2</v>
      </c>
    </row>
    <row r="10365" spans="1:5" x14ac:dyDescent="0.25">
      <c r="A10365" s="1">
        <v>39950</v>
      </c>
      <c r="B10365">
        <v>0.41</v>
      </c>
      <c r="C10365">
        <v>27.493052970000001</v>
      </c>
      <c r="D10365">
        <v>0.32837800299999997</v>
      </c>
      <c r="E10365">
        <v>5.6103221272322902E-2</v>
      </c>
    </row>
    <row r="10366" spans="1:5" x14ac:dyDescent="0.25">
      <c r="A10366" s="1">
        <v>39951</v>
      </c>
      <c r="B10366">
        <v>1.26</v>
      </c>
      <c r="C10366">
        <v>27.546467830000001</v>
      </c>
      <c r="D10366">
        <v>0.33468455800000002</v>
      </c>
      <c r="E10366">
        <v>5.1601487750545197E-2</v>
      </c>
    </row>
    <row r="10367" spans="1:5" x14ac:dyDescent="0.25">
      <c r="A10367" s="1">
        <v>39952</v>
      </c>
      <c r="B10367">
        <v>0.93</v>
      </c>
      <c r="C10367">
        <v>27.657038830000001</v>
      </c>
      <c r="D10367">
        <v>0.32792212500000001</v>
      </c>
      <c r="E10367">
        <v>4.7331544908518403E-2</v>
      </c>
    </row>
    <row r="10368" spans="1:5" x14ac:dyDescent="0.25">
      <c r="A10368" s="1">
        <v>39953</v>
      </c>
      <c r="B10368">
        <v>2.25</v>
      </c>
      <c r="C10368">
        <v>28.698755120000001</v>
      </c>
      <c r="D10368">
        <v>0.33807453700000001</v>
      </c>
      <c r="E10368">
        <v>4.3944811006377399E-2</v>
      </c>
    </row>
    <row r="10369" spans="1:5" x14ac:dyDescent="0.25">
      <c r="A10369" s="1">
        <v>39954</v>
      </c>
      <c r="B10369">
        <v>2.89</v>
      </c>
      <c r="C10369">
        <v>27.558883210000001</v>
      </c>
      <c r="D10369">
        <v>0.31758881900000002</v>
      </c>
      <c r="E10369">
        <v>4.0817735032545599E-2</v>
      </c>
    </row>
    <row r="10370" spans="1:5" x14ac:dyDescent="0.25">
      <c r="A10370" s="1">
        <v>39955</v>
      </c>
      <c r="B10370">
        <v>3.1</v>
      </c>
      <c r="C10370">
        <v>26.385988680000001</v>
      </c>
      <c r="D10370">
        <v>0.30287403400000001</v>
      </c>
      <c r="E10370">
        <v>4.1490814014693303E-2</v>
      </c>
    </row>
    <row r="10371" spans="1:5" x14ac:dyDescent="0.25">
      <c r="A10371" s="1">
        <v>39956</v>
      </c>
      <c r="B10371">
        <v>5.19</v>
      </c>
      <c r="C10371">
        <v>25.556330419999998</v>
      </c>
      <c r="D10371">
        <v>0.28140575400000001</v>
      </c>
      <c r="E10371">
        <v>4.5854724447447301E-2</v>
      </c>
    </row>
    <row r="10372" spans="1:5" x14ac:dyDescent="0.25">
      <c r="A10372" s="1">
        <v>39957</v>
      </c>
      <c r="B10372">
        <v>2.64</v>
      </c>
      <c r="C10372">
        <v>25.91742923</v>
      </c>
      <c r="D10372">
        <v>0.27941104999999999</v>
      </c>
      <c r="E10372">
        <v>5.6150203213331397E-2</v>
      </c>
    </row>
    <row r="10373" spans="1:5" x14ac:dyDescent="0.25">
      <c r="A10373" s="1">
        <v>39958</v>
      </c>
      <c r="B10373">
        <v>2.23</v>
      </c>
      <c r="C10373">
        <v>25.576170099999999</v>
      </c>
      <c r="D10373">
        <v>0.29138509499999998</v>
      </c>
      <c r="E10373">
        <v>6.4335915416414494E-2</v>
      </c>
    </row>
    <row r="10374" spans="1:5" x14ac:dyDescent="0.25">
      <c r="A10374" s="1">
        <v>39959</v>
      </c>
      <c r="B10374">
        <v>2.88</v>
      </c>
      <c r="C10374">
        <v>25.43197571</v>
      </c>
      <c r="D10374">
        <v>0.27842684200000001</v>
      </c>
      <c r="E10374">
        <v>6.8710182422444796E-2</v>
      </c>
    </row>
    <row r="10375" spans="1:5" x14ac:dyDescent="0.25">
      <c r="A10375" s="1">
        <v>39960</v>
      </c>
      <c r="B10375">
        <v>7.0000000000000007E-2</v>
      </c>
      <c r="C10375">
        <v>26.100336540000001</v>
      </c>
      <c r="D10375">
        <v>0.31896374700000002</v>
      </c>
      <c r="E10375">
        <v>7.3156783185338206E-2</v>
      </c>
    </row>
    <row r="10376" spans="1:5" x14ac:dyDescent="0.25">
      <c r="A10376" s="1">
        <v>39961</v>
      </c>
      <c r="B10376">
        <v>0</v>
      </c>
      <c r="C10376">
        <v>26.589318370000001</v>
      </c>
      <c r="D10376">
        <v>0.32841764000000001</v>
      </c>
      <c r="E10376">
        <v>6.9837405950951198E-2</v>
      </c>
    </row>
    <row r="10377" spans="1:5" x14ac:dyDescent="0.25">
      <c r="A10377" s="1">
        <v>39962</v>
      </c>
      <c r="B10377">
        <v>0.01</v>
      </c>
      <c r="C10377">
        <v>27.321138470000001</v>
      </c>
      <c r="D10377">
        <v>0.324045158</v>
      </c>
      <c r="E10377">
        <v>6.2401707141901297E-2</v>
      </c>
    </row>
    <row r="10378" spans="1:5" x14ac:dyDescent="0.25">
      <c r="A10378" s="1">
        <v>39963</v>
      </c>
      <c r="B10378">
        <v>0.02</v>
      </c>
      <c r="C10378">
        <v>27.771423460000001</v>
      </c>
      <c r="D10378">
        <v>0.33316472800000002</v>
      </c>
      <c r="E10378">
        <v>5.46061521806534E-2</v>
      </c>
    </row>
    <row r="10379" spans="1:5" x14ac:dyDescent="0.25">
      <c r="A10379" s="1">
        <v>39964</v>
      </c>
      <c r="B10379">
        <v>1.07</v>
      </c>
      <c r="C10379">
        <v>27.2047968</v>
      </c>
      <c r="D10379">
        <v>0.32721025500000001</v>
      </c>
      <c r="E10379">
        <v>4.71533237662961E-2</v>
      </c>
    </row>
    <row r="10380" spans="1:5" x14ac:dyDescent="0.25">
      <c r="A10380" s="1">
        <v>39965</v>
      </c>
      <c r="B10380">
        <v>1.97</v>
      </c>
      <c r="C10380">
        <v>27.697700749999999</v>
      </c>
      <c r="D10380">
        <v>0.30712025500000001</v>
      </c>
      <c r="E10380">
        <v>4.2869693002041902E-2</v>
      </c>
    </row>
    <row r="10381" spans="1:5" x14ac:dyDescent="0.25">
      <c r="A10381" s="1">
        <v>39966</v>
      </c>
      <c r="B10381">
        <v>11.74</v>
      </c>
      <c r="C10381">
        <v>27.311855569999999</v>
      </c>
      <c r="D10381">
        <v>0.29557550799999999</v>
      </c>
      <c r="E10381">
        <v>4.2417093133488001E-2</v>
      </c>
    </row>
    <row r="10382" spans="1:5" x14ac:dyDescent="0.25">
      <c r="A10382" s="1">
        <v>39967</v>
      </c>
      <c r="B10382">
        <v>9.5500000000000007</v>
      </c>
      <c r="C10382">
        <v>25.313638820000001</v>
      </c>
      <c r="D10382">
        <v>0.27411369699999999</v>
      </c>
      <c r="E10382">
        <v>5.7835793462668997E-2</v>
      </c>
    </row>
    <row r="10383" spans="1:5" x14ac:dyDescent="0.25">
      <c r="A10383" s="1">
        <v>39968</v>
      </c>
      <c r="B10383">
        <v>4.17</v>
      </c>
      <c r="C10383">
        <v>25.74457438</v>
      </c>
      <c r="D10383">
        <v>0.28006205299999998</v>
      </c>
      <c r="E10383">
        <v>8.3884931211078803E-2</v>
      </c>
    </row>
    <row r="10384" spans="1:5" x14ac:dyDescent="0.25">
      <c r="A10384" s="1">
        <v>39969</v>
      </c>
      <c r="B10384">
        <v>2.4300000000000002</v>
      </c>
      <c r="C10384">
        <v>24.615679199999999</v>
      </c>
      <c r="D10384">
        <v>0.27456792899999999</v>
      </c>
      <c r="E10384">
        <v>9.8345673545983198E-2</v>
      </c>
    </row>
    <row r="10385" spans="1:5" x14ac:dyDescent="0.25">
      <c r="A10385" s="1">
        <v>39970</v>
      </c>
      <c r="B10385">
        <v>1.37</v>
      </c>
      <c r="C10385">
        <v>25.645265429999998</v>
      </c>
      <c r="D10385">
        <v>0.28058032700000002</v>
      </c>
      <c r="E10385">
        <v>0.103502941996234</v>
      </c>
    </row>
    <row r="10386" spans="1:5" x14ac:dyDescent="0.25">
      <c r="A10386" s="1">
        <v>39971</v>
      </c>
      <c r="B10386">
        <v>2.85</v>
      </c>
      <c r="C10386">
        <v>25.930067640000001</v>
      </c>
      <c r="D10386">
        <v>0.28244106600000002</v>
      </c>
      <c r="E10386">
        <v>0.10060695946463299</v>
      </c>
    </row>
    <row r="10387" spans="1:5" x14ac:dyDescent="0.25">
      <c r="A10387" s="1">
        <v>39972</v>
      </c>
      <c r="B10387">
        <v>5.43</v>
      </c>
      <c r="C10387">
        <v>26.80808339</v>
      </c>
      <c r="D10387">
        <v>0.270324648</v>
      </c>
      <c r="E10387">
        <v>9.7673930626690497E-2</v>
      </c>
    </row>
    <row r="10388" spans="1:5" x14ac:dyDescent="0.25">
      <c r="A10388" s="1">
        <v>39973</v>
      </c>
      <c r="B10388">
        <v>4.34</v>
      </c>
      <c r="C10388">
        <v>24.589988470000002</v>
      </c>
      <c r="D10388">
        <v>0.243705799</v>
      </c>
      <c r="E10388">
        <v>0.100900379636388</v>
      </c>
    </row>
    <row r="10389" spans="1:5" x14ac:dyDescent="0.25">
      <c r="A10389" s="1">
        <v>39974</v>
      </c>
      <c r="B10389">
        <v>5.96</v>
      </c>
      <c r="C10389">
        <v>25.54755385</v>
      </c>
      <c r="D10389">
        <v>0.25912304400000002</v>
      </c>
      <c r="E10389">
        <v>0.111701705150566</v>
      </c>
    </row>
    <row r="10390" spans="1:5" x14ac:dyDescent="0.25">
      <c r="A10390" s="1">
        <v>39975</v>
      </c>
      <c r="B10390">
        <v>3.56</v>
      </c>
      <c r="C10390">
        <v>26.025398209999999</v>
      </c>
      <c r="D10390">
        <v>0.274213553</v>
      </c>
      <c r="E10390">
        <v>0.124368853104418</v>
      </c>
    </row>
    <row r="10391" spans="1:5" x14ac:dyDescent="0.25">
      <c r="A10391" s="1">
        <v>39976</v>
      </c>
      <c r="B10391">
        <v>3.29</v>
      </c>
      <c r="C10391">
        <v>26.501168979999999</v>
      </c>
      <c r="D10391">
        <v>0.27979277200000002</v>
      </c>
      <c r="E10391">
        <v>0.13007489106063999</v>
      </c>
    </row>
    <row r="10392" spans="1:5" x14ac:dyDescent="0.25">
      <c r="A10392" s="1">
        <v>39977</v>
      </c>
      <c r="B10392">
        <v>5.72</v>
      </c>
      <c r="C10392">
        <v>26.20585419</v>
      </c>
      <c r="D10392">
        <v>0.27810898499999998</v>
      </c>
      <c r="E10392">
        <v>0.13032550251755701</v>
      </c>
    </row>
    <row r="10393" spans="1:5" x14ac:dyDescent="0.25">
      <c r="A10393" s="1">
        <v>39978</v>
      </c>
      <c r="B10393">
        <v>5.41</v>
      </c>
      <c r="C10393">
        <v>26.23816953</v>
      </c>
      <c r="D10393">
        <v>0.27249389299999999</v>
      </c>
      <c r="E10393">
        <v>0.13454035154215699</v>
      </c>
    </row>
    <row r="10394" spans="1:5" x14ac:dyDescent="0.25">
      <c r="A10394" s="1">
        <v>39979</v>
      </c>
      <c r="B10394">
        <v>7.61</v>
      </c>
      <c r="C10394">
        <v>25.50707478</v>
      </c>
      <c r="D10394">
        <v>0.255137224</v>
      </c>
      <c r="E10394">
        <v>0.141279000120582</v>
      </c>
    </row>
    <row r="10395" spans="1:5" x14ac:dyDescent="0.25">
      <c r="A10395" s="1">
        <v>39980</v>
      </c>
      <c r="B10395">
        <v>12.88</v>
      </c>
      <c r="C10395">
        <v>25.46624207</v>
      </c>
      <c r="D10395">
        <v>0.26108969700000001</v>
      </c>
      <c r="E10395">
        <v>0.15731083276716701</v>
      </c>
    </row>
    <row r="10396" spans="1:5" x14ac:dyDescent="0.25">
      <c r="A10396" s="1">
        <v>39981</v>
      </c>
      <c r="B10396">
        <v>10.48</v>
      </c>
      <c r="C10396">
        <v>25.085787799999999</v>
      </c>
      <c r="D10396">
        <v>0.25211173599999998</v>
      </c>
      <c r="E10396">
        <v>0.19202513086764</v>
      </c>
    </row>
    <row r="10397" spans="1:5" x14ac:dyDescent="0.25">
      <c r="A10397" s="1">
        <v>39982</v>
      </c>
      <c r="B10397">
        <v>10.81</v>
      </c>
      <c r="C10397">
        <v>24.011579350000002</v>
      </c>
      <c r="D10397">
        <v>0.248194309</v>
      </c>
      <c r="E10397">
        <v>0.22966529350509801</v>
      </c>
    </row>
    <row r="10398" spans="1:5" x14ac:dyDescent="0.25">
      <c r="A10398" s="1">
        <v>39983</v>
      </c>
      <c r="B10398">
        <v>7.87</v>
      </c>
      <c r="C10398">
        <v>23.461155569999999</v>
      </c>
      <c r="D10398">
        <v>0.23794868599999999</v>
      </c>
      <c r="E10398">
        <v>0.269566992399146</v>
      </c>
    </row>
    <row r="10399" spans="1:5" x14ac:dyDescent="0.25">
      <c r="A10399" s="1">
        <v>39984</v>
      </c>
      <c r="B10399">
        <v>7.56</v>
      </c>
      <c r="C10399">
        <v>24.295997790000001</v>
      </c>
      <c r="D10399">
        <v>0.24277210699999999</v>
      </c>
      <c r="E10399">
        <v>0.29919975576632102</v>
      </c>
    </row>
    <row r="10400" spans="1:5" x14ac:dyDescent="0.25">
      <c r="A10400" s="1">
        <v>39985</v>
      </c>
      <c r="B10400">
        <v>3.52</v>
      </c>
      <c r="C10400">
        <v>24.979725640000002</v>
      </c>
      <c r="D10400">
        <v>0.26498113000000001</v>
      </c>
      <c r="E10400">
        <v>0.31785653005737002</v>
      </c>
    </row>
    <row r="10401" spans="1:5" x14ac:dyDescent="0.25">
      <c r="A10401" s="1">
        <v>39986</v>
      </c>
      <c r="B10401">
        <v>3.46</v>
      </c>
      <c r="C10401">
        <v>25.83958548</v>
      </c>
      <c r="D10401">
        <v>0.271382601</v>
      </c>
      <c r="E10401">
        <v>0.31189616544377202</v>
      </c>
    </row>
    <row r="10402" spans="1:5" x14ac:dyDescent="0.25">
      <c r="A10402" s="1">
        <v>39987</v>
      </c>
      <c r="B10402">
        <v>5.97</v>
      </c>
      <c r="C10402">
        <v>24.998160840000001</v>
      </c>
      <c r="D10402">
        <v>0.26520142499999999</v>
      </c>
      <c r="E10402">
        <v>0.29500360605862702</v>
      </c>
    </row>
    <row r="10403" spans="1:5" x14ac:dyDescent="0.25">
      <c r="A10403" s="1">
        <v>39988</v>
      </c>
      <c r="B10403">
        <v>8.27</v>
      </c>
      <c r="C10403">
        <v>24.585549960000002</v>
      </c>
      <c r="D10403">
        <v>0.23784888900000001</v>
      </c>
      <c r="E10403">
        <v>0.28890200726978499</v>
      </c>
    </row>
    <row r="10404" spans="1:5" x14ac:dyDescent="0.25">
      <c r="A10404" s="1">
        <v>39989</v>
      </c>
      <c r="B10404">
        <v>7.42</v>
      </c>
      <c r="C10404">
        <v>23.842761159999998</v>
      </c>
      <c r="D10404">
        <v>0.236719131</v>
      </c>
      <c r="E10404">
        <v>0.304028820051708</v>
      </c>
    </row>
    <row r="10405" spans="1:5" x14ac:dyDescent="0.25">
      <c r="A10405" s="1">
        <v>39990</v>
      </c>
      <c r="B10405">
        <v>3.28</v>
      </c>
      <c r="C10405">
        <v>24.33092521</v>
      </c>
      <c r="D10405">
        <v>0.24303497800000001</v>
      </c>
      <c r="E10405">
        <v>0.32734284891870602</v>
      </c>
    </row>
    <row r="10406" spans="1:5" x14ac:dyDescent="0.25">
      <c r="A10406" s="1">
        <v>39991</v>
      </c>
      <c r="B10406">
        <v>2.94</v>
      </c>
      <c r="C10406">
        <v>23.846038310000001</v>
      </c>
      <c r="D10406">
        <v>0.24184276599999999</v>
      </c>
      <c r="E10406">
        <v>0.33323251160793499</v>
      </c>
    </row>
    <row r="10407" spans="1:5" x14ac:dyDescent="0.25">
      <c r="A10407" s="1">
        <v>39992</v>
      </c>
      <c r="B10407">
        <v>3.91</v>
      </c>
      <c r="C10407">
        <v>23.713519869999999</v>
      </c>
      <c r="D10407">
        <v>0.24504009099999999</v>
      </c>
      <c r="E10407">
        <v>0.331868142949304</v>
      </c>
    </row>
    <row r="10408" spans="1:5" x14ac:dyDescent="0.25">
      <c r="A10408" s="1">
        <v>39993</v>
      </c>
      <c r="B10408">
        <v>7.95</v>
      </c>
      <c r="C10408">
        <v>22.52425569</v>
      </c>
      <c r="D10408">
        <v>0.21507242800000001</v>
      </c>
      <c r="E10408">
        <v>0.332367944499947</v>
      </c>
    </row>
    <row r="10409" spans="1:5" x14ac:dyDescent="0.25">
      <c r="A10409" s="1">
        <v>39994</v>
      </c>
      <c r="B10409">
        <v>3.37</v>
      </c>
      <c r="C10409">
        <v>22.167193529999999</v>
      </c>
      <c r="D10409">
        <v>0.207464338</v>
      </c>
      <c r="E10409">
        <v>0.36086114731408397</v>
      </c>
    </row>
    <row r="10410" spans="1:5" x14ac:dyDescent="0.25">
      <c r="A10410" s="1">
        <v>39995</v>
      </c>
      <c r="B10410">
        <v>2.79</v>
      </c>
      <c r="C10410">
        <v>23.384203939999999</v>
      </c>
      <c r="D10410">
        <v>0.230008508</v>
      </c>
      <c r="E10410">
        <v>0.381398744850451</v>
      </c>
    </row>
    <row r="10411" spans="1:5" x14ac:dyDescent="0.25">
      <c r="A10411" s="1">
        <v>39996</v>
      </c>
      <c r="B10411">
        <v>6.81</v>
      </c>
      <c r="C10411">
        <v>22.433206909999999</v>
      </c>
      <c r="D10411">
        <v>0.224384535</v>
      </c>
      <c r="E10411">
        <v>0.38582258525875202</v>
      </c>
    </row>
    <row r="10412" spans="1:5" x14ac:dyDescent="0.25">
      <c r="A10412" s="1">
        <v>39997</v>
      </c>
      <c r="B10412">
        <v>7.14</v>
      </c>
      <c r="C10412">
        <v>22.683700569999999</v>
      </c>
      <c r="D10412">
        <v>0.20950150100000001</v>
      </c>
      <c r="E10412">
        <v>0.40745881958528501</v>
      </c>
    </row>
    <row r="10413" spans="1:5" x14ac:dyDescent="0.25">
      <c r="A10413" s="1">
        <v>39998</v>
      </c>
      <c r="B10413">
        <v>7.09</v>
      </c>
      <c r="C10413">
        <v>21.262685350000002</v>
      </c>
      <c r="D10413">
        <v>0.16416240500000001</v>
      </c>
      <c r="E10413">
        <v>0.440224565974488</v>
      </c>
    </row>
    <row r="10414" spans="1:5" x14ac:dyDescent="0.25">
      <c r="A10414" s="1">
        <v>39999</v>
      </c>
      <c r="B10414">
        <v>5.76</v>
      </c>
      <c r="C10414">
        <v>22.922831710000001</v>
      </c>
      <c r="D10414">
        <v>0.21529648600000001</v>
      </c>
      <c r="E10414">
        <v>0.49211082934313499</v>
      </c>
    </row>
    <row r="10415" spans="1:5" x14ac:dyDescent="0.25">
      <c r="A10415" s="1">
        <v>40000</v>
      </c>
      <c r="B10415">
        <v>7.6</v>
      </c>
      <c r="C10415">
        <v>22.71686785</v>
      </c>
      <c r="D10415">
        <v>0.19699659799999999</v>
      </c>
      <c r="E10415">
        <v>0.51989989550860305</v>
      </c>
    </row>
    <row r="10416" spans="1:5" x14ac:dyDescent="0.25">
      <c r="A10416" s="1">
        <v>40001</v>
      </c>
      <c r="B10416">
        <v>16.309999999999999</v>
      </c>
      <c r="C10416">
        <v>22.365254870000001</v>
      </c>
      <c r="D10416">
        <v>0.19294461800000001</v>
      </c>
      <c r="E10416">
        <v>0.554742501074866</v>
      </c>
    </row>
    <row r="10417" spans="1:5" x14ac:dyDescent="0.25">
      <c r="A10417" s="1">
        <v>40002</v>
      </c>
      <c r="B10417">
        <v>7.53</v>
      </c>
      <c r="C10417">
        <v>21.836121479999999</v>
      </c>
      <c r="D10417">
        <v>0.18173284100000001</v>
      </c>
      <c r="E10417">
        <v>0.66283396920637505</v>
      </c>
    </row>
    <row r="10418" spans="1:5" x14ac:dyDescent="0.25">
      <c r="A10418" s="1">
        <v>40003</v>
      </c>
      <c r="B10418">
        <v>1.35</v>
      </c>
      <c r="C10418">
        <v>21.76289908</v>
      </c>
      <c r="D10418">
        <v>0.17596155499999999</v>
      </c>
      <c r="E10418">
        <v>0.72836878270827599</v>
      </c>
    </row>
    <row r="10419" spans="1:5" x14ac:dyDescent="0.25">
      <c r="A10419" s="1">
        <v>40004</v>
      </c>
      <c r="B10419">
        <v>3.14</v>
      </c>
      <c r="C10419">
        <v>21.918865889999999</v>
      </c>
      <c r="D10419">
        <v>0.190093437</v>
      </c>
      <c r="E10419">
        <v>0.72325654767050096</v>
      </c>
    </row>
    <row r="10420" spans="1:5" x14ac:dyDescent="0.25">
      <c r="A10420" s="1">
        <v>40005</v>
      </c>
      <c r="B10420">
        <v>1.31</v>
      </c>
      <c r="C10420">
        <v>21.337227850000001</v>
      </c>
      <c r="D10420">
        <v>0.17712477500000001</v>
      </c>
      <c r="E10420">
        <v>0.70427508964285701</v>
      </c>
    </row>
    <row r="10421" spans="1:5" x14ac:dyDescent="0.25">
      <c r="A10421" s="1">
        <v>40006</v>
      </c>
      <c r="B10421">
        <v>4.6100000000000003</v>
      </c>
      <c r="C10421">
        <v>21.92578185</v>
      </c>
      <c r="D10421">
        <v>0.19314780000000001</v>
      </c>
      <c r="E10421">
        <v>0.67765940225685295</v>
      </c>
    </row>
    <row r="10422" spans="1:5" x14ac:dyDescent="0.25">
      <c r="A10422" s="1">
        <v>40007</v>
      </c>
      <c r="B10422">
        <v>9.69</v>
      </c>
      <c r="C10422">
        <v>23.074187200000001</v>
      </c>
      <c r="D10422">
        <v>0.214064697</v>
      </c>
      <c r="E10422">
        <v>0.67215385596954202</v>
      </c>
    </row>
    <row r="10423" spans="1:5" x14ac:dyDescent="0.25">
      <c r="A10423" s="1">
        <v>40008</v>
      </c>
      <c r="B10423">
        <v>14.3</v>
      </c>
      <c r="C10423">
        <v>22.604171019999999</v>
      </c>
      <c r="D10423">
        <v>0.21395878400000001</v>
      </c>
      <c r="E10423">
        <v>0.708759361907916</v>
      </c>
    </row>
    <row r="10424" spans="1:5" x14ac:dyDescent="0.25">
      <c r="A10424" s="1">
        <v>40009</v>
      </c>
      <c r="B10424">
        <v>9.2100000000000009</v>
      </c>
      <c r="C10424">
        <v>21.795121999999999</v>
      </c>
      <c r="D10424">
        <v>0.192664634</v>
      </c>
      <c r="E10424">
        <v>0.80998580419344302</v>
      </c>
    </row>
    <row r="10425" spans="1:5" x14ac:dyDescent="0.25">
      <c r="A10425" s="1">
        <v>40010</v>
      </c>
      <c r="B10425">
        <v>13.61</v>
      </c>
      <c r="C10425">
        <v>22.783632399999998</v>
      </c>
      <c r="D10425">
        <v>0.19278983599999999</v>
      </c>
      <c r="E10425">
        <v>0.89464638635680305</v>
      </c>
    </row>
    <row r="10426" spans="1:5" x14ac:dyDescent="0.25">
      <c r="A10426" s="1">
        <v>40011</v>
      </c>
      <c r="B10426">
        <v>6.07</v>
      </c>
      <c r="C10426">
        <v>21.151467360000002</v>
      </c>
      <c r="D10426">
        <v>0.16612770499999999</v>
      </c>
      <c r="E10426">
        <v>1.0147479796718599</v>
      </c>
    </row>
    <row r="10427" spans="1:5" x14ac:dyDescent="0.25">
      <c r="A10427" s="1">
        <v>40012</v>
      </c>
      <c r="B10427">
        <v>0.49</v>
      </c>
      <c r="C10427">
        <v>21.090823090000001</v>
      </c>
      <c r="D10427">
        <v>0.140162917</v>
      </c>
      <c r="E10427">
        <v>1.07722859934523</v>
      </c>
    </row>
    <row r="10428" spans="1:5" x14ac:dyDescent="0.25">
      <c r="A10428" s="1">
        <v>40013</v>
      </c>
      <c r="B10428">
        <v>1.97</v>
      </c>
      <c r="C10428">
        <v>20.824367670000001</v>
      </c>
      <c r="D10428">
        <v>0.15081819599999999</v>
      </c>
      <c r="E10428">
        <v>1.0695627231453799</v>
      </c>
    </row>
    <row r="10429" spans="1:5" x14ac:dyDescent="0.25">
      <c r="A10429" s="1">
        <v>40014</v>
      </c>
      <c r="B10429">
        <v>3.85</v>
      </c>
      <c r="C10429">
        <v>22.186263660000002</v>
      </c>
      <c r="D10429">
        <v>0.18078903399999999</v>
      </c>
      <c r="E10429">
        <v>1.0564125268121001</v>
      </c>
    </row>
    <row r="10430" spans="1:5" x14ac:dyDescent="0.25">
      <c r="A10430" s="1">
        <v>40015</v>
      </c>
      <c r="B10430">
        <v>3.8</v>
      </c>
      <c r="C10430">
        <v>22.353934550000002</v>
      </c>
      <c r="D10430">
        <v>0.19294502999999999</v>
      </c>
      <c r="E10430">
        <v>1.04755900755844</v>
      </c>
    </row>
    <row r="10431" spans="1:5" x14ac:dyDescent="0.25">
      <c r="A10431" s="1">
        <v>40016</v>
      </c>
      <c r="B10431">
        <v>6.4</v>
      </c>
      <c r="C10431">
        <v>21.738498320000001</v>
      </c>
      <c r="D10431">
        <v>0.18324537900000001</v>
      </c>
      <c r="E10431">
        <v>1.0368249320866001</v>
      </c>
    </row>
    <row r="10432" spans="1:5" x14ac:dyDescent="0.25">
      <c r="A10432" s="1">
        <v>40017</v>
      </c>
      <c r="B10432">
        <v>6.47</v>
      </c>
      <c r="C10432">
        <v>22.762366119999999</v>
      </c>
      <c r="D10432">
        <v>0.20002937800000001</v>
      </c>
      <c r="E10432">
        <v>1.06298468026283</v>
      </c>
    </row>
    <row r="10433" spans="1:5" x14ac:dyDescent="0.25">
      <c r="A10433" s="1">
        <v>40018</v>
      </c>
      <c r="B10433">
        <v>20.72</v>
      </c>
      <c r="C10433">
        <v>21.969761099999999</v>
      </c>
      <c r="D10433">
        <v>0.1785738</v>
      </c>
      <c r="E10433">
        <v>1.0924826607561799</v>
      </c>
    </row>
    <row r="10434" spans="1:5" x14ac:dyDescent="0.25">
      <c r="A10434" s="1">
        <v>40019</v>
      </c>
      <c r="B10434">
        <v>17.18</v>
      </c>
      <c r="C10434">
        <v>21.673413530000001</v>
      </c>
      <c r="D10434">
        <v>0.15885411399999999</v>
      </c>
      <c r="E10434">
        <v>1.3212722531279</v>
      </c>
    </row>
    <row r="10435" spans="1:5" x14ac:dyDescent="0.25">
      <c r="A10435" s="1">
        <v>40020</v>
      </c>
      <c r="B10435">
        <v>11.56</v>
      </c>
      <c r="C10435">
        <v>22.389850540000001</v>
      </c>
      <c r="D10435">
        <v>0.18188180100000001</v>
      </c>
      <c r="E10435">
        <v>1.5945975268130199</v>
      </c>
    </row>
    <row r="10436" spans="1:5" x14ac:dyDescent="0.25">
      <c r="A10436" s="1">
        <v>40021</v>
      </c>
      <c r="B10436">
        <v>9.4499999999999993</v>
      </c>
      <c r="C10436">
        <v>22.419963710000001</v>
      </c>
      <c r="D10436">
        <v>0.20010818</v>
      </c>
      <c r="E10436">
        <v>1.7730708270244799</v>
      </c>
    </row>
    <row r="10437" spans="1:5" x14ac:dyDescent="0.25">
      <c r="A10437" s="1">
        <v>40022</v>
      </c>
      <c r="B10437">
        <v>21.84</v>
      </c>
      <c r="C10437">
        <v>21.94709233</v>
      </c>
      <c r="D10437">
        <v>0.163471589</v>
      </c>
      <c r="E10437">
        <v>1.8648966431651599</v>
      </c>
    </row>
    <row r="10438" spans="1:5" x14ac:dyDescent="0.25">
      <c r="A10438" s="1">
        <v>40023</v>
      </c>
      <c r="B10438">
        <v>9.81</v>
      </c>
      <c r="C10438">
        <v>21.711017309999999</v>
      </c>
      <c r="D10438">
        <v>0.17371003800000001</v>
      </c>
      <c r="E10438">
        <v>2.1056397414177899</v>
      </c>
    </row>
    <row r="10439" spans="1:5" x14ac:dyDescent="0.25">
      <c r="A10439" s="1">
        <v>40024</v>
      </c>
      <c r="B10439">
        <v>2.63</v>
      </c>
      <c r="C10439">
        <v>22.726319530000001</v>
      </c>
      <c r="D10439">
        <v>0.21099204499999999</v>
      </c>
      <c r="E10439">
        <v>2.2186357507234602</v>
      </c>
    </row>
    <row r="10440" spans="1:5" x14ac:dyDescent="0.25">
      <c r="A10440" s="1">
        <v>40025</v>
      </c>
      <c r="B10440">
        <v>5.68</v>
      </c>
      <c r="C10440">
        <v>22.844033540000002</v>
      </c>
      <c r="D10440">
        <v>0.21073135000000001</v>
      </c>
      <c r="E10440">
        <v>2.1800472699567499</v>
      </c>
    </row>
    <row r="10441" spans="1:5" x14ac:dyDescent="0.25">
      <c r="A10441" s="1">
        <v>40026</v>
      </c>
      <c r="B10441">
        <v>10.23</v>
      </c>
      <c r="C10441">
        <v>22.600250899999999</v>
      </c>
      <c r="D10441">
        <v>0.20605583099999999</v>
      </c>
      <c r="E10441">
        <v>2.1250167045824999</v>
      </c>
    </row>
    <row r="10442" spans="1:5" x14ac:dyDescent="0.25">
      <c r="A10442" s="1">
        <v>40027</v>
      </c>
      <c r="B10442">
        <v>4.32</v>
      </c>
      <c r="C10442">
        <v>21.750453570000001</v>
      </c>
      <c r="D10442">
        <v>0.18120257100000001</v>
      </c>
      <c r="E10442">
        <v>2.12058857875954</v>
      </c>
    </row>
    <row r="10443" spans="1:5" x14ac:dyDescent="0.25">
      <c r="A10443" s="1">
        <v>40028</v>
      </c>
      <c r="B10443">
        <v>5.09</v>
      </c>
      <c r="C10443">
        <v>22.772478849999999</v>
      </c>
      <c r="D10443">
        <v>0.21068836099999999</v>
      </c>
      <c r="E10443">
        <v>2.0868285419964399</v>
      </c>
    </row>
    <row r="10444" spans="1:5" x14ac:dyDescent="0.25">
      <c r="A10444" s="1">
        <v>40029</v>
      </c>
      <c r="B10444">
        <v>7.99</v>
      </c>
      <c r="C10444">
        <v>21.818096180000001</v>
      </c>
      <c r="D10444">
        <v>0.20169552199999999</v>
      </c>
      <c r="E10444">
        <v>2.0421970609894702</v>
      </c>
    </row>
    <row r="10445" spans="1:5" x14ac:dyDescent="0.25">
      <c r="A10445" s="1">
        <v>40030</v>
      </c>
      <c r="B10445">
        <v>6.66</v>
      </c>
      <c r="C10445">
        <v>23.003530659999999</v>
      </c>
      <c r="D10445">
        <v>0.208550402</v>
      </c>
      <c r="E10445">
        <v>2.0375018524003501</v>
      </c>
    </row>
    <row r="10446" spans="1:5" x14ac:dyDescent="0.25">
      <c r="A10446" s="1">
        <v>40031</v>
      </c>
      <c r="B10446">
        <v>6.33</v>
      </c>
      <c r="C10446">
        <v>22.414906330000001</v>
      </c>
      <c r="D10446">
        <v>0.195196019</v>
      </c>
      <c r="E10446">
        <v>2.0261670697174998</v>
      </c>
    </row>
    <row r="10447" spans="1:5" x14ac:dyDescent="0.25">
      <c r="A10447" s="1">
        <v>40032</v>
      </c>
      <c r="B10447">
        <v>7.01</v>
      </c>
      <c r="C10447">
        <v>22.453020479999999</v>
      </c>
      <c r="D10447">
        <v>0.206833976</v>
      </c>
      <c r="E10447">
        <v>2.0194916138524399</v>
      </c>
    </row>
    <row r="10448" spans="1:5" x14ac:dyDescent="0.25">
      <c r="A10448" s="1">
        <v>40033</v>
      </c>
      <c r="B10448">
        <v>3.71</v>
      </c>
      <c r="C10448">
        <v>21.777458370000002</v>
      </c>
      <c r="D10448">
        <v>0.19736873399999999</v>
      </c>
      <c r="E10448">
        <v>2.0178192451550201</v>
      </c>
    </row>
    <row r="10449" spans="1:5" x14ac:dyDescent="0.25">
      <c r="A10449" s="1">
        <v>40034</v>
      </c>
      <c r="B10449">
        <v>5.32</v>
      </c>
      <c r="C10449">
        <v>22.35273501</v>
      </c>
      <c r="D10449">
        <v>0.19982866699999999</v>
      </c>
      <c r="E10449">
        <v>1.9846794716318901</v>
      </c>
    </row>
    <row r="10450" spans="1:5" x14ac:dyDescent="0.25">
      <c r="A10450" s="1">
        <v>40035</v>
      </c>
      <c r="B10450">
        <v>7.48</v>
      </c>
      <c r="C10450">
        <v>22.055427000000002</v>
      </c>
      <c r="D10450">
        <v>0.18684036300000001</v>
      </c>
      <c r="E10450">
        <v>1.9581094371891301</v>
      </c>
    </row>
    <row r="10451" spans="1:5" x14ac:dyDescent="0.25">
      <c r="A10451" s="1">
        <v>40036</v>
      </c>
      <c r="B10451">
        <v>7.31</v>
      </c>
      <c r="C10451">
        <v>21.625849710000001</v>
      </c>
      <c r="D10451">
        <v>0.19227444399999999</v>
      </c>
      <c r="E10451">
        <v>1.9680735825658999</v>
      </c>
    </row>
    <row r="10452" spans="1:5" x14ac:dyDescent="0.25">
      <c r="A10452" s="1">
        <v>40037</v>
      </c>
      <c r="B10452">
        <v>6.63</v>
      </c>
      <c r="C10452">
        <v>22.391797539999999</v>
      </c>
      <c r="D10452">
        <v>0.20986581600000001</v>
      </c>
      <c r="E10452">
        <v>1.98922036078894</v>
      </c>
    </row>
    <row r="10453" spans="1:5" x14ac:dyDescent="0.25">
      <c r="A10453" s="1">
        <v>40038</v>
      </c>
      <c r="B10453">
        <v>12.53</v>
      </c>
      <c r="C10453">
        <v>22.793727050000001</v>
      </c>
      <c r="D10453">
        <v>0.20746951299999999</v>
      </c>
      <c r="E10453">
        <v>1.9944530634777999</v>
      </c>
    </row>
    <row r="10454" spans="1:5" x14ac:dyDescent="0.25">
      <c r="A10454" s="1">
        <v>40039</v>
      </c>
      <c r="B10454">
        <v>16.079999999999998</v>
      </c>
      <c r="C10454">
        <v>20.79380643</v>
      </c>
      <c r="D10454">
        <v>0.17632204800000001</v>
      </c>
      <c r="E10454">
        <v>2.0708563046143</v>
      </c>
    </row>
    <row r="10455" spans="1:5" x14ac:dyDescent="0.25">
      <c r="A10455" s="1">
        <v>40040</v>
      </c>
      <c r="B10455">
        <v>7.86</v>
      </c>
      <c r="C10455">
        <v>22.069391540000002</v>
      </c>
      <c r="D10455">
        <v>0.188701867</v>
      </c>
      <c r="E10455">
        <v>2.24049447150299</v>
      </c>
    </row>
    <row r="10456" spans="1:5" x14ac:dyDescent="0.25">
      <c r="A10456" s="1">
        <v>40041</v>
      </c>
      <c r="B10456">
        <v>4.88</v>
      </c>
      <c r="C10456">
        <v>22.33483227</v>
      </c>
      <c r="D10456">
        <v>0.20691395500000001</v>
      </c>
      <c r="E10456">
        <v>2.3046948414283102</v>
      </c>
    </row>
    <row r="10457" spans="1:5" x14ac:dyDescent="0.25">
      <c r="A10457" s="1">
        <v>40042</v>
      </c>
      <c r="B10457">
        <v>5.87</v>
      </c>
      <c r="C10457">
        <v>22.711269980000001</v>
      </c>
      <c r="D10457">
        <v>0.20069226000000001</v>
      </c>
      <c r="E10457">
        <v>2.2789374688397199</v>
      </c>
    </row>
    <row r="10458" spans="1:5" x14ac:dyDescent="0.25">
      <c r="A10458" s="1">
        <v>40043</v>
      </c>
      <c r="B10458">
        <v>7.64</v>
      </c>
      <c r="C10458">
        <v>21.7064281</v>
      </c>
      <c r="D10458">
        <v>0.19618063899999999</v>
      </c>
      <c r="E10458">
        <v>2.23482165617287</v>
      </c>
    </row>
    <row r="10459" spans="1:5" x14ac:dyDescent="0.25">
      <c r="A10459" s="1">
        <v>40044</v>
      </c>
      <c r="B10459">
        <v>9.94</v>
      </c>
      <c r="C10459">
        <v>23.000345939999999</v>
      </c>
      <c r="D10459">
        <v>0.20780965800000001</v>
      </c>
      <c r="E10459">
        <v>2.2136543873258998</v>
      </c>
    </row>
    <row r="10460" spans="1:5" x14ac:dyDescent="0.25">
      <c r="A10460" s="1">
        <v>40045</v>
      </c>
      <c r="B10460">
        <v>15.95</v>
      </c>
      <c r="C10460">
        <v>21.51579108</v>
      </c>
      <c r="D10460">
        <v>0.195249063</v>
      </c>
      <c r="E10460">
        <v>2.2242829110506501</v>
      </c>
    </row>
    <row r="10461" spans="1:5" x14ac:dyDescent="0.25">
      <c r="A10461" s="1">
        <v>40046</v>
      </c>
      <c r="B10461">
        <v>15.32</v>
      </c>
      <c r="C10461">
        <v>20.8825164</v>
      </c>
      <c r="D10461">
        <v>0.17698275399999999</v>
      </c>
      <c r="E10461">
        <v>2.34061931856021</v>
      </c>
    </row>
    <row r="10462" spans="1:5" x14ac:dyDescent="0.25">
      <c r="A10462" s="1">
        <v>40047</v>
      </c>
      <c r="B10462">
        <v>9.27</v>
      </c>
      <c r="C10462">
        <v>22.341631700000001</v>
      </c>
      <c r="D10462">
        <v>0.204827864</v>
      </c>
      <c r="E10462">
        <v>2.4899641463488398</v>
      </c>
    </row>
    <row r="10463" spans="1:5" x14ac:dyDescent="0.25">
      <c r="A10463" s="1">
        <v>40048</v>
      </c>
      <c r="B10463">
        <v>9.9700000000000006</v>
      </c>
      <c r="C10463">
        <v>22.489603550000002</v>
      </c>
      <c r="D10463">
        <v>0.188235755</v>
      </c>
      <c r="E10463">
        <v>2.5383781223609199</v>
      </c>
    </row>
    <row r="10464" spans="1:5" x14ac:dyDescent="0.25">
      <c r="A10464" s="1">
        <v>40049</v>
      </c>
      <c r="B10464">
        <v>9.99</v>
      </c>
      <c r="C10464">
        <v>21.128002909999999</v>
      </c>
      <c r="D10464">
        <v>0.14889735500000001</v>
      </c>
      <c r="E10464">
        <v>2.5627557991187402</v>
      </c>
    </row>
    <row r="10465" spans="1:5" x14ac:dyDescent="0.25">
      <c r="A10465" s="1">
        <v>40050</v>
      </c>
      <c r="B10465">
        <v>11.89</v>
      </c>
      <c r="C10465">
        <v>20.758485189999998</v>
      </c>
      <c r="D10465">
        <v>0.13654235300000001</v>
      </c>
      <c r="E10465">
        <v>2.5963130714225899</v>
      </c>
    </row>
    <row r="10466" spans="1:5" x14ac:dyDescent="0.25">
      <c r="A10466" s="1">
        <v>40051</v>
      </c>
      <c r="B10466">
        <v>4.95</v>
      </c>
      <c r="C10466">
        <v>20.655832780000001</v>
      </c>
      <c r="D10466">
        <v>0.157151391</v>
      </c>
      <c r="E10466">
        <v>2.6621604424674601</v>
      </c>
    </row>
    <row r="10467" spans="1:5" x14ac:dyDescent="0.25">
      <c r="A10467" s="1">
        <v>40052</v>
      </c>
      <c r="B10467">
        <v>4.7300000000000004</v>
      </c>
      <c r="C10467">
        <v>21.762378680000001</v>
      </c>
      <c r="D10467">
        <v>0.18029692999999999</v>
      </c>
      <c r="E10467">
        <v>2.6410912226468</v>
      </c>
    </row>
    <row r="10468" spans="1:5" x14ac:dyDescent="0.25">
      <c r="A10468" s="1">
        <v>40053</v>
      </c>
      <c r="B10468">
        <v>5.9</v>
      </c>
      <c r="C10468">
        <v>22.10024211</v>
      </c>
      <c r="D10468">
        <v>0.20036223</v>
      </c>
      <c r="E10468">
        <v>2.57960841940357</v>
      </c>
    </row>
    <row r="10469" spans="1:5" x14ac:dyDescent="0.25">
      <c r="A10469" s="1">
        <v>40054</v>
      </c>
      <c r="B10469">
        <v>8.02</v>
      </c>
      <c r="C10469">
        <v>21.84047962</v>
      </c>
      <c r="D10469">
        <v>0.192478331</v>
      </c>
      <c r="E10469">
        <v>2.5100868940507599</v>
      </c>
    </row>
    <row r="10470" spans="1:5" x14ac:dyDescent="0.25">
      <c r="A10470" s="1">
        <v>40055</v>
      </c>
      <c r="B10470">
        <v>12.74</v>
      </c>
      <c r="C10470">
        <v>22.088937869999999</v>
      </c>
      <c r="D10470">
        <v>0.19462934600000001</v>
      </c>
      <c r="E10470">
        <v>2.4703118948966201</v>
      </c>
    </row>
    <row r="10471" spans="1:5" x14ac:dyDescent="0.25">
      <c r="A10471" s="1">
        <v>40056</v>
      </c>
      <c r="B10471">
        <v>17.149999999999999</v>
      </c>
      <c r="C10471">
        <v>22.80707675</v>
      </c>
      <c r="D10471">
        <v>0.20822595899999999</v>
      </c>
      <c r="E10471">
        <v>2.5021680745424399</v>
      </c>
    </row>
    <row r="10472" spans="1:5" x14ac:dyDescent="0.25">
      <c r="A10472" s="1">
        <v>40057</v>
      </c>
      <c r="B10472">
        <v>4.18</v>
      </c>
      <c r="C10472">
        <v>22.590319000000001</v>
      </c>
      <c r="D10472">
        <v>0.21271152800000001</v>
      </c>
      <c r="E10472">
        <v>2.6073960604971398</v>
      </c>
    </row>
    <row r="10473" spans="1:5" x14ac:dyDescent="0.25">
      <c r="A10473" s="1">
        <v>40058</v>
      </c>
      <c r="B10473">
        <v>3.73</v>
      </c>
      <c r="C10473">
        <v>22.096052749999998</v>
      </c>
      <c r="D10473">
        <v>0.203485692</v>
      </c>
      <c r="E10473">
        <v>2.5631667891130299</v>
      </c>
    </row>
    <row r="10474" spans="1:5" x14ac:dyDescent="0.25">
      <c r="A10474" s="1">
        <v>40059</v>
      </c>
      <c r="B10474">
        <v>5.35</v>
      </c>
      <c r="C10474">
        <v>22.009098900000001</v>
      </c>
      <c r="D10474">
        <v>0.190094437</v>
      </c>
      <c r="E10474">
        <v>2.4733903839850999</v>
      </c>
    </row>
    <row r="10475" spans="1:5" x14ac:dyDescent="0.25">
      <c r="A10475" s="1">
        <v>40060</v>
      </c>
      <c r="B10475">
        <v>3.76</v>
      </c>
      <c r="C10475">
        <v>22.497913950000001</v>
      </c>
      <c r="D10475">
        <v>0.201567145</v>
      </c>
      <c r="E10475">
        <v>2.39630363682768</v>
      </c>
    </row>
    <row r="10476" spans="1:5" x14ac:dyDescent="0.25">
      <c r="A10476" s="1">
        <v>40061</v>
      </c>
      <c r="B10476">
        <v>4.32</v>
      </c>
      <c r="C10476">
        <v>22.34702261</v>
      </c>
      <c r="D10476">
        <v>0.207445402</v>
      </c>
      <c r="E10476">
        <v>2.3044563620896898</v>
      </c>
    </row>
    <row r="10477" spans="1:5" x14ac:dyDescent="0.25">
      <c r="A10477" s="1">
        <v>40062</v>
      </c>
      <c r="B10477">
        <v>10.09</v>
      </c>
      <c r="C10477">
        <v>22.601657400000001</v>
      </c>
      <c r="D10477">
        <v>0.20997596299999999</v>
      </c>
      <c r="E10477">
        <v>2.2191827483931199</v>
      </c>
    </row>
    <row r="10478" spans="1:5" x14ac:dyDescent="0.25">
      <c r="A10478" s="1">
        <v>40063</v>
      </c>
      <c r="B10478">
        <v>8.69</v>
      </c>
      <c r="C10478">
        <v>22.434398420000001</v>
      </c>
      <c r="D10478">
        <v>0.20816950300000001</v>
      </c>
      <c r="E10478">
        <v>2.21185678475628</v>
      </c>
    </row>
    <row r="10479" spans="1:5" x14ac:dyDescent="0.25">
      <c r="A10479" s="1">
        <v>40064</v>
      </c>
      <c r="B10479">
        <v>7.17</v>
      </c>
      <c r="C10479">
        <v>21.74615571</v>
      </c>
      <c r="D10479">
        <v>0.19122260699999999</v>
      </c>
      <c r="E10479">
        <v>2.21893218793097</v>
      </c>
    </row>
    <row r="10480" spans="1:5" x14ac:dyDescent="0.25">
      <c r="A10480" s="1">
        <v>40065</v>
      </c>
      <c r="B10480">
        <v>3.83</v>
      </c>
      <c r="C10480">
        <v>22.26452535</v>
      </c>
      <c r="D10480">
        <v>0.21132536800000001</v>
      </c>
      <c r="E10480">
        <v>2.2216906616867398</v>
      </c>
    </row>
    <row r="10481" spans="1:5" x14ac:dyDescent="0.25">
      <c r="A10481" s="1">
        <v>40066</v>
      </c>
      <c r="B10481">
        <v>3.07</v>
      </c>
      <c r="C10481">
        <v>22.9838919</v>
      </c>
      <c r="D10481">
        <v>0.22757909600000001</v>
      </c>
      <c r="E10481">
        <v>2.1677916516145301</v>
      </c>
    </row>
    <row r="10482" spans="1:5" x14ac:dyDescent="0.25">
      <c r="A10482" s="1">
        <v>40067</v>
      </c>
      <c r="B10482">
        <v>2.94</v>
      </c>
      <c r="C10482">
        <v>23.178603760000001</v>
      </c>
      <c r="D10482">
        <v>0.22812695</v>
      </c>
      <c r="E10482">
        <v>2.0781450698876802</v>
      </c>
    </row>
    <row r="10483" spans="1:5" x14ac:dyDescent="0.25">
      <c r="A10483" s="1">
        <v>40068</v>
      </c>
      <c r="B10483">
        <v>1.05</v>
      </c>
      <c r="C10483">
        <v>23.505050430000001</v>
      </c>
      <c r="D10483">
        <v>0.23511467599999999</v>
      </c>
      <c r="E10483">
        <v>1.9789450453533199</v>
      </c>
    </row>
    <row r="10484" spans="1:5" x14ac:dyDescent="0.25">
      <c r="A10484" s="1">
        <v>40069</v>
      </c>
      <c r="B10484">
        <v>2.73</v>
      </c>
      <c r="C10484">
        <v>23.31832146</v>
      </c>
      <c r="D10484">
        <v>0.23485521600000001</v>
      </c>
      <c r="E10484">
        <v>1.8607753852972</v>
      </c>
    </row>
    <row r="10485" spans="1:5" x14ac:dyDescent="0.25">
      <c r="A10485" s="1">
        <v>40070</v>
      </c>
      <c r="B10485">
        <v>3.32</v>
      </c>
      <c r="C10485">
        <v>23.727249319999999</v>
      </c>
      <c r="D10485">
        <v>0.224716271</v>
      </c>
      <c r="E10485">
        <v>1.76592724199401</v>
      </c>
    </row>
    <row r="10486" spans="1:5" x14ac:dyDescent="0.25">
      <c r="A10486" s="1">
        <v>40071</v>
      </c>
      <c r="B10486">
        <v>5.24</v>
      </c>
      <c r="C10486">
        <v>23.302598799999998</v>
      </c>
      <c r="D10486">
        <v>0.22051009699999999</v>
      </c>
      <c r="E10486">
        <v>1.6980463749390899</v>
      </c>
    </row>
    <row r="10487" spans="1:5" x14ac:dyDescent="0.25">
      <c r="A10487" s="1">
        <v>40072</v>
      </c>
      <c r="B10487">
        <v>7.36</v>
      </c>
      <c r="C10487">
        <v>22.095134510000001</v>
      </c>
      <c r="D10487">
        <v>0.21127473399999999</v>
      </c>
      <c r="E10487">
        <v>1.66951944975015</v>
      </c>
    </row>
    <row r="10488" spans="1:5" x14ac:dyDescent="0.25">
      <c r="A10488" s="1">
        <v>40073</v>
      </c>
      <c r="B10488">
        <v>2.5299999999999998</v>
      </c>
      <c r="C10488">
        <v>22.942454399999999</v>
      </c>
      <c r="D10488">
        <v>0.222067917</v>
      </c>
      <c r="E10488">
        <v>1.6877719848266699</v>
      </c>
    </row>
    <row r="10489" spans="1:5" x14ac:dyDescent="0.25">
      <c r="A10489" s="1">
        <v>40074</v>
      </c>
      <c r="B10489">
        <v>1.8</v>
      </c>
      <c r="C10489">
        <v>23.41385296</v>
      </c>
      <c r="D10489">
        <v>0.22295509299999999</v>
      </c>
      <c r="E10489">
        <v>1.6589522393498499</v>
      </c>
    </row>
    <row r="10490" spans="1:5" x14ac:dyDescent="0.25">
      <c r="A10490" s="1">
        <v>40075</v>
      </c>
      <c r="B10490">
        <v>2.02</v>
      </c>
      <c r="C10490">
        <v>23.281059259999999</v>
      </c>
      <c r="D10490">
        <v>0.233633071</v>
      </c>
      <c r="E10490">
        <v>1.6045895496373099</v>
      </c>
    </row>
    <row r="10491" spans="1:5" x14ac:dyDescent="0.25">
      <c r="A10491" s="1">
        <v>40076</v>
      </c>
      <c r="B10491">
        <v>0.23</v>
      </c>
      <c r="C10491">
        <v>22.83860847</v>
      </c>
      <c r="D10491">
        <v>0.249221741</v>
      </c>
      <c r="E10491">
        <v>1.5425808345963501</v>
      </c>
    </row>
    <row r="10492" spans="1:5" x14ac:dyDescent="0.25">
      <c r="A10492" s="1">
        <v>40077</v>
      </c>
      <c r="B10492">
        <v>0.28000000000000003</v>
      </c>
      <c r="C10492">
        <v>23.27140464</v>
      </c>
      <c r="D10492">
        <v>0.24866424300000001</v>
      </c>
      <c r="E10492">
        <v>1.46105580160433</v>
      </c>
    </row>
    <row r="10493" spans="1:5" x14ac:dyDescent="0.25">
      <c r="A10493" s="1">
        <v>40078</v>
      </c>
      <c r="B10493">
        <v>2.58</v>
      </c>
      <c r="C10493">
        <v>23.492715430000001</v>
      </c>
      <c r="D10493">
        <v>0.229618611</v>
      </c>
      <c r="E10493">
        <v>1.3802871915847801</v>
      </c>
    </row>
    <row r="10494" spans="1:5" x14ac:dyDescent="0.25">
      <c r="A10494" s="1">
        <v>40079</v>
      </c>
      <c r="B10494">
        <v>1.07</v>
      </c>
      <c r="C10494">
        <v>22.986757140000002</v>
      </c>
      <c r="D10494">
        <v>0.21856002899999999</v>
      </c>
      <c r="E10494">
        <v>1.33177183056154</v>
      </c>
    </row>
    <row r="10495" spans="1:5" x14ac:dyDescent="0.25">
      <c r="A10495" s="1">
        <v>40080</v>
      </c>
      <c r="B10495">
        <v>4.3499999999999996</v>
      </c>
      <c r="C10495">
        <v>23.09552983</v>
      </c>
      <c r="D10495">
        <v>0.22451444200000001</v>
      </c>
      <c r="E10495">
        <v>1.28954861907648</v>
      </c>
    </row>
    <row r="10496" spans="1:5" x14ac:dyDescent="0.25">
      <c r="A10496" s="1">
        <v>40081</v>
      </c>
      <c r="B10496">
        <v>4.8</v>
      </c>
      <c r="C10496">
        <v>23.188483420000001</v>
      </c>
      <c r="D10496">
        <v>0.22652461199999999</v>
      </c>
      <c r="E10496">
        <v>1.27851271115093</v>
      </c>
    </row>
    <row r="10497" spans="1:5" x14ac:dyDescent="0.25">
      <c r="A10497" s="1">
        <v>40082</v>
      </c>
      <c r="B10497">
        <v>4.26</v>
      </c>
      <c r="C10497">
        <v>23.197844679999999</v>
      </c>
      <c r="D10497">
        <v>0.22186414800000001</v>
      </c>
      <c r="E10497">
        <v>1.28097484876154</v>
      </c>
    </row>
    <row r="10498" spans="1:5" x14ac:dyDescent="0.25">
      <c r="A10498" s="1">
        <v>40083</v>
      </c>
      <c r="B10498">
        <v>3.62</v>
      </c>
      <c r="C10498">
        <v>23.596816530000002</v>
      </c>
      <c r="D10498">
        <v>0.22668986199999999</v>
      </c>
      <c r="E10498">
        <v>1.2811298107276501</v>
      </c>
    </row>
    <row r="10499" spans="1:5" x14ac:dyDescent="0.25">
      <c r="A10499" s="1">
        <v>40084</v>
      </c>
      <c r="B10499">
        <v>4.2300000000000004</v>
      </c>
      <c r="C10499">
        <v>22.675134979999999</v>
      </c>
      <c r="D10499">
        <v>0.2217343</v>
      </c>
      <c r="E10499">
        <v>1.26862266302273</v>
      </c>
    </row>
    <row r="10500" spans="1:5" x14ac:dyDescent="0.25">
      <c r="A10500" s="1">
        <v>40085</v>
      </c>
      <c r="B10500">
        <v>5.57</v>
      </c>
      <c r="C10500">
        <v>23.184531150000002</v>
      </c>
      <c r="D10500">
        <v>0.21631415600000001</v>
      </c>
      <c r="E10500">
        <v>1.25709554662811</v>
      </c>
    </row>
    <row r="10501" spans="1:5" x14ac:dyDescent="0.25">
      <c r="A10501" s="1">
        <v>40086</v>
      </c>
      <c r="B10501">
        <v>4.96</v>
      </c>
      <c r="C10501">
        <v>22.926512720000002</v>
      </c>
      <c r="D10501">
        <v>0.220396128</v>
      </c>
      <c r="E10501">
        <v>1.2566399473401699</v>
      </c>
    </row>
    <row r="10502" spans="1:5" x14ac:dyDescent="0.25">
      <c r="A10502" s="1">
        <v>40087</v>
      </c>
      <c r="B10502">
        <v>0.79</v>
      </c>
      <c r="C10502">
        <v>22.639809719999999</v>
      </c>
      <c r="D10502">
        <v>0.22085000699999999</v>
      </c>
      <c r="E10502">
        <v>1.2508184275652601</v>
      </c>
    </row>
    <row r="10503" spans="1:5" x14ac:dyDescent="0.25">
      <c r="A10503" s="1">
        <v>40088</v>
      </c>
      <c r="B10503">
        <v>0.91</v>
      </c>
      <c r="C10503">
        <v>23.545065359999999</v>
      </c>
      <c r="D10503">
        <v>0.23668114100000001</v>
      </c>
      <c r="E10503">
        <v>1.2042145830730799</v>
      </c>
    </row>
    <row r="10504" spans="1:5" x14ac:dyDescent="0.25">
      <c r="A10504" s="1">
        <v>40089</v>
      </c>
      <c r="B10504">
        <v>0.39</v>
      </c>
      <c r="C10504">
        <v>22.630016470000001</v>
      </c>
      <c r="D10504">
        <v>0.24464866599999999</v>
      </c>
      <c r="E10504">
        <v>1.1411991525518199</v>
      </c>
    </row>
    <row r="10505" spans="1:5" x14ac:dyDescent="0.25">
      <c r="A10505" s="1">
        <v>40090</v>
      </c>
      <c r="B10505">
        <v>0.2</v>
      </c>
      <c r="C10505">
        <v>23.661750619999999</v>
      </c>
      <c r="D10505">
        <v>0.25149507700000001</v>
      </c>
      <c r="E10505">
        <v>1.07361190872054</v>
      </c>
    </row>
    <row r="10506" spans="1:5" x14ac:dyDescent="0.25">
      <c r="A10506" s="1">
        <v>40091</v>
      </c>
      <c r="B10506">
        <v>1.03</v>
      </c>
      <c r="C10506">
        <v>24.07361405</v>
      </c>
      <c r="D10506">
        <v>0.24974707199999999</v>
      </c>
      <c r="E10506">
        <v>1.0070988371725</v>
      </c>
    </row>
    <row r="10507" spans="1:5" x14ac:dyDescent="0.25">
      <c r="A10507" s="1">
        <v>40092</v>
      </c>
      <c r="B10507">
        <v>0.28000000000000003</v>
      </c>
      <c r="C10507">
        <v>23.814424200000001</v>
      </c>
      <c r="D10507">
        <v>0.24417855599999999</v>
      </c>
      <c r="E10507">
        <v>0.95252861369209796</v>
      </c>
    </row>
    <row r="10508" spans="1:5" x14ac:dyDescent="0.25">
      <c r="A10508" s="1">
        <v>40093</v>
      </c>
      <c r="B10508">
        <v>2.5299999999999998</v>
      </c>
      <c r="C10508">
        <v>23.746223010000001</v>
      </c>
      <c r="D10508">
        <v>0.23370128800000001</v>
      </c>
      <c r="E10508">
        <v>0.90435257054019202</v>
      </c>
    </row>
    <row r="10509" spans="1:5" x14ac:dyDescent="0.25">
      <c r="A10509" s="1">
        <v>40094</v>
      </c>
      <c r="B10509">
        <v>5.79</v>
      </c>
      <c r="C10509">
        <v>22.28912906</v>
      </c>
      <c r="D10509">
        <v>0.20903186100000001</v>
      </c>
      <c r="E10509">
        <v>0.87809163919935895</v>
      </c>
    </row>
    <row r="10510" spans="1:5" x14ac:dyDescent="0.25">
      <c r="A10510" s="1">
        <v>40095</v>
      </c>
      <c r="B10510">
        <v>5.63</v>
      </c>
      <c r="C10510">
        <v>21.601874909999999</v>
      </c>
      <c r="D10510">
        <v>0.19132052199999999</v>
      </c>
      <c r="E10510">
        <v>0.89108099776421501</v>
      </c>
    </row>
    <row r="10511" spans="1:5" x14ac:dyDescent="0.25">
      <c r="A10511" s="1">
        <v>40096</v>
      </c>
      <c r="B10511">
        <v>9.82</v>
      </c>
      <c r="C10511">
        <v>21.966735109999998</v>
      </c>
      <c r="D10511">
        <v>0.20412064099999999</v>
      </c>
      <c r="E10511">
        <v>0.92130363301820695</v>
      </c>
    </row>
    <row r="10512" spans="1:5" x14ac:dyDescent="0.25">
      <c r="A10512" s="1">
        <v>40097</v>
      </c>
      <c r="B10512">
        <v>7.86</v>
      </c>
      <c r="C10512">
        <v>21.986807880000001</v>
      </c>
      <c r="D10512">
        <v>0.21473034299999999</v>
      </c>
      <c r="E10512">
        <v>0.981288465446018</v>
      </c>
    </row>
    <row r="10513" spans="1:5" x14ac:dyDescent="0.25">
      <c r="A10513" s="1">
        <v>40098</v>
      </c>
      <c r="B10513">
        <v>7.08</v>
      </c>
      <c r="C10513">
        <v>22.279375980000001</v>
      </c>
      <c r="D10513">
        <v>0.22020376699999999</v>
      </c>
      <c r="E10513">
        <v>1.02538590358625</v>
      </c>
    </row>
    <row r="10514" spans="1:5" x14ac:dyDescent="0.25">
      <c r="A10514" s="1">
        <v>40099</v>
      </c>
      <c r="B10514">
        <v>5.3</v>
      </c>
      <c r="C10514">
        <v>22.995917479999999</v>
      </c>
      <c r="D10514">
        <v>0.22459089199999999</v>
      </c>
      <c r="E10514">
        <v>1.0462699600227501</v>
      </c>
    </row>
    <row r="10515" spans="1:5" x14ac:dyDescent="0.25">
      <c r="A10515" s="1">
        <v>40100</v>
      </c>
      <c r="B10515">
        <v>3.29</v>
      </c>
      <c r="C10515">
        <v>22.956879059999999</v>
      </c>
      <c r="D10515">
        <v>0.23146176700000001</v>
      </c>
      <c r="E10515">
        <v>1.0354371633208601</v>
      </c>
    </row>
    <row r="10516" spans="1:5" x14ac:dyDescent="0.25">
      <c r="A10516" s="1">
        <v>40101</v>
      </c>
      <c r="B10516">
        <v>0.24</v>
      </c>
      <c r="C10516">
        <v>23.2411247</v>
      </c>
      <c r="D10516">
        <v>0.256005345</v>
      </c>
      <c r="E10516">
        <v>0.99457283902073901</v>
      </c>
    </row>
    <row r="10517" spans="1:5" x14ac:dyDescent="0.25">
      <c r="A10517" s="1">
        <v>40102</v>
      </c>
      <c r="B10517">
        <v>0.71</v>
      </c>
      <c r="C10517">
        <v>23.240602290000002</v>
      </c>
      <c r="D10517">
        <v>0.26006491100000001</v>
      </c>
      <c r="E10517">
        <v>0.91926290197561</v>
      </c>
    </row>
    <row r="10518" spans="1:5" x14ac:dyDescent="0.25">
      <c r="A10518" s="1">
        <v>40103</v>
      </c>
      <c r="B10518">
        <v>0.6</v>
      </c>
      <c r="C10518">
        <v>22.580286640000001</v>
      </c>
      <c r="D10518">
        <v>0.24915817000000001</v>
      </c>
      <c r="E10518">
        <v>0.84352698199301102</v>
      </c>
    </row>
    <row r="10519" spans="1:5" x14ac:dyDescent="0.25">
      <c r="A10519" s="1">
        <v>40104</v>
      </c>
      <c r="B10519">
        <v>2.34</v>
      </c>
      <c r="C10519">
        <v>22.42658029</v>
      </c>
      <c r="D10519">
        <v>0.22829055400000001</v>
      </c>
      <c r="E10519">
        <v>0.78106511179685401</v>
      </c>
    </row>
    <row r="10520" spans="1:5" x14ac:dyDescent="0.25">
      <c r="A10520" s="1">
        <v>40105</v>
      </c>
      <c r="B10520">
        <v>4.68</v>
      </c>
      <c r="C10520">
        <v>21.992303280000002</v>
      </c>
      <c r="D10520">
        <v>0.222966266</v>
      </c>
      <c r="E10520">
        <v>0.74621633586397096</v>
      </c>
    </row>
    <row r="10521" spans="1:5" x14ac:dyDescent="0.25">
      <c r="A10521" s="1">
        <v>40106</v>
      </c>
      <c r="B10521">
        <v>1.05</v>
      </c>
      <c r="C10521">
        <v>22.24250558</v>
      </c>
      <c r="D10521">
        <v>0.249721255</v>
      </c>
      <c r="E10521">
        <v>0.74185823494033398</v>
      </c>
    </row>
    <row r="10522" spans="1:5" x14ac:dyDescent="0.25">
      <c r="A10522" s="1">
        <v>40107</v>
      </c>
      <c r="B10522">
        <v>0.19</v>
      </c>
      <c r="C10522">
        <v>22.580656350000002</v>
      </c>
      <c r="D10522">
        <v>0.26838857500000002</v>
      </c>
      <c r="E10522">
        <v>0.72091738459510002</v>
      </c>
    </row>
    <row r="10523" spans="1:5" x14ac:dyDescent="0.25">
      <c r="A10523" s="1">
        <v>40108</v>
      </c>
      <c r="B10523">
        <v>0.01</v>
      </c>
      <c r="C10523">
        <v>23.202347490000001</v>
      </c>
      <c r="D10523">
        <v>0.26662680900000002</v>
      </c>
      <c r="E10523">
        <v>0.68569702985280601</v>
      </c>
    </row>
    <row r="10524" spans="1:5" x14ac:dyDescent="0.25">
      <c r="A10524" s="1">
        <v>40109</v>
      </c>
      <c r="B10524">
        <v>3.87</v>
      </c>
      <c r="C10524">
        <v>23.291489460000001</v>
      </c>
      <c r="D10524">
        <v>0.25163445099999998</v>
      </c>
      <c r="E10524">
        <v>0.64741501547956903</v>
      </c>
    </row>
    <row r="10525" spans="1:5" x14ac:dyDescent="0.25">
      <c r="A10525" s="1">
        <v>40110</v>
      </c>
      <c r="B10525">
        <v>0.62</v>
      </c>
      <c r="C10525">
        <v>23.512981079999999</v>
      </c>
      <c r="D10525">
        <v>0.24636303200000001</v>
      </c>
      <c r="E10525">
        <v>0.63413772238895505</v>
      </c>
    </row>
    <row r="10526" spans="1:5" x14ac:dyDescent="0.25">
      <c r="A10526" s="1">
        <v>40111</v>
      </c>
      <c r="B10526">
        <v>1.1000000000000001</v>
      </c>
      <c r="C10526">
        <v>23.01164215</v>
      </c>
      <c r="D10526">
        <v>0.22534204499999999</v>
      </c>
      <c r="E10526">
        <v>0.61571274480431104</v>
      </c>
    </row>
    <row r="10527" spans="1:5" x14ac:dyDescent="0.25">
      <c r="A10527" s="1">
        <v>40112</v>
      </c>
      <c r="B10527">
        <v>2.5299999999999998</v>
      </c>
      <c r="C10527">
        <v>23.12758397</v>
      </c>
      <c r="D10527">
        <v>0.22986219399999999</v>
      </c>
      <c r="E10527">
        <v>0.60337153462251203</v>
      </c>
    </row>
    <row r="10528" spans="1:5" x14ac:dyDescent="0.25">
      <c r="A10528" s="1">
        <v>40113</v>
      </c>
      <c r="B10528">
        <v>1.05</v>
      </c>
      <c r="C10528">
        <v>23.328203129999999</v>
      </c>
      <c r="D10528">
        <v>0.24147215899999999</v>
      </c>
      <c r="E10528">
        <v>0.599540429923478</v>
      </c>
    </row>
    <row r="10529" spans="1:5" x14ac:dyDescent="0.25">
      <c r="A10529" s="1">
        <v>40114</v>
      </c>
      <c r="B10529">
        <v>0.39</v>
      </c>
      <c r="C10529">
        <v>23.729875459999999</v>
      </c>
      <c r="D10529">
        <v>0.24962551599999999</v>
      </c>
      <c r="E10529">
        <v>0.58768045576713601</v>
      </c>
    </row>
    <row r="10530" spans="1:5" x14ac:dyDescent="0.25">
      <c r="A10530" s="1">
        <v>40115</v>
      </c>
      <c r="B10530">
        <v>0.77</v>
      </c>
      <c r="C10530">
        <v>23.63255972</v>
      </c>
      <c r="D10530">
        <v>0.25997393499999999</v>
      </c>
      <c r="E10530">
        <v>0.56696734320458597</v>
      </c>
    </row>
    <row r="10531" spans="1:5" x14ac:dyDescent="0.25">
      <c r="A10531" s="1">
        <v>40116</v>
      </c>
      <c r="B10531">
        <v>2.36</v>
      </c>
      <c r="C10531">
        <v>23.464048940000001</v>
      </c>
      <c r="D10531">
        <v>0.25912886600000001</v>
      </c>
      <c r="E10531">
        <v>0.54382224835021098</v>
      </c>
    </row>
    <row r="10532" spans="1:5" x14ac:dyDescent="0.25">
      <c r="A10532" s="1">
        <v>40117</v>
      </c>
      <c r="B10532">
        <v>0.78</v>
      </c>
      <c r="C10532">
        <v>23.94724403</v>
      </c>
      <c r="D10532">
        <v>0.263144502</v>
      </c>
      <c r="E10532">
        <v>0.52844727742317998</v>
      </c>
    </row>
    <row r="10533" spans="1:5" x14ac:dyDescent="0.25">
      <c r="A10533" s="1">
        <v>40118</v>
      </c>
      <c r="B10533">
        <v>0.27</v>
      </c>
      <c r="C10533">
        <v>23.408096359999998</v>
      </c>
      <c r="D10533">
        <v>0.27398731900000001</v>
      </c>
      <c r="E10533">
        <v>0.50828041739478302</v>
      </c>
    </row>
    <row r="10534" spans="1:5" x14ac:dyDescent="0.25">
      <c r="A10534" s="1">
        <v>40119</v>
      </c>
      <c r="B10534">
        <v>7.0000000000000007E-2</v>
      </c>
      <c r="C10534">
        <v>23.440463950000002</v>
      </c>
      <c r="D10534">
        <v>0.27613127700000001</v>
      </c>
      <c r="E10534">
        <v>0.48398621814085002</v>
      </c>
    </row>
    <row r="10535" spans="1:5" x14ac:dyDescent="0.25">
      <c r="A10535" s="1">
        <v>40120</v>
      </c>
      <c r="B10535">
        <v>0.33</v>
      </c>
      <c r="C10535">
        <v>23.658210260000001</v>
      </c>
      <c r="D10535">
        <v>0.269454468</v>
      </c>
      <c r="E10535">
        <v>0.45888745871021502</v>
      </c>
    </row>
    <row r="10536" spans="1:5" x14ac:dyDescent="0.25">
      <c r="A10536" s="1">
        <v>40121</v>
      </c>
      <c r="B10536">
        <v>0.05</v>
      </c>
      <c r="C10536">
        <v>23.899664139999999</v>
      </c>
      <c r="D10536">
        <v>0.27712889400000001</v>
      </c>
      <c r="E10536">
        <v>0.43725119656835498</v>
      </c>
    </row>
    <row r="10537" spans="1:5" x14ac:dyDescent="0.25">
      <c r="A10537" s="1">
        <v>40122</v>
      </c>
      <c r="B10537">
        <v>0.03</v>
      </c>
      <c r="C10537">
        <v>23.646311270000002</v>
      </c>
      <c r="D10537">
        <v>0.28336482000000002</v>
      </c>
      <c r="E10537">
        <v>0.41601688907552498</v>
      </c>
    </row>
    <row r="10538" spans="1:5" x14ac:dyDescent="0.25">
      <c r="A10538" s="1">
        <v>40123</v>
      </c>
      <c r="B10538">
        <v>0.06</v>
      </c>
      <c r="C10538">
        <v>22.884532709999998</v>
      </c>
      <c r="D10538">
        <v>0.28680002300000002</v>
      </c>
      <c r="E10538">
        <v>0.39567107543463798</v>
      </c>
    </row>
    <row r="10539" spans="1:5" x14ac:dyDescent="0.25">
      <c r="A10539" s="1">
        <v>40124</v>
      </c>
      <c r="B10539">
        <v>0.08</v>
      </c>
      <c r="C10539">
        <v>22.479762059999999</v>
      </c>
      <c r="D10539">
        <v>0.28411514999999998</v>
      </c>
      <c r="E10539">
        <v>0.37777952673974902</v>
      </c>
    </row>
    <row r="10540" spans="1:5" x14ac:dyDescent="0.25">
      <c r="A10540" s="1">
        <v>40125</v>
      </c>
      <c r="B10540">
        <v>0</v>
      </c>
      <c r="C10540">
        <v>22.791500760000002</v>
      </c>
      <c r="D10540">
        <v>0.287045722</v>
      </c>
      <c r="E10540">
        <v>0.36299495095496798</v>
      </c>
    </row>
    <row r="10541" spans="1:5" x14ac:dyDescent="0.25">
      <c r="A10541" s="1">
        <v>40126</v>
      </c>
      <c r="B10541">
        <v>0</v>
      </c>
      <c r="C10541">
        <v>22.932184939999999</v>
      </c>
      <c r="D10541">
        <v>0.29207473499999997</v>
      </c>
      <c r="E10541">
        <v>0.34899841397005898</v>
      </c>
    </row>
    <row r="10542" spans="1:5" x14ac:dyDescent="0.25">
      <c r="A10542" s="1">
        <v>40127</v>
      </c>
      <c r="B10542">
        <v>0</v>
      </c>
      <c r="C10542">
        <v>23.272760909999999</v>
      </c>
      <c r="D10542">
        <v>0.28953705800000001</v>
      </c>
      <c r="E10542">
        <v>0.335050042931895</v>
      </c>
    </row>
    <row r="10543" spans="1:5" x14ac:dyDescent="0.25">
      <c r="A10543" s="1">
        <v>40128</v>
      </c>
      <c r="B10543">
        <v>0</v>
      </c>
      <c r="C10543">
        <v>22.831541810000001</v>
      </c>
      <c r="D10543">
        <v>0.28036914800000001</v>
      </c>
      <c r="E10543">
        <v>0.32163229560779599</v>
      </c>
    </row>
    <row r="10544" spans="1:5" x14ac:dyDescent="0.25">
      <c r="A10544" s="1">
        <v>40129</v>
      </c>
      <c r="B10544">
        <v>0</v>
      </c>
      <c r="C10544">
        <v>23.23690319</v>
      </c>
      <c r="D10544">
        <v>0.27739282300000001</v>
      </c>
      <c r="E10544">
        <v>0.3108908036427</v>
      </c>
    </row>
    <row r="10545" spans="1:5" x14ac:dyDescent="0.25">
      <c r="A10545" s="1">
        <v>40130</v>
      </c>
      <c r="B10545">
        <v>0.02</v>
      </c>
      <c r="C10545">
        <v>23.712199770000002</v>
      </c>
      <c r="D10545">
        <v>0.26865656300000001</v>
      </c>
      <c r="E10545">
        <v>0.30120911734463801</v>
      </c>
    </row>
    <row r="10546" spans="1:5" x14ac:dyDescent="0.25">
      <c r="A10546" s="1">
        <v>40131</v>
      </c>
      <c r="B10546">
        <v>0</v>
      </c>
      <c r="C10546">
        <v>23.395287159999999</v>
      </c>
      <c r="D10546">
        <v>0.26508322099999998</v>
      </c>
      <c r="E10546">
        <v>0.29249012784533102</v>
      </c>
    </row>
    <row r="10547" spans="1:5" x14ac:dyDescent="0.25">
      <c r="A10547" s="1">
        <v>40132</v>
      </c>
      <c r="B10547">
        <v>0.02</v>
      </c>
      <c r="C10547">
        <v>22.994173419999999</v>
      </c>
      <c r="D10547">
        <v>0.26841762600000002</v>
      </c>
      <c r="E10547">
        <v>0.28494641192408099</v>
      </c>
    </row>
    <row r="10548" spans="1:5" x14ac:dyDescent="0.25">
      <c r="A10548" s="1">
        <v>40133</v>
      </c>
      <c r="B10548">
        <v>0.01</v>
      </c>
      <c r="C10548">
        <v>22.756358349999999</v>
      </c>
      <c r="D10548">
        <v>0.26063346500000001</v>
      </c>
      <c r="E10548">
        <v>0.27775106813384598</v>
      </c>
    </row>
    <row r="10549" spans="1:5" x14ac:dyDescent="0.25">
      <c r="A10549" s="1">
        <v>40134</v>
      </c>
      <c r="B10549">
        <v>0.31</v>
      </c>
      <c r="C10549">
        <v>22.253409980000001</v>
      </c>
      <c r="D10549">
        <v>0.25001758800000001</v>
      </c>
      <c r="E10549">
        <v>0.27162320333208201</v>
      </c>
    </row>
    <row r="10550" spans="1:5" x14ac:dyDescent="0.25">
      <c r="A10550" s="1">
        <v>40135</v>
      </c>
      <c r="B10550">
        <v>0.08</v>
      </c>
      <c r="C10550">
        <v>22.668508360000001</v>
      </c>
      <c r="D10550">
        <v>0.24628893399999999</v>
      </c>
      <c r="E10550">
        <v>0.26818411449500801</v>
      </c>
    </row>
    <row r="10551" spans="1:5" x14ac:dyDescent="0.25">
      <c r="A10551" s="1">
        <v>40136</v>
      </c>
      <c r="B10551">
        <v>0.08</v>
      </c>
      <c r="C10551">
        <v>23.200344229999999</v>
      </c>
      <c r="D10551">
        <v>0.23361425299999999</v>
      </c>
      <c r="E10551">
        <v>0.26450416161864099</v>
      </c>
    </row>
    <row r="10552" spans="1:5" x14ac:dyDescent="0.25">
      <c r="A10552" s="1">
        <v>40137</v>
      </c>
      <c r="B10552">
        <v>0.36</v>
      </c>
      <c r="C10552">
        <v>23.173839739999998</v>
      </c>
      <c r="D10552">
        <v>0.24175796499999999</v>
      </c>
      <c r="E10552">
        <v>0.26094823357494201</v>
      </c>
    </row>
    <row r="10553" spans="1:5" x14ac:dyDescent="0.25">
      <c r="A10553" s="1">
        <v>40138</v>
      </c>
      <c r="B10553">
        <v>0.39</v>
      </c>
      <c r="C10553">
        <v>23.616441219999999</v>
      </c>
      <c r="D10553">
        <v>0.25198694599999999</v>
      </c>
      <c r="E10553">
        <v>0.25657234400819201</v>
      </c>
    </row>
    <row r="10554" spans="1:5" x14ac:dyDescent="0.25">
      <c r="A10554" s="1">
        <v>40139</v>
      </c>
      <c r="B10554">
        <v>0.56999999999999995</v>
      </c>
      <c r="C10554">
        <v>23.743848029999999</v>
      </c>
      <c r="D10554">
        <v>0.24675504500000001</v>
      </c>
      <c r="E10554">
        <v>0.24962249550913199</v>
      </c>
    </row>
    <row r="10555" spans="1:5" x14ac:dyDescent="0.25">
      <c r="A10555" s="1">
        <v>40140</v>
      </c>
      <c r="B10555">
        <v>0.31</v>
      </c>
      <c r="C10555">
        <v>23.671770930000001</v>
      </c>
      <c r="D10555">
        <v>0.24594926</v>
      </c>
      <c r="E10555">
        <v>0.24237005427077701</v>
      </c>
    </row>
    <row r="10556" spans="1:5" x14ac:dyDescent="0.25">
      <c r="A10556" s="1">
        <v>40141</v>
      </c>
      <c r="B10556">
        <v>0.05</v>
      </c>
      <c r="C10556">
        <v>23.192287</v>
      </c>
      <c r="D10556">
        <v>0.25715209900000002</v>
      </c>
      <c r="E10556">
        <v>0.234778555327112</v>
      </c>
    </row>
    <row r="10557" spans="1:5" x14ac:dyDescent="0.25">
      <c r="A10557" s="1">
        <v>40142</v>
      </c>
      <c r="B10557">
        <v>0.03</v>
      </c>
      <c r="C10557">
        <v>22.662926559999999</v>
      </c>
      <c r="D10557">
        <v>0.27281210299999997</v>
      </c>
      <c r="E10557">
        <v>0.22607381191091899</v>
      </c>
    </row>
    <row r="10558" spans="1:5" x14ac:dyDescent="0.25">
      <c r="A10558" s="1">
        <v>40143</v>
      </c>
      <c r="B10558">
        <v>0</v>
      </c>
      <c r="C10558">
        <v>22.422764650000001</v>
      </c>
      <c r="D10558">
        <v>0.27284856299999999</v>
      </c>
      <c r="E10558">
        <v>0.21622579181405299</v>
      </c>
    </row>
    <row r="10559" spans="1:5" x14ac:dyDescent="0.25">
      <c r="A10559" s="1">
        <v>40144</v>
      </c>
      <c r="B10559">
        <v>0</v>
      </c>
      <c r="C10559">
        <v>21.850644599999999</v>
      </c>
      <c r="D10559">
        <v>0.26125712299999998</v>
      </c>
      <c r="E10559">
        <v>0.20682683440337299</v>
      </c>
    </row>
    <row r="10560" spans="1:5" x14ac:dyDescent="0.25">
      <c r="A10560" s="1">
        <v>40145</v>
      </c>
      <c r="B10560">
        <v>0.25</v>
      </c>
      <c r="C10560">
        <v>21.949883230000001</v>
      </c>
      <c r="D10560">
        <v>0.242219666</v>
      </c>
      <c r="E10560">
        <v>0.200257989122159</v>
      </c>
    </row>
    <row r="10561" spans="1:5" x14ac:dyDescent="0.25">
      <c r="A10561" s="1">
        <v>40146</v>
      </c>
      <c r="B10561">
        <v>2.0099999999999998</v>
      </c>
      <c r="C10561">
        <v>21.835587010000001</v>
      </c>
      <c r="D10561">
        <v>0.218267989</v>
      </c>
      <c r="E10561">
        <v>0.19738078564473299</v>
      </c>
    </row>
    <row r="10562" spans="1:5" x14ac:dyDescent="0.25">
      <c r="A10562" s="1">
        <v>40147</v>
      </c>
      <c r="B10562">
        <v>2.36</v>
      </c>
      <c r="C10562">
        <v>21.753955749999999</v>
      </c>
      <c r="D10562">
        <v>0.196129005</v>
      </c>
      <c r="E10562">
        <v>0.20160715392326201</v>
      </c>
    </row>
    <row r="10563" spans="1:5" x14ac:dyDescent="0.25">
      <c r="A10563" s="1">
        <v>40148</v>
      </c>
      <c r="B10563">
        <v>2.6</v>
      </c>
      <c r="C10563">
        <v>22.671807600000001</v>
      </c>
      <c r="D10563">
        <v>0.216491462</v>
      </c>
      <c r="E10563">
        <v>0.211346258472878</v>
      </c>
    </row>
    <row r="10564" spans="1:5" x14ac:dyDescent="0.25">
      <c r="A10564" s="1">
        <v>40149</v>
      </c>
      <c r="B10564">
        <v>0.27</v>
      </c>
      <c r="C10564">
        <v>22.953354770000001</v>
      </c>
      <c r="D10564">
        <v>0.22265558399999999</v>
      </c>
      <c r="E10564">
        <v>0.21831254119408</v>
      </c>
    </row>
    <row r="10565" spans="1:5" x14ac:dyDescent="0.25">
      <c r="A10565" s="1">
        <v>40150</v>
      </c>
      <c r="B10565">
        <v>0.09</v>
      </c>
      <c r="C10565">
        <v>23.126356300000001</v>
      </c>
      <c r="D10565">
        <v>0.230068315</v>
      </c>
      <c r="E10565">
        <v>0.21758651759207501</v>
      </c>
    </row>
    <row r="10566" spans="1:5" x14ac:dyDescent="0.25">
      <c r="A10566" s="1">
        <v>40151</v>
      </c>
      <c r="B10566">
        <v>0.04</v>
      </c>
      <c r="C10566">
        <v>23.42987501</v>
      </c>
      <c r="D10566">
        <v>0.225833267</v>
      </c>
      <c r="E10566">
        <v>0.21197431371301101</v>
      </c>
    </row>
    <row r="10567" spans="1:5" x14ac:dyDescent="0.25">
      <c r="A10567" s="1">
        <v>40152</v>
      </c>
      <c r="B10567">
        <v>0.05</v>
      </c>
      <c r="C10567">
        <v>23.556206849999999</v>
      </c>
      <c r="D10567">
        <v>0.23985999999999999</v>
      </c>
      <c r="E10567">
        <v>0.20525540196317499</v>
      </c>
    </row>
    <row r="10568" spans="1:5" x14ac:dyDescent="0.25">
      <c r="A10568" s="1">
        <v>40153</v>
      </c>
      <c r="B10568">
        <v>0</v>
      </c>
      <c r="C10568">
        <v>22.991523170000001</v>
      </c>
      <c r="D10568">
        <v>0.24707842999999999</v>
      </c>
      <c r="E10568">
        <v>0.19734419272821499</v>
      </c>
    </row>
    <row r="10569" spans="1:5" x14ac:dyDescent="0.25">
      <c r="A10569" s="1">
        <v>40154</v>
      </c>
      <c r="B10569">
        <v>0.02</v>
      </c>
      <c r="C10569">
        <v>23.49919336</v>
      </c>
      <c r="D10569">
        <v>0.24621095500000001</v>
      </c>
      <c r="E10569">
        <v>0.18978266665333299</v>
      </c>
    </row>
    <row r="10570" spans="1:5" x14ac:dyDescent="0.25">
      <c r="A10570" s="1">
        <v>40155</v>
      </c>
      <c r="B10570">
        <v>0</v>
      </c>
      <c r="C10570">
        <v>22.492089029999999</v>
      </c>
      <c r="D10570">
        <v>0.25104184400000001</v>
      </c>
      <c r="E10570">
        <v>0.18256286391922899</v>
      </c>
    </row>
    <row r="10571" spans="1:5" x14ac:dyDescent="0.25">
      <c r="A10571" s="1">
        <v>40156</v>
      </c>
      <c r="B10571">
        <v>0.01</v>
      </c>
      <c r="C10571">
        <v>22.653161430000001</v>
      </c>
      <c r="D10571">
        <v>0.233790676</v>
      </c>
      <c r="E10571">
        <v>0.17702489172948099</v>
      </c>
    </row>
    <row r="10572" spans="1:5" x14ac:dyDescent="0.25">
      <c r="A10572" s="1">
        <v>40157</v>
      </c>
      <c r="B10572">
        <v>0.75</v>
      </c>
      <c r="C10572">
        <v>22.43923075</v>
      </c>
      <c r="D10572">
        <v>0.22315362799999999</v>
      </c>
      <c r="E10572">
        <v>0.17408570735975801</v>
      </c>
    </row>
    <row r="10573" spans="1:5" x14ac:dyDescent="0.25">
      <c r="A10573" s="1">
        <v>40158</v>
      </c>
      <c r="B10573">
        <v>1.43</v>
      </c>
      <c r="C10573">
        <v>22.266379919999999</v>
      </c>
      <c r="D10573">
        <v>0.226810595</v>
      </c>
      <c r="E10573">
        <v>0.17481233455435</v>
      </c>
    </row>
    <row r="10574" spans="1:5" x14ac:dyDescent="0.25">
      <c r="A10574" s="1">
        <v>40159</v>
      </c>
      <c r="B10574">
        <v>0.73</v>
      </c>
      <c r="C10574">
        <v>21.456344340000001</v>
      </c>
      <c r="D10574">
        <v>0.229693709</v>
      </c>
      <c r="E10574">
        <v>0.17759825832877801</v>
      </c>
    </row>
    <row r="10575" spans="1:5" x14ac:dyDescent="0.25">
      <c r="A10575" s="1">
        <v>40160</v>
      </c>
      <c r="B10575">
        <v>0.38</v>
      </c>
      <c r="C10575">
        <v>21.992397709999999</v>
      </c>
      <c r="D10575">
        <v>0.235854068</v>
      </c>
      <c r="E10575">
        <v>0.18026215811969901</v>
      </c>
    </row>
    <row r="10576" spans="1:5" x14ac:dyDescent="0.25">
      <c r="A10576" s="1">
        <v>40161</v>
      </c>
      <c r="B10576">
        <v>0.23</v>
      </c>
      <c r="C10576">
        <v>22.40243671</v>
      </c>
      <c r="D10576">
        <v>0.23332921100000001</v>
      </c>
      <c r="E10576">
        <v>0.17998408366363799</v>
      </c>
    </row>
    <row r="10577" spans="1:5" x14ac:dyDescent="0.25">
      <c r="A10577" s="1">
        <v>40162</v>
      </c>
      <c r="B10577">
        <v>0.06</v>
      </c>
      <c r="C10577">
        <v>22.585348029999999</v>
      </c>
      <c r="D10577">
        <v>0.23158132400000001</v>
      </c>
      <c r="E10577">
        <v>0.177895101640061</v>
      </c>
    </row>
    <row r="10578" spans="1:5" x14ac:dyDescent="0.25">
      <c r="A10578" s="1">
        <v>40163</v>
      </c>
      <c r="B10578">
        <v>0</v>
      </c>
      <c r="C10578">
        <v>22.782770419999999</v>
      </c>
      <c r="D10578">
        <v>0.23235106</v>
      </c>
      <c r="E10578">
        <v>0.17497483447397</v>
      </c>
    </row>
    <row r="10579" spans="1:5" x14ac:dyDescent="0.25">
      <c r="A10579" s="1">
        <v>40164</v>
      </c>
      <c r="B10579">
        <v>0.01</v>
      </c>
      <c r="C10579">
        <v>22.781900400000001</v>
      </c>
      <c r="D10579">
        <v>0.240654436</v>
      </c>
      <c r="E10579">
        <v>0.171579238608769</v>
      </c>
    </row>
    <row r="10580" spans="1:5" x14ac:dyDescent="0.25">
      <c r="A10580" s="1">
        <v>40165</v>
      </c>
      <c r="B10580">
        <v>0</v>
      </c>
      <c r="C10580">
        <v>22.791723789999999</v>
      </c>
      <c r="D10580">
        <v>0.24224536499999999</v>
      </c>
      <c r="E10580">
        <v>0.16747046425939399</v>
      </c>
    </row>
    <row r="10581" spans="1:5" x14ac:dyDescent="0.25">
      <c r="A10581" s="1">
        <v>40166</v>
      </c>
      <c r="B10581">
        <v>0.01</v>
      </c>
      <c r="C10581">
        <v>22.417769570000001</v>
      </c>
      <c r="D10581">
        <v>0.23029648999999999</v>
      </c>
      <c r="E10581">
        <v>0.16326367982515799</v>
      </c>
    </row>
    <row r="10582" spans="1:5" x14ac:dyDescent="0.25">
      <c r="A10582" s="1">
        <v>40167</v>
      </c>
      <c r="B10582">
        <v>0.03</v>
      </c>
      <c r="C10582">
        <v>22.792708350000002</v>
      </c>
      <c r="D10582">
        <v>0.21581858300000001</v>
      </c>
      <c r="E10582">
        <v>0.16114865894715899</v>
      </c>
    </row>
    <row r="10583" spans="1:5" x14ac:dyDescent="0.25">
      <c r="A10583" s="1">
        <v>40168</v>
      </c>
      <c r="B10583">
        <v>0.14000000000000001</v>
      </c>
      <c r="C10583">
        <v>22.87688537</v>
      </c>
      <c r="D10583">
        <v>0.22353799599999999</v>
      </c>
      <c r="E10583">
        <v>0.16109148268894599</v>
      </c>
    </row>
    <row r="10584" spans="1:5" x14ac:dyDescent="0.25">
      <c r="A10584" s="1">
        <v>40169</v>
      </c>
      <c r="B10584">
        <v>0.01</v>
      </c>
      <c r="C10584">
        <v>22.058364579999999</v>
      </c>
      <c r="D10584">
        <v>0.224212934</v>
      </c>
      <c r="E10584">
        <v>0.16107681659440001</v>
      </c>
    </row>
    <row r="10585" spans="1:5" x14ac:dyDescent="0.25">
      <c r="A10585" s="1">
        <v>40170</v>
      </c>
      <c r="B10585">
        <v>0.04</v>
      </c>
      <c r="C10585">
        <v>22.123658330000001</v>
      </c>
      <c r="D10585">
        <v>0.22117880100000001</v>
      </c>
      <c r="E10585">
        <v>0.16178476579716999</v>
      </c>
    </row>
    <row r="10586" spans="1:5" x14ac:dyDescent="0.25">
      <c r="A10586" s="1">
        <v>40171</v>
      </c>
      <c r="B10586">
        <v>0.01</v>
      </c>
      <c r="C10586">
        <v>21.592461409999999</v>
      </c>
      <c r="D10586">
        <v>0.22894990700000001</v>
      </c>
      <c r="E10586">
        <v>0.16272782868404401</v>
      </c>
    </row>
    <row r="10587" spans="1:5" x14ac:dyDescent="0.25">
      <c r="A10587" s="1">
        <v>40172</v>
      </c>
      <c r="B10587">
        <v>0.06</v>
      </c>
      <c r="C10587">
        <v>20.840172710000001</v>
      </c>
      <c r="D10587">
        <v>0.209597534</v>
      </c>
      <c r="E10587">
        <v>0.16336609307622299</v>
      </c>
    </row>
    <row r="10588" spans="1:5" x14ac:dyDescent="0.25">
      <c r="A10588" s="1">
        <v>40173</v>
      </c>
      <c r="B10588">
        <v>1.3</v>
      </c>
      <c r="C10588">
        <v>21.375922670000001</v>
      </c>
      <c r="D10588">
        <v>0.21116776300000001</v>
      </c>
      <c r="E10588">
        <v>0.16669311859825101</v>
      </c>
    </row>
    <row r="10589" spans="1:5" x14ac:dyDescent="0.25">
      <c r="A10589" s="1">
        <v>40174</v>
      </c>
      <c r="B10589">
        <v>0.96</v>
      </c>
      <c r="C10589">
        <v>20.953723480000001</v>
      </c>
      <c r="D10589">
        <v>0.204695605</v>
      </c>
      <c r="E10589">
        <v>0.17150436902129601</v>
      </c>
    </row>
    <row r="10590" spans="1:5" x14ac:dyDescent="0.25">
      <c r="A10590" s="1">
        <v>40175</v>
      </c>
      <c r="B10590">
        <v>0.24</v>
      </c>
      <c r="C10590">
        <v>21.129841410000001</v>
      </c>
      <c r="D10590">
        <v>0.20879692399999999</v>
      </c>
      <c r="E10590">
        <v>0.17720594725348501</v>
      </c>
    </row>
    <row r="10591" spans="1:5" x14ac:dyDescent="0.25">
      <c r="A10591" s="1">
        <v>40176</v>
      </c>
      <c r="B10591">
        <v>0.08</v>
      </c>
      <c r="C10591">
        <v>21.440412720000001</v>
      </c>
      <c r="D10591">
        <v>0.22100667099999999</v>
      </c>
      <c r="E10591">
        <v>0.18040832302517501</v>
      </c>
    </row>
    <row r="10592" spans="1:5" x14ac:dyDescent="0.25">
      <c r="A10592" s="1">
        <v>40177</v>
      </c>
      <c r="B10592">
        <v>0.45</v>
      </c>
      <c r="C10592">
        <v>21.370801</v>
      </c>
      <c r="D10592">
        <v>0.224439109</v>
      </c>
      <c r="E10592">
        <v>0.180082159578106</v>
      </c>
    </row>
    <row r="10593" spans="1:5" x14ac:dyDescent="0.25">
      <c r="A10593" s="1">
        <v>40178</v>
      </c>
      <c r="B10593">
        <v>0.01</v>
      </c>
      <c r="C10593">
        <v>21.12352422</v>
      </c>
      <c r="D10593">
        <v>0.23446561399999999</v>
      </c>
      <c r="E10593">
        <v>0.17870399359029601</v>
      </c>
    </row>
    <row r="10594" spans="1:5" x14ac:dyDescent="0.25">
      <c r="A10594" s="1">
        <v>40179</v>
      </c>
      <c r="B10594">
        <v>0.2</v>
      </c>
      <c r="C10594">
        <v>20.61236791</v>
      </c>
      <c r="D10594">
        <v>0.22285788300000001</v>
      </c>
      <c r="E10594">
        <v>0.175684378422133</v>
      </c>
    </row>
    <row r="10595" spans="1:5" x14ac:dyDescent="0.25">
      <c r="A10595" s="1">
        <v>40180</v>
      </c>
      <c r="B10595">
        <v>0.6</v>
      </c>
      <c r="C10595">
        <v>21.296616159999999</v>
      </c>
      <c r="D10595">
        <v>0.21417807799999999</v>
      </c>
      <c r="E10595">
        <v>0.174341216168513</v>
      </c>
    </row>
    <row r="10596" spans="1:5" x14ac:dyDescent="0.25">
      <c r="A10596" s="1">
        <v>40181</v>
      </c>
      <c r="B10596">
        <v>0.14000000000000001</v>
      </c>
      <c r="C10596">
        <v>21.47161492</v>
      </c>
      <c r="D10596">
        <v>0.216447003</v>
      </c>
      <c r="E10596">
        <v>0.17445449779486499</v>
      </c>
    </row>
    <row r="10597" spans="1:5" x14ac:dyDescent="0.25">
      <c r="A10597" s="1">
        <v>40182</v>
      </c>
      <c r="B10597">
        <v>0.03</v>
      </c>
      <c r="C10597">
        <v>21.62218678</v>
      </c>
      <c r="D10597">
        <v>0.23079200499999999</v>
      </c>
      <c r="E10597">
        <v>0.174132469559686</v>
      </c>
    </row>
    <row r="10598" spans="1:5" x14ac:dyDescent="0.25">
      <c r="A10598" s="1">
        <v>40183</v>
      </c>
      <c r="B10598">
        <v>0.03</v>
      </c>
      <c r="C10598">
        <v>21.435307120000001</v>
      </c>
      <c r="D10598">
        <v>0.24328455800000001</v>
      </c>
      <c r="E10598">
        <v>0.17168913603704899</v>
      </c>
    </row>
    <row r="10599" spans="1:5" x14ac:dyDescent="0.25">
      <c r="A10599" s="1">
        <v>40184</v>
      </c>
      <c r="B10599">
        <v>0</v>
      </c>
      <c r="C10599">
        <v>21.89536528</v>
      </c>
      <c r="D10599">
        <v>0.24855691799999999</v>
      </c>
      <c r="E10599">
        <v>0.167586680402703</v>
      </c>
    </row>
    <row r="10600" spans="1:5" x14ac:dyDescent="0.25">
      <c r="A10600" s="1">
        <v>40185</v>
      </c>
      <c r="B10600">
        <v>0</v>
      </c>
      <c r="C10600">
        <v>21.81163231</v>
      </c>
      <c r="D10600">
        <v>0.243771135</v>
      </c>
      <c r="E10600">
        <v>0.16209784120588899</v>
      </c>
    </row>
    <row r="10601" spans="1:5" x14ac:dyDescent="0.25">
      <c r="A10601" s="1">
        <v>40186</v>
      </c>
      <c r="B10601">
        <v>0</v>
      </c>
      <c r="C10601">
        <v>21.971999440000001</v>
      </c>
      <c r="D10601">
        <v>0.24226430099999999</v>
      </c>
      <c r="E10601">
        <v>0.157321236626498</v>
      </c>
    </row>
    <row r="10602" spans="1:5" x14ac:dyDescent="0.25">
      <c r="A10602" s="1">
        <v>40187</v>
      </c>
      <c r="B10602">
        <v>0.01</v>
      </c>
      <c r="C10602">
        <v>21.451779250000001</v>
      </c>
      <c r="D10602">
        <v>0.23472742699999999</v>
      </c>
      <c r="E10602">
        <v>0.15329913019896901</v>
      </c>
    </row>
    <row r="10603" spans="1:5" x14ac:dyDescent="0.25">
      <c r="A10603" s="1">
        <v>40188</v>
      </c>
      <c r="B10603">
        <v>0.01</v>
      </c>
      <c r="C10603">
        <v>21.821260800000001</v>
      </c>
      <c r="D10603">
        <v>0.23297965700000001</v>
      </c>
      <c r="E10603">
        <v>0.15142450420842099</v>
      </c>
    </row>
    <row r="10604" spans="1:5" x14ac:dyDescent="0.25">
      <c r="A10604" s="1">
        <v>40189</v>
      </c>
      <c r="B10604">
        <v>0.11</v>
      </c>
      <c r="C10604">
        <v>22.309720219999999</v>
      </c>
      <c r="D10604">
        <v>0.24087061300000001</v>
      </c>
      <c r="E10604">
        <v>0.15021346568340199</v>
      </c>
    </row>
    <row r="10605" spans="1:5" x14ac:dyDescent="0.25">
      <c r="A10605" s="1">
        <v>40190</v>
      </c>
      <c r="B10605">
        <v>0</v>
      </c>
      <c r="C10605">
        <v>22.407616650000001</v>
      </c>
      <c r="D10605">
        <v>0.24604564600000001</v>
      </c>
      <c r="E10605">
        <v>0.148127500695586</v>
      </c>
    </row>
    <row r="10606" spans="1:5" x14ac:dyDescent="0.25">
      <c r="A10606" s="1">
        <v>40191</v>
      </c>
      <c r="B10606">
        <v>0</v>
      </c>
      <c r="C10606">
        <v>22.3986713</v>
      </c>
      <c r="D10606">
        <v>0.25303625400000002</v>
      </c>
      <c r="E10606">
        <v>0.145158451009676</v>
      </c>
    </row>
    <row r="10607" spans="1:5" x14ac:dyDescent="0.25">
      <c r="A10607" s="1">
        <v>40192</v>
      </c>
      <c r="B10607">
        <v>0</v>
      </c>
      <c r="C10607">
        <v>22.918105870000002</v>
      </c>
      <c r="D10607">
        <v>0.26200562900000002</v>
      </c>
      <c r="E10607">
        <v>0.14140962738460999</v>
      </c>
    </row>
    <row r="10608" spans="1:5" x14ac:dyDescent="0.25">
      <c r="A10608" s="1">
        <v>40193</v>
      </c>
      <c r="B10608">
        <v>0</v>
      </c>
      <c r="C10608">
        <v>22.230421740000001</v>
      </c>
      <c r="D10608">
        <v>0.25007098500000002</v>
      </c>
      <c r="E10608">
        <v>0.13620731201290501</v>
      </c>
    </row>
    <row r="10609" spans="1:5" x14ac:dyDescent="0.25">
      <c r="A10609" s="1">
        <v>40194</v>
      </c>
      <c r="B10609">
        <v>0.02</v>
      </c>
      <c r="C10609">
        <v>23.066646349999999</v>
      </c>
      <c r="D10609">
        <v>0.23838157099999999</v>
      </c>
      <c r="E10609">
        <v>0.13301275791105899</v>
      </c>
    </row>
    <row r="10610" spans="1:5" x14ac:dyDescent="0.25">
      <c r="A10610" s="1">
        <v>40195</v>
      </c>
      <c r="B10610">
        <v>0.42</v>
      </c>
      <c r="C10610">
        <v>23.38255633</v>
      </c>
      <c r="D10610">
        <v>0.24736929399999999</v>
      </c>
      <c r="E10610">
        <v>0.13099632474953901</v>
      </c>
    </row>
    <row r="10611" spans="1:5" x14ac:dyDescent="0.25">
      <c r="A10611" s="1">
        <v>40196</v>
      </c>
      <c r="B10611">
        <v>0.19</v>
      </c>
      <c r="C10611">
        <v>23.64610029</v>
      </c>
      <c r="D10611">
        <v>0.256303854</v>
      </c>
      <c r="E10611">
        <v>0.129013278324554</v>
      </c>
    </row>
    <row r="10612" spans="1:5" x14ac:dyDescent="0.25">
      <c r="A10612" s="1">
        <v>40197</v>
      </c>
      <c r="B10612">
        <v>0.84</v>
      </c>
      <c r="C10612">
        <v>22.732984330000001</v>
      </c>
      <c r="D10612">
        <v>0.25730135300000001</v>
      </c>
      <c r="E10612">
        <v>0.12583818938827401</v>
      </c>
    </row>
    <row r="10613" spans="1:5" x14ac:dyDescent="0.25">
      <c r="A10613" s="1">
        <v>40198</v>
      </c>
      <c r="B10613">
        <v>1.19</v>
      </c>
      <c r="C10613">
        <v>21.941713480000001</v>
      </c>
      <c r="D10613">
        <v>0.23842226599999999</v>
      </c>
      <c r="E10613">
        <v>0.124219066643416</v>
      </c>
    </row>
    <row r="10614" spans="1:5" x14ac:dyDescent="0.25">
      <c r="A10614" s="1">
        <v>40199</v>
      </c>
      <c r="B10614">
        <v>0.85</v>
      </c>
      <c r="C10614">
        <v>22.315454720000002</v>
      </c>
      <c r="D10614">
        <v>0.237932279</v>
      </c>
      <c r="E10614">
        <v>0.126539079988327</v>
      </c>
    </row>
    <row r="10615" spans="1:5" x14ac:dyDescent="0.25">
      <c r="A10615" s="1">
        <v>40200</v>
      </c>
      <c r="B10615">
        <v>0.65</v>
      </c>
      <c r="C10615">
        <v>22.70889098</v>
      </c>
      <c r="D10615">
        <v>0.22487469900000001</v>
      </c>
      <c r="E10615">
        <v>0.12912108774898301</v>
      </c>
    </row>
    <row r="10616" spans="1:5" x14ac:dyDescent="0.25">
      <c r="A10616" s="1">
        <v>40201</v>
      </c>
      <c r="B10616">
        <v>0.4</v>
      </c>
      <c r="C10616">
        <v>22.57494797</v>
      </c>
      <c r="D10616">
        <v>0.23061052400000001</v>
      </c>
      <c r="E10616">
        <v>0.13194938724633101</v>
      </c>
    </row>
    <row r="10617" spans="1:5" x14ac:dyDescent="0.25">
      <c r="A10617" s="1">
        <v>40202</v>
      </c>
      <c r="B10617">
        <v>0.13</v>
      </c>
      <c r="C10617">
        <v>22.48232591</v>
      </c>
      <c r="D10617">
        <v>0.24483073499999999</v>
      </c>
      <c r="E10617">
        <v>0.13386967673140601</v>
      </c>
    </row>
    <row r="10618" spans="1:5" x14ac:dyDescent="0.25">
      <c r="A10618" s="1">
        <v>40203</v>
      </c>
      <c r="B10618">
        <v>0.1</v>
      </c>
      <c r="C10618">
        <v>23.28374969</v>
      </c>
      <c r="D10618">
        <v>0.252879825</v>
      </c>
      <c r="E10618">
        <v>0.13353112804657299</v>
      </c>
    </row>
    <row r="10619" spans="1:5" x14ac:dyDescent="0.25">
      <c r="A10619" s="1">
        <v>40204</v>
      </c>
      <c r="B10619">
        <v>0</v>
      </c>
      <c r="C10619">
        <v>22.986335189999998</v>
      </c>
      <c r="D10619">
        <v>0.26396328400000002</v>
      </c>
      <c r="E10619">
        <v>0.13054546333889799</v>
      </c>
    </row>
    <row r="10620" spans="1:5" x14ac:dyDescent="0.25">
      <c r="A10620" s="1">
        <v>40205</v>
      </c>
      <c r="B10620">
        <v>0</v>
      </c>
      <c r="C10620">
        <v>22.934089740000001</v>
      </c>
      <c r="D10620">
        <v>0.25824363099999997</v>
      </c>
      <c r="E10620">
        <v>0.12625724953599499</v>
      </c>
    </row>
    <row r="10621" spans="1:5" x14ac:dyDescent="0.25">
      <c r="A10621" s="1">
        <v>40206</v>
      </c>
      <c r="B10621">
        <v>0.01</v>
      </c>
      <c r="C10621">
        <v>23.390263950000001</v>
      </c>
      <c r="D10621">
        <v>0.25515898300000001</v>
      </c>
      <c r="E10621">
        <v>0.12256717837098299</v>
      </c>
    </row>
    <row r="10622" spans="1:5" x14ac:dyDescent="0.25">
      <c r="A10622" s="1">
        <v>40207</v>
      </c>
      <c r="B10622">
        <v>0.11</v>
      </c>
      <c r="C10622">
        <v>23.85884549</v>
      </c>
      <c r="D10622">
        <v>0.26432407000000002</v>
      </c>
      <c r="E10622">
        <v>0.119369034237649</v>
      </c>
    </row>
    <row r="10623" spans="1:5" x14ac:dyDescent="0.25">
      <c r="A10623" s="1">
        <v>40208</v>
      </c>
      <c r="B10623">
        <v>0.28000000000000003</v>
      </c>
      <c r="C10623">
        <v>24.35884424</v>
      </c>
      <c r="D10623">
        <v>0.26774510000000001</v>
      </c>
      <c r="E10623">
        <v>0.115549262058985</v>
      </c>
    </row>
    <row r="10624" spans="1:5" x14ac:dyDescent="0.25">
      <c r="A10624" s="1">
        <v>40209</v>
      </c>
      <c r="B10624">
        <v>0.62</v>
      </c>
      <c r="C10624">
        <v>25.71295224</v>
      </c>
      <c r="D10624">
        <v>0.26579414899999998</v>
      </c>
      <c r="E10624">
        <v>0.111280948267921</v>
      </c>
    </row>
    <row r="10625" spans="1:5" x14ac:dyDescent="0.25">
      <c r="A10625" s="1">
        <v>40210</v>
      </c>
      <c r="B10625">
        <v>0.04</v>
      </c>
      <c r="C10625">
        <v>25.160856729999999</v>
      </c>
      <c r="D10625">
        <v>0.27907943299999999</v>
      </c>
      <c r="E10625">
        <v>0.106363032557549</v>
      </c>
    </row>
    <row r="10626" spans="1:5" x14ac:dyDescent="0.25">
      <c r="A10626" s="1">
        <v>40211</v>
      </c>
      <c r="B10626">
        <v>0</v>
      </c>
      <c r="C10626">
        <v>25.46099985</v>
      </c>
      <c r="D10626">
        <v>0.29035307599999999</v>
      </c>
      <c r="E10626">
        <v>0.100778935138853</v>
      </c>
    </row>
    <row r="10627" spans="1:5" x14ac:dyDescent="0.25">
      <c r="A10627" s="1">
        <v>40212</v>
      </c>
      <c r="B10627">
        <v>0</v>
      </c>
      <c r="C10627">
        <v>25.70768189</v>
      </c>
      <c r="D10627">
        <v>0.290701512</v>
      </c>
      <c r="E10627">
        <v>9.3939105528331998E-2</v>
      </c>
    </row>
    <row r="10628" spans="1:5" x14ac:dyDescent="0.25">
      <c r="A10628" s="1">
        <v>40213</v>
      </c>
      <c r="B10628">
        <v>0.02</v>
      </c>
      <c r="C10628">
        <v>23.55401874</v>
      </c>
      <c r="D10628">
        <v>0.28114082499999998</v>
      </c>
      <c r="E10628">
        <v>8.7114280432165001E-2</v>
      </c>
    </row>
    <row r="10629" spans="1:5" x14ac:dyDescent="0.25">
      <c r="A10629" s="1">
        <v>40214</v>
      </c>
      <c r="B10629">
        <v>0</v>
      </c>
      <c r="C10629">
        <v>21.674781849999999</v>
      </c>
      <c r="D10629">
        <v>0.25004399300000002</v>
      </c>
      <c r="E10629">
        <v>8.4334562257105505E-2</v>
      </c>
    </row>
    <row r="10630" spans="1:5" x14ac:dyDescent="0.25">
      <c r="A10630" s="1">
        <v>40215</v>
      </c>
      <c r="B10630">
        <v>0.16</v>
      </c>
      <c r="C10630">
        <v>21.174976000000001</v>
      </c>
      <c r="D10630">
        <v>0.24815625999999999</v>
      </c>
      <c r="E10630">
        <v>8.8098613846315996E-2</v>
      </c>
    </row>
    <row r="10631" spans="1:5" x14ac:dyDescent="0.25">
      <c r="A10631" s="1">
        <v>40216</v>
      </c>
      <c r="B10631">
        <v>1.42</v>
      </c>
      <c r="C10631">
        <v>20.945919419999999</v>
      </c>
      <c r="D10631">
        <v>0.234407159</v>
      </c>
      <c r="E10631">
        <v>9.4904520811674303E-2</v>
      </c>
    </row>
    <row r="10632" spans="1:5" x14ac:dyDescent="0.25">
      <c r="A10632" s="1">
        <v>40217</v>
      </c>
      <c r="B10632">
        <v>1.94</v>
      </c>
      <c r="C10632">
        <v>22.212693810000001</v>
      </c>
      <c r="D10632">
        <v>0.22112757999999999</v>
      </c>
      <c r="E10632">
        <v>0.105237846965306</v>
      </c>
    </row>
    <row r="10633" spans="1:5" x14ac:dyDescent="0.25">
      <c r="A10633" s="1">
        <v>40218</v>
      </c>
      <c r="B10633">
        <v>1.53</v>
      </c>
      <c r="C10633">
        <v>23.465471520000001</v>
      </c>
      <c r="D10633">
        <v>0.25108406799999999</v>
      </c>
      <c r="E10633">
        <v>0.116461320128459</v>
      </c>
    </row>
    <row r="10634" spans="1:5" x14ac:dyDescent="0.25">
      <c r="A10634" s="1">
        <v>40219</v>
      </c>
      <c r="B10634">
        <v>1.86</v>
      </c>
      <c r="C10634">
        <v>22.927033130000002</v>
      </c>
      <c r="D10634">
        <v>0.239717979</v>
      </c>
      <c r="E10634">
        <v>0.121747909449566</v>
      </c>
    </row>
    <row r="10635" spans="1:5" x14ac:dyDescent="0.25">
      <c r="A10635" s="1">
        <v>40220</v>
      </c>
      <c r="B10635">
        <v>1.68</v>
      </c>
      <c r="C10635">
        <v>23.487887109999999</v>
      </c>
      <c r="D10635">
        <v>0.242641259</v>
      </c>
      <c r="E10635">
        <v>0.12625104300945</v>
      </c>
    </row>
    <row r="10636" spans="1:5" x14ac:dyDescent="0.25">
      <c r="A10636" s="1">
        <v>40221</v>
      </c>
      <c r="B10636">
        <v>1.42</v>
      </c>
      <c r="C10636">
        <v>23.50236803</v>
      </c>
      <c r="D10636">
        <v>0.25717609200000002</v>
      </c>
      <c r="E10636">
        <v>0.128605399938132</v>
      </c>
    </row>
    <row r="10637" spans="1:5" x14ac:dyDescent="0.25">
      <c r="A10637" s="1">
        <v>40222</v>
      </c>
      <c r="B10637">
        <v>1.48</v>
      </c>
      <c r="C10637">
        <v>23.781439760000001</v>
      </c>
      <c r="D10637">
        <v>0.26943206200000003</v>
      </c>
      <c r="E10637">
        <v>0.128027005254961</v>
      </c>
    </row>
    <row r="10638" spans="1:5" x14ac:dyDescent="0.25">
      <c r="A10638" s="1">
        <v>40223</v>
      </c>
      <c r="B10638">
        <v>0.2</v>
      </c>
      <c r="C10638">
        <v>24.547070120000001</v>
      </c>
      <c r="D10638">
        <v>0.26620386299999999</v>
      </c>
      <c r="E10638">
        <v>0.124836102378322</v>
      </c>
    </row>
    <row r="10639" spans="1:5" x14ac:dyDescent="0.25">
      <c r="A10639" s="1">
        <v>40224</v>
      </c>
      <c r="B10639">
        <v>0.1</v>
      </c>
      <c r="C10639">
        <v>24.26955559</v>
      </c>
      <c r="D10639">
        <v>0.27317765199999999</v>
      </c>
      <c r="E10639">
        <v>0.118889295882094</v>
      </c>
    </row>
    <row r="10640" spans="1:5" x14ac:dyDescent="0.25">
      <c r="A10640" s="1">
        <v>40225</v>
      </c>
      <c r="B10640">
        <v>0.02</v>
      </c>
      <c r="C10640">
        <v>23.91739609</v>
      </c>
      <c r="D10640">
        <v>0.26900099999999999</v>
      </c>
      <c r="E10640">
        <v>0.112191413446357</v>
      </c>
    </row>
    <row r="10641" spans="1:5" x14ac:dyDescent="0.25">
      <c r="A10641" s="1">
        <v>40226</v>
      </c>
      <c r="B10641">
        <v>0.13</v>
      </c>
      <c r="C10641">
        <v>23.703499560000001</v>
      </c>
      <c r="D10641">
        <v>0.25902554100000003</v>
      </c>
      <c r="E10641">
        <v>0.10690746750845601</v>
      </c>
    </row>
    <row r="10642" spans="1:5" x14ac:dyDescent="0.25">
      <c r="A10642" s="1">
        <v>40227</v>
      </c>
      <c r="B10642">
        <v>0.16</v>
      </c>
      <c r="C10642">
        <v>24.280025980000001</v>
      </c>
      <c r="D10642">
        <v>0.26061253000000001</v>
      </c>
      <c r="E10642">
        <v>0.10424170594500699</v>
      </c>
    </row>
    <row r="10643" spans="1:5" x14ac:dyDescent="0.25">
      <c r="A10643" s="1">
        <v>40228</v>
      </c>
      <c r="B10643">
        <v>0.04</v>
      </c>
      <c r="C10643">
        <v>24.637305139999999</v>
      </c>
      <c r="D10643">
        <v>0.272800812</v>
      </c>
      <c r="E10643">
        <v>0.10230067642523</v>
      </c>
    </row>
    <row r="10644" spans="1:5" x14ac:dyDescent="0.25">
      <c r="A10644" s="1">
        <v>40229</v>
      </c>
      <c r="B10644">
        <v>0</v>
      </c>
      <c r="C10644">
        <v>25.070481059999999</v>
      </c>
      <c r="D10644">
        <v>0.278707767</v>
      </c>
      <c r="E10644">
        <v>9.9375028847793506E-2</v>
      </c>
    </row>
    <row r="10645" spans="1:5" x14ac:dyDescent="0.25">
      <c r="A10645" s="1">
        <v>40230</v>
      </c>
      <c r="B10645">
        <v>0.04</v>
      </c>
      <c r="C10645">
        <v>25.003340779999998</v>
      </c>
      <c r="D10645">
        <v>0.26859575499999999</v>
      </c>
      <c r="E10645">
        <v>9.5366071652333101E-2</v>
      </c>
    </row>
    <row r="10646" spans="1:5" x14ac:dyDescent="0.25">
      <c r="A10646" s="1">
        <v>40231</v>
      </c>
      <c r="B10646">
        <v>0.12</v>
      </c>
      <c r="C10646">
        <v>24.972739350000001</v>
      </c>
      <c r="D10646">
        <v>0.27710142999999998</v>
      </c>
      <c r="E10646">
        <v>9.24569834660081E-2</v>
      </c>
    </row>
    <row r="10647" spans="1:5" x14ac:dyDescent="0.25">
      <c r="A10647" s="1">
        <v>40232</v>
      </c>
      <c r="B10647">
        <v>1.1100000000000001</v>
      </c>
      <c r="C10647">
        <v>25.44886979</v>
      </c>
      <c r="D10647">
        <v>0.28097622100000003</v>
      </c>
      <c r="E10647">
        <v>8.97436298787197E-2</v>
      </c>
    </row>
    <row r="10648" spans="1:5" x14ac:dyDescent="0.25">
      <c r="A10648" s="1">
        <v>40233</v>
      </c>
      <c r="B10648">
        <v>0.1</v>
      </c>
      <c r="C10648">
        <v>25.83893849</v>
      </c>
      <c r="D10648">
        <v>0.29125507099999998</v>
      </c>
      <c r="E10648">
        <v>8.7537722421005701E-2</v>
      </c>
    </row>
    <row r="10649" spans="1:5" x14ac:dyDescent="0.25">
      <c r="A10649" s="1">
        <v>40234</v>
      </c>
      <c r="B10649">
        <v>0.46</v>
      </c>
      <c r="C10649">
        <v>25.604890839999999</v>
      </c>
      <c r="D10649">
        <v>0.28486159799999999</v>
      </c>
      <c r="E10649">
        <v>8.3626090126194597E-2</v>
      </c>
    </row>
    <row r="10650" spans="1:5" x14ac:dyDescent="0.25">
      <c r="A10650" s="1">
        <v>40235</v>
      </c>
      <c r="B10650">
        <v>1</v>
      </c>
      <c r="C10650">
        <v>24.158516420000002</v>
      </c>
      <c r="D10650">
        <v>0.26018958399999997</v>
      </c>
      <c r="E10650">
        <v>8.0306960448214601E-2</v>
      </c>
    </row>
    <row r="10651" spans="1:5" x14ac:dyDescent="0.25">
      <c r="A10651" s="1">
        <v>40236</v>
      </c>
      <c r="B10651">
        <v>0.46</v>
      </c>
      <c r="C10651">
        <v>23.627317489999999</v>
      </c>
      <c r="D10651">
        <v>0.25436719400000002</v>
      </c>
      <c r="E10651">
        <v>8.2005634100014393E-2</v>
      </c>
    </row>
    <row r="10652" spans="1:5" x14ac:dyDescent="0.25">
      <c r="A10652" s="1">
        <v>40237</v>
      </c>
      <c r="B10652">
        <v>0.15</v>
      </c>
      <c r="C10652">
        <v>22.107401200000002</v>
      </c>
      <c r="D10652">
        <v>0.25938720900000001</v>
      </c>
      <c r="E10652">
        <v>8.6106259485868503E-2</v>
      </c>
    </row>
    <row r="10653" spans="1:5" x14ac:dyDescent="0.25">
      <c r="A10653" s="1">
        <v>40238</v>
      </c>
      <c r="B10653">
        <v>0.37</v>
      </c>
      <c r="C10653">
        <v>22.672667579999999</v>
      </c>
      <c r="D10653">
        <v>0.26721753399999998</v>
      </c>
      <c r="E10653">
        <v>9.1559560894221695E-2</v>
      </c>
    </row>
    <row r="10654" spans="1:5" x14ac:dyDescent="0.25">
      <c r="A10654" s="1">
        <v>40239</v>
      </c>
      <c r="B10654">
        <v>3.5</v>
      </c>
      <c r="C10654">
        <v>22.699089690000001</v>
      </c>
      <c r="D10654">
        <v>0.28225905600000001</v>
      </c>
      <c r="E10654">
        <v>9.5524434505707106E-2</v>
      </c>
    </row>
    <row r="10655" spans="1:5" x14ac:dyDescent="0.25">
      <c r="A10655" s="1">
        <v>40240</v>
      </c>
      <c r="B10655">
        <v>0.47</v>
      </c>
      <c r="C10655">
        <v>22.93632406</v>
      </c>
      <c r="D10655">
        <v>0.27520887599999999</v>
      </c>
      <c r="E10655">
        <v>0.10103540079484399</v>
      </c>
    </row>
    <row r="10656" spans="1:5" x14ac:dyDescent="0.25">
      <c r="A10656" s="1">
        <v>40241</v>
      </c>
      <c r="B10656">
        <v>0.22</v>
      </c>
      <c r="C10656">
        <v>23.35090404</v>
      </c>
      <c r="D10656">
        <v>0.28284495900000001</v>
      </c>
      <c r="E10656">
        <v>0.10343809056223099</v>
      </c>
    </row>
    <row r="10657" spans="1:5" x14ac:dyDescent="0.25">
      <c r="A10657" s="1">
        <v>40242</v>
      </c>
      <c r="B10657">
        <v>0.02</v>
      </c>
      <c r="C10657">
        <v>24.178906659999999</v>
      </c>
      <c r="D10657">
        <v>0.27882455900000003</v>
      </c>
      <c r="E10657">
        <v>0.102002069622239</v>
      </c>
    </row>
    <row r="10658" spans="1:5" x14ac:dyDescent="0.25">
      <c r="A10658" s="1">
        <v>40243</v>
      </c>
      <c r="B10658">
        <v>0.76</v>
      </c>
      <c r="C10658">
        <v>24.363499749999999</v>
      </c>
      <c r="D10658">
        <v>0.28136576499999999</v>
      </c>
      <c r="E10658">
        <v>9.8575125883943196E-2</v>
      </c>
    </row>
    <row r="10659" spans="1:5" x14ac:dyDescent="0.25">
      <c r="A10659" s="1">
        <v>40244</v>
      </c>
      <c r="B10659">
        <v>0.33</v>
      </c>
      <c r="C10659">
        <v>25.044659729999999</v>
      </c>
      <c r="D10659">
        <v>0.27293130599999998</v>
      </c>
      <c r="E10659">
        <v>9.54438599947455E-2</v>
      </c>
    </row>
    <row r="10660" spans="1:5" x14ac:dyDescent="0.25">
      <c r="A10660" s="1">
        <v>40245</v>
      </c>
      <c r="B10660">
        <v>0.61</v>
      </c>
      <c r="C10660">
        <v>25.477066099999998</v>
      </c>
      <c r="D10660">
        <v>0.28144956599999998</v>
      </c>
      <c r="E10660">
        <v>9.2539170338735793E-2</v>
      </c>
    </row>
    <row r="10661" spans="1:5" x14ac:dyDescent="0.25">
      <c r="A10661" s="1">
        <v>40246</v>
      </c>
      <c r="B10661">
        <v>0.11</v>
      </c>
      <c r="C10661">
        <v>25.71980391</v>
      </c>
      <c r="D10661">
        <v>0.28264048400000003</v>
      </c>
      <c r="E10661">
        <v>8.9151848606025597E-2</v>
      </c>
    </row>
    <row r="10662" spans="1:5" x14ac:dyDescent="0.25">
      <c r="A10662" s="1">
        <v>40247</v>
      </c>
      <c r="B10662">
        <v>0.16</v>
      </c>
      <c r="C10662">
        <v>26.015054410000001</v>
      </c>
      <c r="D10662">
        <v>0.31231604699999999</v>
      </c>
      <c r="E10662">
        <v>8.5166573379645505E-2</v>
      </c>
    </row>
    <row r="10663" spans="1:5" x14ac:dyDescent="0.25">
      <c r="A10663" s="1">
        <v>40248</v>
      </c>
      <c r="B10663">
        <v>0.35</v>
      </c>
      <c r="C10663">
        <v>26.37148565</v>
      </c>
      <c r="D10663">
        <v>0.32007803800000001</v>
      </c>
      <c r="E10663">
        <v>7.8659661704673006E-2</v>
      </c>
    </row>
    <row r="10664" spans="1:5" x14ac:dyDescent="0.25">
      <c r="A10664" s="1">
        <v>40249</v>
      </c>
      <c r="B10664">
        <v>0.1</v>
      </c>
      <c r="C10664">
        <v>26.08831498</v>
      </c>
      <c r="D10664">
        <v>0.31899126900000002</v>
      </c>
      <c r="E10664">
        <v>7.1159549089424901E-2</v>
      </c>
    </row>
    <row r="10665" spans="1:5" x14ac:dyDescent="0.25">
      <c r="A10665" s="1">
        <v>40250</v>
      </c>
      <c r="B10665">
        <v>0</v>
      </c>
      <c r="C10665">
        <v>25.98327755</v>
      </c>
      <c r="D10665">
        <v>0.32578781099999998</v>
      </c>
      <c r="E10665">
        <v>6.4377857220240101E-2</v>
      </c>
    </row>
    <row r="10666" spans="1:5" x14ac:dyDescent="0.25">
      <c r="A10666" s="1">
        <v>40251</v>
      </c>
      <c r="B10666">
        <v>0.11</v>
      </c>
      <c r="C10666">
        <v>26.265051769999999</v>
      </c>
      <c r="D10666">
        <v>0.32710787099999999</v>
      </c>
      <c r="E10666">
        <v>5.81253816095939E-2</v>
      </c>
    </row>
    <row r="10667" spans="1:5" x14ac:dyDescent="0.25">
      <c r="A10667" s="1">
        <v>40252</v>
      </c>
      <c r="B10667">
        <v>0.02</v>
      </c>
      <c r="C10667">
        <v>26.940101510000002</v>
      </c>
      <c r="D10667">
        <v>0.31612173900000001</v>
      </c>
      <c r="E10667">
        <v>5.2503988473793797E-2</v>
      </c>
    </row>
    <row r="10668" spans="1:5" x14ac:dyDescent="0.25">
      <c r="A10668" s="1">
        <v>40253</v>
      </c>
      <c r="B10668">
        <v>0.03</v>
      </c>
      <c r="C10668">
        <v>27.138500409999999</v>
      </c>
      <c r="D10668">
        <v>0.31059615299999999</v>
      </c>
      <c r="E10668">
        <v>4.7853092481508902E-2</v>
      </c>
    </row>
    <row r="10669" spans="1:5" x14ac:dyDescent="0.25">
      <c r="A10669" s="1">
        <v>40254</v>
      </c>
      <c r="B10669">
        <v>0.09</v>
      </c>
      <c r="C10669">
        <v>26.937270420000001</v>
      </c>
      <c r="D10669">
        <v>0.30726168799999998</v>
      </c>
      <c r="E10669">
        <v>4.44020857041579E-2</v>
      </c>
    </row>
    <row r="10670" spans="1:5" x14ac:dyDescent="0.25">
      <c r="A10670" s="1">
        <v>40255</v>
      </c>
      <c r="B10670">
        <v>0.64</v>
      </c>
      <c r="C10670">
        <v>26.753862810000001</v>
      </c>
      <c r="D10670">
        <v>0.287098943</v>
      </c>
      <c r="E10670">
        <v>4.23115580755992E-2</v>
      </c>
    </row>
    <row r="10671" spans="1:5" x14ac:dyDescent="0.25">
      <c r="A10671" s="1">
        <v>40256</v>
      </c>
      <c r="B10671">
        <v>1.31</v>
      </c>
      <c r="C10671">
        <v>25.14992019</v>
      </c>
      <c r="D10671">
        <v>0.26336661900000002</v>
      </c>
      <c r="E10671">
        <v>4.29605536207859E-2</v>
      </c>
    </row>
    <row r="10672" spans="1:5" x14ac:dyDescent="0.25">
      <c r="A10672" s="1">
        <v>40257</v>
      </c>
      <c r="B10672">
        <v>3.96</v>
      </c>
      <c r="C10672">
        <v>24.398823</v>
      </c>
      <c r="D10672">
        <v>0.26977720500000002</v>
      </c>
      <c r="E10672">
        <v>4.8815500928044202E-2</v>
      </c>
    </row>
    <row r="10673" spans="1:5" x14ac:dyDescent="0.25">
      <c r="A10673" s="1">
        <v>40258</v>
      </c>
      <c r="B10673">
        <v>1.64</v>
      </c>
      <c r="C10673">
        <v>24.47039577</v>
      </c>
      <c r="D10673">
        <v>0.279073611</v>
      </c>
      <c r="E10673">
        <v>5.9399907690434697E-2</v>
      </c>
    </row>
    <row r="10674" spans="1:5" x14ac:dyDescent="0.25">
      <c r="A10674" s="1">
        <v>40259</v>
      </c>
      <c r="B10674">
        <v>0.31</v>
      </c>
      <c r="C10674">
        <v>24.404730300000001</v>
      </c>
      <c r="D10674">
        <v>0.28147555899999999</v>
      </c>
      <c r="E10674">
        <v>6.7496843569914797E-2</v>
      </c>
    </row>
    <row r="10675" spans="1:5" x14ac:dyDescent="0.25">
      <c r="A10675" s="1">
        <v>40260</v>
      </c>
      <c r="B10675">
        <v>0.14000000000000001</v>
      </c>
      <c r="C10675">
        <v>24.57573459</v>
      </c>
      <c r="D10675">
        <v>0.29379909900000001</v>
      </c>
      <c r="E10675">
        <v>7.1157724403999006E-2</v>
      </c>
    </row>
    <row r="10676" spans="1:5" x14ac:dyDescent="0.25">
      <c r="A10676" s="1">
        <v>40261</v>
      </c>
      <c r="B10676">
        <v>7.0000000000000007E-2</v>
      </c>
      <c r="C10676">
        <v>25.250422660000002</v>
      </c>
      <c r="D10676">
        <v>0.30269908000000001</v>
      </c>
      <c r="E10676">
        <v>7.1150660238216201E-2</v>
      </c>
    </row>
    <row r="10677" spans="1:5" x14ac:dyDescent="0.25">
      <c r="A10677" s="1">
        <v>40262</v>
      </c>
      <c r="B10677">
        <v>0.01</v>
      </c>
      <c r="C10677">
        <v>25.620854609999999</v>
      </c>
      <c r="D10677">
        <v>0.30709414499999999</v>
      </c>
      <c r="E10677">
        <v>6.8514383848156502E-2</v>
      </c>
    </row>
    <row r="10678" spans="1:5" x14ac:dyDescent="0.25">
      <c r="A10678" s="1">
        <v>40263</v>
      </c>
      <c r="B10678">
        <v>0.85</v>
      </c>
      <c r="C10678">
        <v>24.957486859999999</v>
      </c>
      <c r="D10678">
        <v>0.32333669900000001</v>
      </c>
      <c r="E10678">
        <v>6.4753251013885502E-2</v>
      </c>
    </row>
    <row r="10679" spans="1:5" x14ac:dyDescent="0.25">
      <c r="A10679" s="1">
        <v>40264</v>
      </c>
      <c r="B10679">
        <v>1.02</v>
      </c>
      <c r="C10679">
        <v>24.204677759999999</v>
      </c>
      <c r="D10679">
        <v>0.31595754799999998</v>
      </c>
      <c r="E10679">
        <v>6.1533527750163401E-2</v>
      </c>
    </row>
    <row r="10680" spans="1:5" x14ac:dyDescent="0.25">
      <c r="A10680" s="1">
        <v>40265</v>
      </c>
      <c r="B10680">
        <v>0.37</v>
      </c>
      <c r="C10680">
        <v>23.652445620000002</v>
      </c>
      <c r="D10680">
        <v>0.31041502500000001</v>
      </c>
      <c r="E10680">
        <v>6.0535558335728101E-2</v>
      </c>
    </row>
    <row r="10681" spans="1:5" x14ac:dyDescent="0.25">
      <c r="A10681" s="1">
        <v>40266</v>
      </c>
      <c r="B10681">
        <v>1.48</v>
      </c>
      <c r="C10681">
        <v>23.98480361</v>
      </c>
      <c r="D10681">
        <v>0.28664641600000001</v>
      </c>
      <c r="E10681">
        <v>6.0827029580264702E-2</v>
      </c>
    </row>
    <row r="10682" spans="1:5" x14ac:dyDescent="0.25">
      <c r="A10682" s="1">
        <v>40267</v>
      </c>
      <c r="B10682">
        <v>2.29</v>
      </c>
      <c r="C10682">
        <v>24.730674650000001</v>
      </c>
      <c r="D10682">
        <v>0.29543972099999999</v>
      </c>
      <c r="E10682">
        <v>6.3789869958096296E-2</v>
      </c>
    </row>
    <row r="10683" spans="1:5" x14ac:dyDescent="0.25">
      <c r="A10683" s="1">
        <v>40268</v>
      </c>
      <c r="B10683">
        <v>1.52</v>
      </c>
      <c r="C10683">
        <v>25.218388619999999</v>
      </c>
      <c r="D10683">
        <v>0.31988056100000001</v>
      </c>
      <c r="E10683">
        <v>6.7238583825356898E-2</v>
      </c>
    </row>
    <row r="10684" spans="1:5" x14ac:dyDescent="0.25">
      <c r="A10684" s="1">
        <v>40269</v>
      </c>
      <c r="B10684">
        <v>0.17</v>
      </c>
      <c r="C10684">
        <v>25.316477939999999</v>
      </c>
      <c r="D10684">
        <v>0.31878156000000002</v>
      </c>
      <c r="E10684">
        <v>6.7385940153989299E-2</v>
      </c>
    </row>
    <row r="10685" spans="1:5" x14ac:dyDescent="0.25">
      <c r="A10685" s="1">
        <v>40270</v>
      </c>
      <c r="B10685">
        <v>0.49</v>
      </c>
      <c r="C10685">
        <v>25.662651780000001</v>
      </c>
      <c r="D10685">
        <v>0.30665573200000001</v>
      </c>
      <c r="E10685">
        <v>6.4527196781660398E-2</v>
      </c>
    </row>
    <row r="10686" spans="1:5" x14ac:dyDescent="0.25">
      <c r="A10686" s="1">
        <v>40271</v>
      </c>
      <c r="B10686">
        <v>0.89</v>
      </c>
      <c r="C10686">
        <v>25.484492419999999</v>
      </c>
      <c r="D10686">
        <v>0.28127790600000002</v>
      </c>
      <c r="E10686">
        <v>6.1393970839113798E-2</v>
      </c>
    </row>
    <row r="10687" spans="1:5" x14ac:dyDescent="0.25">
      <c r="A10687" s="1">
        <v>40272</v>
      </c>
      <c r="B10687">
        <v>0.04</v>
      </c>
      <c r="C10687">
        <v>26.689668130000001</v>
      </c>
      <c r="D10687">
        <v>0.29957691199999997</v>
      </c>
      <c r="E10687">
        <v>6.12490984191481E-2</v>
      </c>
    </row>
    <row r="10688" spans="1:5" x14ac:dyDescent="0.25">
      <c r="A10688" s="1">
        <v>40273</v>
      </c>
      <c r="B10688">
        <v>0.04</v>
      </c>
      <c r="C10688">
        <v>27.085853100000001</v>
      </c>
      <c r="D10688">
        <v>0.32039501199999998</v>
      </c>
      <c r="E10688">
        <v>5.9175524232161499E-2</v>
      </c>
    </row>
    <row r="10689" spans="1:5" x14ac:dyDescent="0.25">
      <c r="A10689" s="1">
        <v>40274</v>
      </c>
      <c r="B10689">
        <v>0.82</v>
      </c>
      <c r="C10689">
        <v>26.308854199999999</v>
      </c>
      <c r="D10689">
        <v>0.30253341900000003</v>
      </c>
      <c r="E10689">
        <v>5.4702527651487601E-2</v>
      </c>
    </row>
    <row r="10690" spans="1:5" x14ac:dyDescent="0.25">
      <c r="A10690" s="1">
        <v>40275</v>
      </c>
      <c r="B10690">
        <v>0.76</v>
      </c>
      <c r="C10690">
        <v>26.007161929999999</v>
      </c>
      <c r="D10690">
        <v>0.31015503500000002</v>
      </c>
      <c r="E10690">
        <v>5.2466432219798E-2</v>
      </c>
    </row>
    <row r="10691" spans="1:5" x14ac:dyDescent="0.25">
      <c r="A10691" s="1">
        <v>40276</v>
      </c>
      <c r="B10691">
        <v>1.25</v>
      </c>
      <c r="C10691">
        <v>27.886274239999999</v>
      </c>
      <c r="D10691">
        <v>0.320972329</v>
      </c>
      <c r="E10691">
        <v>5.1259505727230398E-2</v>
      </c>
    </row>
    <row r="10692" spans="1:5" x14ac:dyDescent="0.25">
      <c r="A10692" s="1">
        <v>40277</v>
      </c>
      <c r="B10692">
        <v>2.4500000000000002</v>
      </c>
      <c r="C10692">
        <v>27.30599046</v>
      </c>
      <c r="D10692">
        <v>0.32687810899999997</v>
      </c>
      <c r="E10692">
        <v>4.8325253942093797E-2</v>
      </c>
    </row>
    <row r="10693" spans="1:5" x14ac:dyDescent="0.25">
      <c r="A10693" s="1">
        <v>40278</v>
      </c>
      <c r="B10693">
        <v>0.82</v>
      </c>
      <c r="C10693">
        <v>26.775772060000001</v>
      </c>
      <c r="D10693">
        <v>0.30365170899999999</v>
      </c>
      <c r="E10693">
        <v>4.6540088532183499E-2</v>
      </c>
    </row>
    <row r="10694" spans="1:5" x14ac:dyDescent="0.25">
      <c r="A10694" s="1">
        <v>40279</v>
      </c>
      <c r="B10694">
        <v>2.76</v>
      </c>
      <c r="C10694">
        <v>26.868920549999999</v>
      </c>
      <c r="D10694">
        <v>0.30304610599999998</v>
      </c>
      <c r="E10694">
        <v>4.5992006064779802E-2</v>
      </c>
    </row>
    <row r="10695" spans="1:5" x14ac:dyDescent="0.25">
      <c r="A10695" s="1">
        <v>40280</v>
      </c>
      <c r="B10695">
        <v>4.7</v>
      </c>
      <c r="C10695">
        <v>26.69655195</v>
      </c>
      <c r="D10695">
        <v>0.31629081199999998</v>
      </c>
      <c r="E10695">
        <v>4.7193023654796697E-2</v>
      </c>
    </row>
    <row r="10696" spans="1:5" x14ac:dyDescent="0.25">
      <c r="A10696" s="1">
        <v>40281</v>
      </c>
      <c r="B10696">
        <v>2.23</v>
      </c>
      <c r="C10696">
        <v>26.572816100000001</v>
      </c>
      <c r="D10696">
        <v>0.317445857</v>
      </c>
      <c r="E10696">
        <v>5.0817977285846902E-2</v>
      </c>
    </row>
    <row r="10697" spans="1:5" x14ac:dyDescent="0.25">
      <c r="A10697" s="1">
        <v>40282</v>
      </c>
      <c r="B10697">
        <v>1.21</v>
      </c>
      <c r="C10697">
        <v>26.168149939999999</v>
      </c>
      <c r="D10697">
        <v>0.31109860700000003</v>
      </c>
      <c r="E10697">
        <v>5.2533281721430201E-2</v>
      </c>
    </row>
    <row r="10698" spans="1:5" x14ac:dyDescent="0.25">
      <c r="A10698" s="1">
        <v>40283</v>
      </c>
      <c r="B10698">
        <v>0.54</v>
      </c>
      <c r="C10698">
        <v>25.638797539999999</v>
      </c>
      <c r="D10698">
        <v>0.30450195299999999</v>
      </c>
      <c r="E10698">
        <v>5.2123890181240397E-2</v>
      </c>
    </row>
    <row r="10699" spans="1:5" x14ac:dyDescent="0.25">
      <c r="A10699" s="1">
        <v>40284</v>
      </c>
      <c r="B10699">
        <v>0.4</v>
      </c>
      <c r="C10699">
        <v>26.18906058</v>
      </c>
      <c r="D10699">
        <v>0.31571590599999999</v>
      </c>
      <c r="E10699">
        <v>5.1111718261035298E-2</v>
      </c>
    </row>
    <row r="10700" spans="1:5" x14ac:dyDescent="0.25">
      <c r="A10700" s="1">
        <v>40285</v>
      </c>
      <c r="B10700">
        <v>0.7</v>
      </c>
      <c r="C10700">
        <v>26.988710149999999</v>
      </c>
      <c r="D10700">
        <v>0.32157275699999999</v>
      </c>
      <c r="E10700">
        <v>4.8656782038489402E-2</v>
      </c>
    </row>
    <row r="10701" spans="1:5" x14ac:dyDescent="0.25">
      <c r="A10701" s="1">
        <v>40286</v>
      </c>
      <c r="B10701">
        <v>2.14</v>
      </c>
      <c r="C10701">
        <v>27.441514789999999</v>
      </c>
      <c r="D10701">
        <v>0.330128537</v>
      </c>
      <c r="E10701">
        <v>4.5417546323146499E-2</v>
      </c>
    </row>
    <row r="10702" spans="1:5" x14ac:dyDescent="0.25">
      <c r="A10702" s="1">
        <v>40287</v>
      </c>
      <c r="B10702">
        <v>2.89</v>
      </c>
      <c r="C10702">
        <v>27.068340160000002</v>
      </c>
      <c r="D10702">
        <v>0.30596185799999998</v>
      </c>
      <c r="E10702">
        <v>4.2984628713149099E-2</v>
      </c>
    </row>
    <row r="10703" spans="1:5" x14ac:dyDescent="0.25">
      <c r="A10703" s="1">
        <v>40288</v>
      </c>
      <c r="B10703">
        <v>2</v>
      </c>
      <c r="C10703">
        <v>27.20322955</v>
      </c>
      <c r="D10703">
        <v>0.30168311599999997</v>
      </c>
      <c r="E10703">
        <v>4.43394910203204E-2</v>
      </c>
    </row>
    <row r="10704" spans="1:5" x14ac:dyDescent="0.25">
      <c r="A10704" s="1">
        <v>40289</v>
      </c>
      <c r="B10704">
        <v>1.6</v>
      </c>
      <c r="C10704">
        <v>27.215749410000001</v>
      </c>
      <c r="D10704">
        <v>0.310146331</v>
      </c>
      <c r="E10704">
        <v>4.6451195384208603E-2</v>
      </c>
    </row>
    <row r="10705" spans="1:5" x14ac:dyDescent="0.25">
      <c r="A10705" s="1">
        <v>40290</v>
      </c>
      <c r="B10705">
        <v>1.19</v>
      </c>
      <c r="C10705">
        <v>26.93325587</v>
      </c>
      <c r="D10705">
        <v>0.302535418</v>
      </c>
      <c r="E10705">
        <v>4.7269131951481497E-2</v>
      </c>
    </row>
    <row r="10706" spans="1:5" x14ac:dyDescent="0.25">
      <c r="A10706" s="1">
        <v>40291</v>
      </c>
      <c r="B10706">
        <v>0.23</v>
      </c>
      <c r="C10706">
        <v>26.860228379999999</v>
      </c>
      <c r="D10706">
        <v>0.30463415300000002</v>
      </c>
      <c r="E10706">
        <v>4.7760958847983398E-2</v>
      </c>
    </row>
    <row r="10707" spans="1:5" x14ac:dyDescent="0.25">
      <c r="A10707" s="1">
        <v>40292</v>
      </c>
      <c r="B10707">
        <v>0.6</v>
      </c>
      <c r="C10707">
        <v>26.158445090000001</v>
      </c>
      <c r="D10707">
        <v>0.31024436399999999</v>
      </c>
      <c r="E10707">
        <v>4.7055606669541401E-2</v>
      </c>
    </row>
    <row r="10708" spans="1:5" x14ac:dyDescent="0.25">
      <c r="A10708" s="1">
        <v>40293</v>
      </c>
      <c r="B10708">
        <v>0.56000000000000005</v>
      </c>
      <c r="C10708">
        <v>25.86361252</v>
      </c>
      <c r="D10708">
        <v>0.30115496200000003</v>
      </c>
      <c r="E10708">
        <v>4.6547887022588899E-2</v>
      </c>
    </row>
    <row r="10709" spans="1:5" x14ac:dyDescent="0.25">
      <c r="A10709" s="1">
        <v>40294</v>
      </c>
      <c r="B10709">
        <v>0.32</v>
      </c>
      <c r="C10709">
        <v>27.018734909999999</v>
      </c>
      <c r="D10709">
        <v>0.30763882300000001</v>
      </c>
      <c r="E10709">
        <v>4.73244000782886E-2</v>
      </c>
    </row>
    <row r="10710" spans="1:5" x14ac:dyDescent="0.25">
      <c r="A10710" s="1">
        <v>40295</v>
      </c>
      <c r="B10710">
        <v>0.04</v>
      </c>
      <c r="C10710">
        <v>27.450825819999999</v>
      </c>
      <c r="D10710">
        <v>0.31069730200000001</v>
      </c>
      <c r="E10710">
        <v>4.6843329368588697E-2</v>
      </c>
    </row>
    <row r="10711" spans="1:5" x14ac:dyDescent="0.25">
      <c r="A10711" s="1">
        <v>40296</v>
      </c>
      <c r="B10711">
        <v>0.56000000000000005</v>
      </c>
      <c r="C10711">
        <v>27.592283569999999</v>
      </c>
      <c r="D10711">
        <v>0.31179636199999999</v>
      </c>
      <c r="E10711">
        <v>4.5254765468728302E-2</v>
      </c>
    </row>
    <row r="10712" spans="1:5" x14ac:dyDescent="0.25">
      <c r="A10712" s="1">
        <v>40297</v>
      </c>
      <c r="B10712">
        <v>0.85</v>
      </c>
      <c r="C10712">
        <v>27.699517149999998</v>
      </c>
      <c r="D10712">
        <v>0.30425772400000001</v>
      </c>
      <c r="E10712">
        <v>4.37448076818827E-2</v>
      </c>
    </row>
    <row r="10713" spans="1:5" x14ac:dyDescent="0.25">
      <c r="A10713" s="1">
        <v>40298</v>
      </c>
      <c r="B10713">
        <v>11.21</v>
      </c>
      <c r="C10713">
        <v>27.080442089999998</v>
      </c>
      <c r="D10713">
        <v>0.30707479700000001</v>
      </c>
      <c r="E10713">
        <v>4.3339981563967997E-2</v>
      </c>
    </row>
    <row r="10714" spans="1:5" x14ac:dyDescent="0.25">
      <c r="A10714" s="1">
        <v>40299</v>
      </c>
      <c r="B10714">
        <v>7.63</v>
      </c>
      <c r="C10714">
        <v>25.672318449999999</v>
      </c>
      <c r="D10714">
        <v>0.249784003</v>
      </c>
      <c r="E10714">
        <v>5.6144632730587798E-2</v>
      </c>
    </row>
    <row r="10715" spans="1:5" x14ac:dyDescent="0.25">
      <c r="A10715" s="1">
        <v>40300</v>
      </c>
      <c r="B10715">
        <v>10.47</v>
      </c>
      <c r="C10715">
        <v>25.76994564</v>
      </c>
      <c r="D10715">
        <v>0.236035255</v>
      </c>
      <c r="E10715">
        <v>7.8719893940103397E-2</v>
      </c>
    </row>
    <row r="10716" spans="1:5" x14ac:dyDescent="0.25">
      <c r="A10716" s="1">
        <v>40301</v>
      </c>
      <c r="B10716">
        <v>11.02</v>
      </c>
      <c r="C10716">
        <v>24.203064300000001</v>
      </c>
      <c r="D10716">
        <v>0.21078445300000001</v>
      </c>
      <c r="E10716">
        <v>0.109415503189511</v>
      </c>
    </row>
    <row r="10717" spans="1:5" x14ac:dyDescent="0.25">
      <c r="A10717" s="1">
        <v>40302</v>
      </c>
      <c r="B10717">
        <v>5.64</v>
      </c>
      <c r="C10717">
        <v>24.343003029999998</v>
      </c>
      <c r="D10717">
        <v>0.22532628499999999</v>
      </c>
      <c r="E10717">
        <v>0.150489678366935</v>
      </c>
    </row>
    <row r="10718" spans="1:5" x14ac:dyDescent="0.25">
      <c r="A10718" s="1">
        <v>40303</v>
      </c>
      <c r="B10718">
        <v>8.5</v>
      </c>
      <c r="C10718">
        <v>23.947756399999999</v>
      </c>
      <c r="D10718">
        <v>0.21963280199999999</v>
      </c>
      <c r="E10718">
        <v>0.17555674872313601</v>
      </c>
    </row>
    <row r="10719" spans="1:5" x14ac:dyDescent="0.25">
      <c r="A10719" s="1">
        <v>40304</v>
      </c>
      <c r="B10719">
        <v>9.3699999999999992</v>
      </c>
      <c r="C10719">
        <v>24.884857199999999</v>
      </c>
      <c r="D10719">
        <v>0.229763632</v>
      </c>
      <c r="E10719">
        <v>0.19974978085263601</v>
      </c>
    </row>
    <row r="10720" spans="1:5" x14ac:dyDescent="0.25">
      <c r="A10720" s="1">
        <v>40305</v>
      </c>
      <c r="B10720">
        <v>5.51</v>
      </c>
      <c r="C10720">
        <v>24.621522200000001</v>
      </c>
      <c r="D10720">
        <v>0.24126339099999999</v>
      </c>
      <c r="E10720">
        <v>0.22304877646277599</v>
      </c>
    </row>
    <row r="10721" spans="1:5" x14ac:dyDescent="0.25">
      <c r="A10721" s="1">
        <v>40306</v>
      </c>
      <c r="B10721">
        <v>1.35</v>
      </c>
      <c r="C10721">
        <v>25.063117030000001</v>
      </c>
      <c r="D10721">
        <v>0.25807738200000002</v>
      </c>
      <c r="E10721">
        <v>0.232327884121313</v>
      </c>
    </row>
    <row r="10722" spans="1:5" x14ac:dyDescent="0.25">
      <c r="A10722" s="1">
        <v>40307</v>
      </c>
      <c r="B10722">
        <v>3.57</v>
      </c>
      <c r="C10722">
        <v>25.060139270000001</v>
      </c>
      <c r="D10722">
        <v>0.245336365</v>
      </c>
      <c r="E10722">
        <v>0.220433446868013</v>
      </c>
    </row>
    <row r="10723" spans="1:5" x14ac:dyDescent="0.25">
      <c r="A10723" s="1">
        <v>40308</v>
      </c>
      <c r="B10723">
        <v>1.89</v>
      </c>
      <c r="C10723">
        <v>24.98368795</v>
      </c>
      <c r="D10723">
        <v>0.25821893200000001</v>
      </c>
      <c r="E10723">
        <v>0.20965675182555299</v>
      </c>
    </row>
    <row r="10724" spans="1:5" x14ac:dyDescent="0.25">
      <c r="A10724" s="1">
        <v>40309</v>
      </c>
      <c r="B10724">
        <v>1.59</v>
      </c>
      <c r="C10724">
        <v>24.854559179999999</v>
      </c>
      <c r="D10724">
        <v>0.27476852299999999</v>
      </c>
      <c r="E10724">
        <v>0.19807069660819299</v>
      </c>
    </row>
    <row r="10725" spans="1:5" x14ac:dyDescent="0.25">
      <c r="A10725" s="1">
        <v>40310</v>
      </c>
      <c r="B10725">
        <v>4.92</v>
      </c>
      <c r="C10725">
        <v>26.211636909999999</v>
      </c>
      <c r="D10725">
        <v>0.29628461299999997</v>
      </c>
      <c r="E10725">
        <v>0.18636361319601999</v>
      </c>
    </row>
    <row r="10726" spans="1:5" x14ac:dyDescent="0.25">
      <c r="A10726" s="1">
        <v>40311</v>
      </c>
      <c r="B10726">
        <v>2.0299999999999998</v>
      </c>
      <c r="C10726">
        <v>25.513809909999999</v>
      </c>
      <c r="D10726">
        <v>0.26919241999999999</v>
      </c>
      <c r="E10726">
        <v>0.17985044399973699</v>
      </c>
    </row>
    <row r="10727" spans="1:5" x14ac:dyDescent="0.25">
      <c r="A10727" s="1">
        <v>40312</v>
      </c>
      <c r="B10727">
        <v>0.44</v>
      </c>
      <c r="C10727">
        <v>25.425935800000001</v>
      </c>
      <c r="D10727">
        <v>0.27097829699999998</v>
      </c>
      <c r="E10727">
        <v>0.17651127152457499</v>
      </c>
    </row>
    <row r="10728" spans="1:5" x14ac:dyDescent="0.25">
      <c r="A10728" s="1">
        <v>40313</v>
      </c>
      <c r="B10728">
        <v>2.27</v>
      </c>
      <c r="C10728">
        <v>25.918423829999998</v>
      </c>
      <c r="D10728">
        <v>0.27889683399999998</v>
      </c>
      <c r="E10728">
        <v>0.17134735613843999</v>
      </c>
    </row>
    <row r="10729" spans="1:5" x14ac:dyDescent="0.25">
      <c r="A10729" s="1">
        <v>40314</v>
      </c>
      <c r="B10729">
        <v>0.55000000000000004</v>
      </c>
      <c r="C10729">
        <v>25.77413701</v>
      </c>
      <c r="D10729">
        <v>0.27038374999999998</v>
      </c>
      <c r="E10729">
        <v>0.168666003157246</v>
      </c>
    </row>
    <row r="10730" spans="1:5" x14ac:dyDescent="0.25">
      <c r="A10730" s="1">
        <v>40315</v>
      </c>
      <c r="B10730">
        <v>3.29</v>
      </c>
      <c r="C10730">
        <v>26.53997231</v>
      </c>
      <c r="D10730">
        <v>0.266340827</v>
      </c>
      <c r="E10730">
        <v>0.16629945477090699</v>
      </c>
    </row>
    <row r="10731" spans="1:5" x14ac:dyDescent="0.25">
      <c r="A10731" s="1">
        <v>40316</v>
      </c>
      <c r="B10731">
        <v>3.99</v>
      </c>
      <c r="C10731">
        <v>26.869236000000001</v>
      </c>
      <c r="D10731">
        <v>0.27885025800000002</v>
      </c>
      <c r="E10731">
        <v>0.169481235147594</v>
      </c>
    </row>
    <row r="10732" spans="1:5" x14ac:dyDescent="0.25">
      <c r="A10732" s="1">
        <v>40317</v>
      </c>
      <c r="B10732">
        <v>4.1500000000000004</v>
      </c>
      <c r="C10732">
        <v>26.657141809999999</v>
      </c>
      <c r="D10732">
        <v>0.28045159600000003</v>
      </c>
      <c r="E10732">
        <v>0.174890686620716</v>
      </c>
    </row>
    <row r="10733" spans="1:5" x14ac:dyDescent="0.25">
      <c r="A10733" s="1">
        <v>40318</v>
      </c>
      <c r="B10733">
        <v>3.83</v>
      </c>
      <c r="C10733">
        <v>27.13312758</v>
      </c>
      <c r="D10733">
        <v>0.28242942199999999</v>
      </c>
      <c r="E10733">
        <v>0.181121063881544</v>
      </c>
    </row>
    <row r="10734" spans="1:5" x14ac:dyDescent="0.25">
      <c r="A10734" s="1">
        <v>40319</v>
      </c>
      <c r="B10734">
        <v>3.78</v>
      </c>
      <c r="C10734">
        <v>27.00384811</v>
      </c>
      <c r="D10734">
        <v>0.28304143599999998</v>
      </c>
      <c r="E10734">
        <v>0.18484456906914701</v>
      </c>
    </row>
    <row r="10735" spans="1:5" x14ac:dyDescent="0.25">
      <c r="A10735" s="1">
        <v>40320</v>
      </c>
      <c r="B10735">
        <v>9.86</v>
      </c>
      <c r="C10735">
        <v>26.201355400000001</v>
      </c>
      <c r="D10735">
        <v>0.27192745600000001</v>
      </c>
      <c r="E10735">
        <v>0.186964308353717</v>
      </c>
    </row>
    <row r="10736" spans="1:5" x14ac:dyDescent="0.25">
      <c r="A10736" s="1">
        <v>40321</v>
      </c>
      <c r="B10736">
        <v>2.61</v>
      </c>
      <c r="C10736">
        <v>25.22958637</v>
      </c>
      <c r="D10736">
        <v>0.25389584900000001</v>
      </c>
      <c r="E10736">
        <v>0.20883008680878801</v>
      </c>
    </row>
    <row r="10737" spans="1:5" x14ac:dyDescent="0.25">
      <c r="A10737" s="1">
        <v>40322</v>
      </c>
      <c r="B10737">
        <v>1.37</v>
      </c>
      <c r="C10737">
        <v>24.930648829999999</v>
      </c>
      <c r="D10737">
        <v>0.24431499000000001</v>
      </c>
      <c r="E10737">
        <v>0.22025395920125199</v>
      </c>
    </row>
    <row r="10738" spans="1:5" x14ac:dyDescent="0.25">
      <c r="A10738" s="1">
        <v>40323</v>
      </c>
      <c r="B10738">
        <v>1.32</v>
      </c>
      <c r="C10738">
        <v>26.172510089999999</v>
      </c>
      <c r="D10738">
        <v>0.266684853</v>
      </c>
      <c r="E10738">
        <v>0.222664403881699</v>
      </c>
    </row>
    <row r="10739" spans="1:5" x14ac:dyDescent="0.25">
      <c r="A10739" s="1">
        <v>40324</v>
      </c>
      <c r="B10739">
        <v>2.44</v>
      </c>
      <c r="C10739">
        <v>26.518645750000001</v>
      </c>
      <c r="D10739">
        <v>0.26533921100000002</v>
      </c>
      <c r="E10739">
        <v>0.21614247749342</v>
      </c>
    </row>
    <row r="10740" spans="1:5" x14ac:dyDescent="0.25">
      <c r="A10740" s="1">
        <v>40325</v>
      </c>
      <c r="B10740">
        <v>4.17</v>
      </c>
      <c r="C10740">
        <v>25.54264517</v>
      </c>
      <c r="D10740">
        <v>0.23713825499999999</v>
      </c>
      <c r="E10740">
        <v>0.210765787839163</v>
      </c>
    </row>
    <row r="10741" spans="1:5" x14ac:dyDescent="0.25">
      <c r="A10741" s="1">
        <v>40326</v>
      </c>
      <c r="B10741">
        <v>6.06</v>
      </c>
      <c r="C10741">
        <v>25.59292554</v>
      </c>
      <c r="D10741">
        <v>0.24653898499999999</v>
      </c>
      <c r="E10741">
        <v>0.218595207033388</v>
      </c>
    </row>
    <row r="10742" spans="1:5" x14ac:dyDescent="0.25">
      <c r="A10742" s="1">
        <v>40327</v>
      </c>
      <c r="B10742">
        <v>2.87</v>
      </c>
      <c r="C10742">
        <v>24.950717579999999</v>
      </c>
      <c r="D10742">
        <v>0.24768679699999999</v>
      </c>
      <c r="E10742">
        <v>0.23605326684346301</v>
      </c>
    </row>
    <row r="10743" spans="1:5" x14ac:dyDescent="0.25">
      <c r="A10743" s="1">
        <v>40328</v>
      </c>
      <c r="B10743">
        <v>5.45</v>
      </c>
      <c r="C10743">
        <v>25.148238419999998</v>
      </c>
      <c r="D10743">
        <v>0.24506455499999999</v>
      </c>
      <c r="E10743">
        <v>0.24662750061373301</v>
      </c>
    </row>
    <row r="10744" spans="1:5" x14ac:dyDescent="0.25">
      <c r="A10744" s="1">
        <v>40329</v>
      </c>
      <c r="B10744">
        <v>3.16</v>
      </c>
      <c r="C10744">
        <v>24.902976939999999</v>
      </c>
      <c r="D10744">
        <v>0.25043300699999999</v>
      </c>
      <c r="E10744">
        <v>0.26128511612171101</v>
      </c>
    </row>
    <row r="10745" spans="1:5" x14ac:dyDescent="0.25">
      <c r="A10745" s="1">
        <v>40330</v>
      </c>
      <c r="B10745">
        <v>1.93</v>
      </c>
      <c r="C10745">
        <v>25.500180919999998</v>
      </c>
      <c r="D10745">
        <v>0.26152152299999998</v>
      </c>
      <c r="E10745">
        <v>0.26833530099411501</v>
      </c>
    </row>
    <row r="10746" spans="1:5" x14ac:dyDescent="0.25">
      <c r="A10746" s="1">
        <v>40331</v>
      </c>
      <c r="B10746">
        <v>1.84</v>
      </c>
      <c r="C10746">
        <v>25.120490180000001</v>
      </c>
      <c r="D10746">
        <v>0.26116573500000001</v>
      </c>
      <c r="E10746">
        <v>0.26415246555609401</v>
      </c>
    </row>
    <row r="10747" spans="1:5" x14ac:dyDescent="0.25">
      <c r="A10747" s="1">
        <v>40332</v>
      </c>
      <c r="B10747">
        <v>5.94</v>
      </c>
      <c r="C10747">
        <v>24.80767852</v>
      </c>
      <c r="D10747">
        <v>0.25298426800000001</v>
      </c>
      <c r="E10747">
        <v>0.257407368457782</v>
      </c>
    </row>
    <row r="10748" spans="1:5" x14ac:dyDescent="0.25">
      <c r="A10748" s="1">
        <v>40333</v>
      </c>
      <c r="B10748">
        <v>5.77</v>
      </c>
      <c r="C10748">
        <v>24.283019809999999</v>
      </c>
      <c r="D10748">
        <v>0.233402368</v>
      </c>
      <c r="E10748">
        <v>0.26700313043039697</v>
      </c>
    </row>
    <row r="10749" spans="1:5" x14ac:dyDescent="0.25">
      <c r="A10749" s="1">
        <v>40334</v>
      </c>
      <c r="B10749">
        <v>3.92</v>
      </c>
      <c r="C10749">
        <v>24.274926409999999</v>
      </c>
      <c r="D10749">
        <v>0.246589207</v>
      </c>
      <c r="E10749">
        <v>0.287761045751463</v>
      </c>
    </row>
    <row r="10750" spans="1:5" x14ac:dyDescent="0.25">
      <c r="A10750" s="1">
        <v>40335</v>
      </c>
      <c r="B10750">
        <v>3.53</v>
      </c>
      <c r="C10750">
        <v>23.911482759999998</v>
      </c>
      <c r="D10750">
        <v>0.23242827499999999</v>
      </c>
      <c r="E10750">
        <v>0.30076070182838499</v>
      </c>
    </row>
    <row r="10751" spans="1:5" x14ac:dyDescent="0.25">
      <c r="A10751" s="1">
        <v>40336</v>
      </c>
      <c r="B10751">
        <v>5.75</v>
      </c>
      <c r="C10751">
        <v>24.407569420000002</v>
      </c>
      <c r="D10751">
        <v>0.25099062300000002</v>
      </c>
      <c r="E10751">
        <v>0.31100138532801402</v>
      </c>
    </row>
    <row r="10752" spans="1:5" x14ac:dyDescent="0.25">
      <c r="A10752" s="1">
        <v>40337</v>
      </c>
      <c r="B10752">
        <v>7.24</v>
      </c>
      <c r="C10752">
        <v>24.200006170000002</v>
      </c>
      <c r="D10752">
        <v>0.24490806700000001</v>
      </c>
      <c r="E10752">
        <v>0.32361563131217702</v>
      </c>
    </row>
    <row r="10753" spans="1:5" x14ac:dyDescent="0.25">
      <c r="A10753" s="1">
        <v>40338</v>
      </c>
      <c r="B10753">
        <v>4.4800000000000004</v>
      </c>
      <c r="C10753">
        <v>24.186238540000002</v>
      </c>
      <c r="D10753">
        <v>0.23932173200000001</v>
      </c>
      <c r="E10753">
        <v>0.34504541564868302</v>
      </c>
    </row>
    <row r="10754" spans="1:5" x14ac:dyDescent="0.25">
      <c r="A10754" s="1">
        <v>40339</v>
      </c>
      <c r="B10754">
        <v>3.57</v>
      </c>
      <c r="C10754">
        <v>24.82585452</v>
      </c>
      <c r="D10754">
        <v>0.248696528</v>
      </c>
      <c r="E10754">
        <v>0.35623153560972498</v>
      </c>
    </row>
    <row r="10755" spans="1:5" x14ac:dyDescent="0.25">
      <c r="A10755" s="1">
        <v>40340</v>
      </c>
      <c r="B10755">
        <v>9.6199999999999992</v>
      </c>
      <c r="C10755">
        <v>24.909384559999999</v>
      </c>
      <c r="D10755">
        <v>0.248385258</v>
      </c>
      <c r="E10755">
        <v>0.354192709255924</v>
      </c>
    </row>
    <row r="10756" spans="1:5" x14ac:dyDescent="0.25">
      <c r="A10756" s="1">
        <v>40341</v>
      </c>
      <c r="B10756">
        <v>1.59</v>
      </c>
      <c r="C10756">
        <v>24.787653980000002</v>
      </c>
      <c r="D10756">
        <v>0.237290744</v>
      </c>
      <c r="E10756">
        <v>0.37633119380901903</v>
      </c>
    </row>
    <row r="10757" spans="1:5" x14ac:dyDescent="0.25">
      <c r="A10757" s="1">
        <v>40342</v>
      </c>
      <c r="B10757">
        <v>6.56</v>
      </c>
      <c r="C10757">
        <v>24.3362458</v>
      </c>
      <c r="D10757">
        <v>0.24114001199999999</v>
      </c>
      <c r="E10757">
        <v>0.37038138511187202</v>
      </c>
    </row>
    <row r="10758" spans="1:5" x14ac:dyDescent="0.25">
      <c r="A10758" s="1">
        <v>40343</v>
      </c>
      <c r="B10758">
        <v>2.57</v>
      </c>
      <c r="C10758">
        <v>23.875600930000001</v>
      </c>
      <c r="D10758">
        <v>0.231767274</v>
      </c>
      <c r="E10758">
        <v>0.37740800391239099</v>
      </c>
    </row>
    <row r="10759" spans="1:5" x14ac:dyDescent="0.25">
      <c r="A10759" s="1">
        <v>40344</v>
      </c>
      <c r="B10759">
        <v>2.73</v>
      </c>
      <c r="C10759">
        <v>25.280561949999999</v>
      </c>
      <c r="D10759">
        <v>0.24950107899999999</v>
      </c>
      <c r="E10759">
        <v>0.374198001178143</v>
      </c>
    </row>
    <row r="10760" spans="1:5" x14ac:dyDescent="0.25">
      <c r="A10760" s="1">
        <v>40345</v>
      </c>
      <c r="B10760">
        <v>2.4900000000000002</v>
      </c>
      <c r="C10760">
        <v>25.35092714</v>
      </c>
      <c r="D10760">
        <v>0.25002564500000002</v>
      </c>
      <c r="E10760">
        <v>0.36139987826867997</v>
      </c>
    </row>
    <row r="10761" spans="1:5" x14ac:dyDescent="0.25">
      <c r="A10761" s="1">
        <v>40346</v>
      </c>
      <c r="B10761">
        <v>2.79</v>
      </c>
      <c r="C10761">
        <v>24.58290775</v>
      </c>
      <c r="D10761">
        <v>0.232364292</v>
      </c>
      <c r="E10761">
        <v>0.34651504770218</v>
      </c>
    </row>
    <row r="10762" spans="1:5" x14ac:dyDescent="0.25">
      <c r="A10762" s="1">
        <v>40347</v>
      </c>
      <c r="B10762">
        <v>2.99</v>
      </c>
      <c r="C10762">
        <v>23.960690169999999</v>
      </c>
      <c r="D10762">
        <v>0.220921164</v>
      </c>
      <c r="E10762">
        <v>0.34024292427198999</v>
      </c>
    </row>
    <row r="10763" spans="1:5" x14ac:dyDescent="0.25">
      <c r="A10763" s="1">
        <v>40348</v>
      </c>
      <c r="B10763">
        <v>6.38</v>
      </c>
      <c r="C10763">
        <v>23.009960370000002</v>
      </c>
      <c r="D10763">
        <v>0.19795446</v>
      </c>
      <c r="E10763">
        <v>0.34369279711119199</v>
      </c>
    </row>
    <row r="10764" spans="1:5" x14ac:dyDescent="0.25">
      <c r="A10764" s="1">
        <v>40349</v>
      </c>
      <c r="B10764">
        <v>12.25</v>
      </c>
      <c r="C10764">
        <v>23.802975289999999</v>
      </c>
      <c r="D10764">
        <v>0.20486138400000001</v>
      </c>
      <c r="E10764">
        <v>0.37471116984757902</v>
      </c>
    </row>
    <row r="10765" spans="1:5" x14ac:dyDescent="0.25">
      <c r="A10765" s="1">
        <v>40350</v>
      </c>
      <c r="B10765">
        <v>11.63</v>
      </c>
      <c r="C10765">
        <v>24.276887469999998</v>
      </c>
      <c r="D10765">
        <v>0.21960233900000001</v>
      </c>
      <c r="E10765">
        <v>0.44511165303119399</v>
      </c>
    </row>
    <row r="10766" spans="1:5" x14ac:dyDescent="0.25">
      <c r="A10766" s="1">
        <v>40351</v>
      </c>
      <c r="B10766">
        <v>8.3000000000000007</v>
      </c>
      <c r="C10766">
        <v>24.7096093</v>
      </c>
      <c r="D10766">
        <v>0.23114691000000001</v>
      </c>
      <c r="E10766">
        <v>0.51850377750899601</v>
      </c>
    </row>
    <row r="10767" spans="1:5" x14ac:dyDescent="0.25">
      <c r="A10767" s="1">
        <v>40352</v>
      </c>
      <c r="B10767">
        <v>6.42</v>
      </c>
      <c r="C10767">
        <v>25.327064870000001</v>
      </c>
      <c r="D10767">
        <v>0.22717738000000001</v>
      </c>
      <c r="E10767">
        <v>0.55698718912453604</v>
      </c>
    </row>
    <row r="10768" spans="1:5" x14ac:dyDescent="0.25">
      <c r="A10768" s="1">
        <v>40353</v>
      </c>
      <c r="B10768">
        <v>14.68</v>
      </c>
      <c r="C10768">
        <v>24.162161269999999</v>
      </c>
      <c r="D10768">
        <v>0.206245545</v>
      </c>
      <c r="E10768">
        <v>0.56214933082000995</v>
      </c>
    </row>
    <row r="10769" spans="1:5" x14ac:dyDescent="0.25">
      <c r="A10769" s="1">
        <v>40354</v>
      </c>
      <c r="B10769">
        <v>9.4</v>
      </c>
      <c r="C10769">
        <v>22.47896639</v>
      </c>
      <c r="D10769">
        <v>0.186462875</v>
      </c>
      <c r="E10769">
        <v>0.62241223533679801</v>
      </c>
    </row>
    <row r="10770" spans="1:5" x14ac:dyDescent="0.25">
      <c r="A10770" s="1">
        <v>40355</v>
      </c>
      <c r="B10770">
        <v>8.65</v>
      </c>
      <c r="C10770">
        <v>23.001521369999999</v>
      </c>
      <c r="D10770">
        <v>0.21174119799999999</v>
      </c>
      <c r="E10770">
        <v>0.67550754101719102</v>
      </c>
    </row>
    <row r="10771" spans="1:5" x14ac:dyDescent="0.25">
      <c r="A10771" s="1">
        <v>40356</v>
      </c>
      <c r="B10771">
        <v>3.98</v>
      </c>
      <c r="C10771">
        <v>23.297356579999999</v>
      </c>
      <c r="D10771">
        <v>0.222357429</v>
      </c>
      <c r="E10771">
        <v>0.705371859375583</v>
      </c>
    </row>
    <row r="10772" spans="1:5" x14ac:dyDescent="0.25">
      <c r="A10772" s="1">
        <v>40357</v>
      </c>
      <c r="B10772">
        <v>2.4300000000000002</v>
      </c>
      <c r="C10772">
        <v>22.948655049999999</v>
      </c>
      <c r="D10772">
        <v>0.211260856</v>
      </c>
      <c r="E10772">
        <v>0.68594299522207303</v>
      </c>
    </row>
    <row r="10773" spans="1:5" x14ac:dyDescent="0.25">
      <c r="A10773" s="1">
        <v>40358</v>
      </c>
      <c r="B10773">
        <v>2.4900000000000002</v>
      </c>
      <c r="C10773">
        <v>22.25768373</v>
      </c>
      <c r="D10773">
        <v>0.18157182499999999</v>
      </c>
      <c r="E10773">
        <v>0.64650509492522801</v>
      </c>
    </row>
    <row r="10774" spans="1:5" x14ac:dyDescent="0.25">
      <c r="A10774" s="1">
        <v>40359</v>
      </c>
      <c r="B10774">
        <v>5.44</v>
      </c>
      <c r="C10774">
        <v>22.665076490000001</v>
      </c>
      <c r="D10774">
        <v>0.20554884800000001</v>
      </c>
      <c r="E10774">
        <v>0.61788001501171996</v>
      </c>
    </row>
    <row r="10775" spans="1:5" x14ac:dyDescent="0.25">
      <c r="A10775" s="1">
        <v>40360</v>
      </c>
      <c r="B10775">
        <v>4.96</v>
      </c>
      <c r="C10775">
        <v>23.659677039999998</v>
      </c>
      <c r="D10775">
        <v>0.218707813</v>
      </c>
      <c r="E10775">
        <v>0.61012021971252195</v>
      </c>
    </row>
    <row r="10776" spans="1:5" x14ac:dyDescent="0.25">
      <c r="A10776" s="1">
        <v>40361</v>
      </c>
      <c r="B10776">
        <v>3.9</v>
      </c>
      <c r="C10776">
        <v>24.691652309999998</v>
      </c>
      <c r="D10776">
        <v>0.23116584600000001</v>
      </c>
      <c r="E10776">
        <v>0.60257526415488205</v>
      </c>
    </row>
    <row r="10777" spans="1:5" x14ac:dyDescent="0.25">
      <c r="A10777" s="1">
        <v>40362</v>
      </c>
      <c r="B10777">
        <v>7.25</v>
      </c>
      <c r="C10777">
        <v>23.513847089999999</v>
      </c>
      <c r="D10777">
        <v>0.209283265</v>
      </c>
      <c r="E10777">
        <v>0.58286762320831298</v>
      </c>
    </row>
    <row r="10778" spans="1:5" x14ac:dyDescent="0.25">
      <c r="A10778" s="1">
        <v>40363</v>
      </c>
      <c r="B10778">
        <v>11.85</v>
      </c>
      <c r="C10778">
        <v>22.488158869999999</v>
      </c>
      <c r="D10778">
        <v>0.191806686</v>
      </c>
      <c r="E10778">
        <v>0.59404834875762902</v>
      </c>
    </row>
    <row r="10779" spans="1:5" x14ac:dyDescent="0.25">
      <c r="A10779" s="1">
        <v>40364</v>
      </c>
      <c r="B10779">
        <v>7.86</v>
      </c>
      <c r="C10779">
        <v>21.842189529999999</v>
      </c>
      <c r="D10779">
        <v>0.17707425900000001</v>
      </c>
      <c r="E10779">
        <v>0.66367398732300897</v>
      </c>
    </row>
    <row r="10780" spans="1:5" x14ac:dyDescent="0.25">
      <c r="A10780" s="1">
        <v>40365</v>
      </c>
      <c r="B10780">
        <v>1.31</v>
      </c>
      <c r="C10780">
        <v>21.991372980000001</v>
      </c>
      <c r="D10780">
        <v>0.19386725499999999</v>
      </c>
      <c r="E10780">
        <v>0.72964737048509898</v>
      </c>
    </row>
    <row r="10781" spans="1:5" x14ac:dyDescent="0.25">
      <c r="A10781" s="1">
        <v>40366</v>
      </c>
      <c r="B10781">
        <v>5.27</v>
      </c>
      <c r="C10781">
        <v>23.012114329999999</v>
      </c>
      <c r="D10781">
        <v>0.212913357</v>
      </c>
      <c r="E10781">
        <v>0.72888839916512904</v>
      </c>
    </row>
    <row r="10782" spans="1:5" x14ac:dyDescent="0.25">
      <c r="A10782" s="1">
        <v>40367</v>
      </c>
      <c r="B10782">
        <v>9.9</v>
      </c>
      <c r="C10782">
        <v>23.218867840000001</v>
      </c>
      <c r="D10782">
        <v>0.20284498100000001</v>
      </c>
      <c r="E10782">
        <v>0.726021217911482</v>
      </c>
    </row>
    <row r="10783" spans="1:5" x14ac:dyDescent="0.25">
      <c r="A10783" s="1">
        <v>40368</v>
      </c>
      <c r="B10783">
        <v>11.14</v>
      </c>
      <c r="C10783">
        <v>22.674295099999998</v>
      </c>
      <c r="D10783">
        <v>0.19674731100000001</v>
      </c>
      <c r="E10783">
        <v>0.765434307456205</v>
      </c>
    </row>
    <row r="10784" spans="1:5" x14ac:dyDescent="0.25">
      <c r="A10784" s="1">
        <v>40369</v>
      </c>
      <c r="B10784">
        <v>10.06</v>
      </c>
      <c r="C10784">
        <v>22.27724413</v>
      </c>
      <c r="D10784">
        <v>0.19955397499999999</v>
      </c>
      <c r="E10784">
        <v>0.83855331342740702</v>
      </c>
    </row>
    <row r="10785" spans="1:5" x14ac:dyDescent="0.25">
      <c r="A10785" s="1">
        <v>40370</v>
      </c>
      <c r="B10785">
        <v>15.93</v>
      </c>
      <c r="C10785">
        <v>22.338366610000001</v>
      </c>
      <c r="D10785">
        <v>0.18012344599999999</v>
      </c>
      <c r="E10785">
        <v>0.91319560999867799</v>
      </c>
    </row>
    <row r="10786" spans="1:5" x14ac:dyDescent="0.25">
      <c r="A10786" s="1">
        <v>40371</v>
      </c>
      <c r="B10786">
        <v>7.67</v>
      </c>
      <c r="C10786">
        <v>22.64298239</v>
      </c>
      <c r="D10786">
        <v>0.189721477</v>
      </c>
      <c r="E10786">
        <v>1.0585630344838</v>
      </c>
    </row>
    <row r="10787" spans="1:5" x14ac:dyDescent="0.25">
      <c r="A10787" s="1">
        <v>40372</v>
      </c>
      <c r="B10787">
        <v>11.87</v>
      </c>
      <c r="C10787">
        <v>22.598050740000001</v>
      </c>
      <c r="D10787">
        <v>0.181008211</v>
      </c>
      <c r="E10787">
        <v>1.1274449519641601</v>
      </c>
    </row>
    <row r="10788" spans="1:5" x14ac:dyDescent="0.25">
      <c r="A10788" s="1">
        <v>40373</v>
      </c>
      <c r="B10788">
        <v>21.25</v>
      </c>
      <c r="C10788">
        <v>20.124816689999999</v>
      </c>
      <c r="D10788">
        <v>0.100563175</v>
      </c>
      <c r="E10788">
        <v>1.2168495524027501</v>
      </c>
    </row>
    <row r="10789" spans="1:5" x14ac:dyDescent="0.25">
      <c r="A10789" s="1">
        <v>40374</v>
      </c>
      <c r="B10789">
        <v>4.83</v>
      </c>
      <c r="C10789">
        <v>20.486612730000001</v>
      </c>
      <c r="D10789">
        <v>0.13996855699999999</v>
      </c>
      <c r="E10789">
        <v>1.4778459570101901</v>
      </c>
    </row>
    <row r="10790" spans="1:5" x14ac:dyDescent="0.25">
      <c r="A10790" s="1">
        <v>40375</v>
      </c>
      <c r="B10790">
        <v>7.26</v>
      </c>
      <c r="C10790">
        <v>21.45924977</v>
      </c>
      <c r="D10790">
        <v>0.18382222600000001</v>
      </c>
      <c r="E10790">
        <v>1.5765198815297701</v>
      </c>
    </row>
    <row r="10791" spans="1:5" x14ac:dyDescent="0.25">
      <c r="A10791" s="1">
        <v>40376</v>
      </c>
      <c r="B10791">
        <v>10.28</v>
      </c>
      <c r="C10791">
        <v>21.31377144</v>
      </c>
      <c r="D10791">
        <v>0.16097260799999999</v>
      </c>
      <c r="E10791">
        <v>1.6246737388062999</v>
      </c>
    </row>
    <row r="10792" spans="1:5" x14ac:dyDescent="0.25">
      <c r="A10792" s="1">
        <v>40377</v>
      </c>
      <c r="B10792">
        <v>16.72</v>
      </c>
      <c r="C10792">
        <v>20.813863120000001</v>
      </c>
      <c r="D10792">
        <v>0.126151768</v>
      </c>
      <c r="E10792">
        <v>1.7005223970335701</v>
      </c>
    </row>
    <row r="10793" spans="1:5" x14ac:dyDescent="0.25">
      <c r="A10793" s="1">
        <v>40378</v>
      </c>
      <c r="B10793">
        <v>7.41</v>
      </c>
      <c r="C10793">
        <v>20.65119133</v>
      </c>
      <c r="D10793">
        <v>0.1382853</v>
      </c>
      <c r="E10793">
        <v>1.8873539497734599</v>
      </c>
    </row>
    <row r="10794" spans="1:5" x14ac:dyDescent="0.25">
      <c r="A10794" s="1">
        <v>40379</v>
      </c>
      <c r="B10794">
        <v>10.36</v>
      </c>
      <c r="C10794">
        <v>20.1815529</v>
      </c>
      <c r="D10794">
        <v>9.6506726000000001E-2</v>
      </c>
      <c r="E10794">
        <v>1.98820896398917</v>
      </c>
    </row>
    <row r="10795" spans="1:5" x14ac:dyDescent="0.25">
      <c r="A10795" s="1">
        <v>40380</v>
      </c>
      <c r="B10795">
        <v>12.59</v>
      </c>
      <c r="C10795">
        <v>19.84012499</v>
      </c>
      <c r="D10795">
        <v>0.114717286</v>
      </c>
      <c r="E10795">
        <v>2.12559002482292</v>
      </c>
    </row>
    <row r="10796" spans="1:5" x14ac:dyDescent="0.25">
      <c r="A10796" s="1">
        <v>40381</v>
      </c>
      <c r="B10796">
        <v>8.6300000000000008</v>
      </c>
      <c r="C10796">
        <v>21.66552708</v>
      </c>
      <c r="D10796">
        <v>0.178664188</v>
      </c>
      <c r="E10796">
        <v>2.2917458704395499</v>
      </c>
    </row>
    <row r="10797" spans="1:5" x14ac:dyDescent="0.25">
      <c r="A10797" s="1">
        <v>40382</v>
      </c>
      <c r="B10797">
        <v>15.01</v>
      </c>
      <c r="C10797">
        <v>21.003292569999999</v>
      </c>
      <c r="D10797">
        <v>0.13915071600000001</v>
      </c>
      <c r="E10797">
        <v>2.3681316991815899</v>
      </c>
    </row>
    <row r="10798" spans="1:5" x14ac:dyDescent="0.25">
      <c r="A10798" s="1">
        <v>40383</v>
      </c>
      <c r="B10798">
        <v>14.72</v>
      </c>
      <c r="C10798">
        <v>19.934252000000001</v>
      </c>
      <c r="D10798">
        <v>0.124898102</v>
      </c>
      <c r="E10798">
        <v>2.5096256232177199</v>
      </c>
    </row>
    <row r="10799" spans="1:5" x14ac:dyDescent="0.25">
      <c r="A10799" s="1">
        <v>40384</v>
      </c>
      <c r="B10799">
        <v>8.67</v>
      </c>
      <c r="C10799">
        <v>20.70314544</v>
      </c>
      <c r="D10799">
        <v>0.14918604299999999</v>
      </c>
      <c r="E10799">
        <v>2.66414651241845</v>
      </c>
    </row>
    <row r="10800" spans="1:5" x14ac:dyDescent="0.25">
      <c r="A10800" s="1">
        <v>40385</v>
      </c>
      <c r="B10800">
        <v>14.97</v>
      </c>
      <c r="C10800">
        <v>21.335021650000002</v>
      </c>
      <c r="D10800">
        <v>0.16918100899999999</v>
      </c>
      <c r="E10800">
        <v>2.72619505158971</v>
      </c>
    </row>
    <row r="10801" spans="1:5" x14ac:dyDescent="0.25">
      <c r="A10801" s="1">
        <v>40386</v>
      </c>
      <c r="B10801">
        <v>7.54</v>
      </c>
      <c r="C10801">
        <v>20.85596168</v>
      </c>
      <c r="D10801">
        <v>0.15008339200000001</v>
      </c>
      <c r="E10801">
        <v>2.8159939685886402</v>
      </c>
    </row>
    <row r="10802" spans="1:5" x14ac:dyDescent="0.25">
      <c r="A10802" s="1">
        <v>40387</v>
      </c>
      <c r="B10802">
        <v>4.3600000000000003</v>
      </c>
      <c r="C10802">
        <v>20.706892759999999</v>
      </c>
      <c r="D10802">
        <v>0.14683396300000001</v>
      </c>
      <c r="E10802">
        <v>2.8275690293345699</v>
      </c>
    </row>
    <row r="10803" spans="1:5" x14ac:dyDescent="0.25">
      <c r="A10803" s="1">
        <v>40388</v>
      </c>
      <c r="B10803">
        <v>2.61</v>
      </c>
      <c r="C10803">
        <v>21.136721210000001</v>
      </c>
      <c r="D10803">
        <v>0.185984179</v>
      </c>
      <c r="E10803">
        <v>2.7891167324069701</v>
      </c>
    </row>
    <row r="10804" spans="1:5" x14ac:dyDescent="0.25">
      <c r="A10804" s="1">
        <v>40389</v>
      </c>
      <c r="B10804">
        <v>6.93</v>
      </c>
      <c r="C10804">
        <v>21.16742309</v>
      </c>
      <c r="D10804">
        <v>0.16756996800000001</v>
      </c>
      <c r="E10804">
        <v>2.7046217160612498</v>
      </c>
    </row>
    <row r="10805" spans="1:5" x14ac:dyDescent="0.25">
      <c r="A10805" s="1">
        <v>40390</v>
      </c>
      <c r="B10805">
        <v>10.71</v>
      </c>
      <c r="C10805">
        <v>21.92041906</v>
      </c>
      <c r="D10805">
        <v>0.184228</v>
      </c>
      <c r="E10805">
        <v>2.66162896575005</v>
      </c>
    </row>
    <row r="10806" spans="1:5" x14ac:dyDescent="0.25">
      <c r="A10806" s="1">
        <v>40391</v>
      </c>
      <c r="B10806">
        <v>4.45</v>
      </c>
      <c r="C10806">
        <v>22.220827400000001</v>
      </c>
      <c r="D10806">
        <v>0.199605373</v>
      </c>
      <c r="E10806">
        <v>2.6653372680073</v>
      </c>
    </row>
    <row r="10807" spans="1:5" x14ac:dyDescent="0.25">
      <c r="A10807" s="1">
        <v>40392</v>
      </c>
      <c r="B10807">
        <v>6.16</v>
      </c>
      <c r="C10807">
        <v>21.64058983</v>
      </c>
      <c r="D10807">
        <v>0.16739966000000001</v>
      </c>
      <c r="E10807">
        <v>2.6051893593754398</v>
      </c>
    </row>
    <row r="10808" spans="1:5" x14ac:dyDescent="0.25">
      <c r="A10808" s="1">
        <v>40393</v>
      </c>
      <c r="B10808">
        <v>6.32</v>
      </c>
      <c r="C10808">
        <v>20.96262462</v>
      </c>
      <c r="D10808">
        <v>0.15598723</v>
      </c>
      <c r="E10808">
        <v>2.5661128587032702</v>
      </c>
    </row>
    <row r="10809" spans="1:5" x14ac:dyDescent="0.25">
      <c r="A10809" s="1">
        <v>40394</v>
      </c>
      <c r="B10809">
        <v>5.94</v>
      </c>
      <c r="C10809">
        <v>21.537143759999999</v>
      </c>
      <c r="D10809">
        <v>0.17600907199999999</v>
      </c>
      <c r="E10809">
        <v>2.5463932663453099</v>
      </c>
    </row>
    <row r="10810" spans="1:5" x14ac:dyDescent="0.25">
      <c r="A10810" s="1">
        <v>40395</v>
      </c>
      <c r="B10810">
        <v>5.59</v>
      </c>
      <c r="C10810">
        <v>21.563417179999998</v>
      </c>
      <c r="D10810">
        <v>0.164929083</v>
      </c>
      <c r="E10810">
        <v>2.5209754447204902</v>
      </c>
    </row>
    <row r="10811" spans="1:5" x14ac:dyDescent="0.25">
      <c r="A10811" s="1">
        <v>40396</v>
      </c>
      <c r="B10811">
        <v>6.65</v>
      </c>
      <c r="C10811">
        <v>22.149206400000001</v>
      </c>
      <c r="D10811">
        <v>0.193160796</v>
      </c>
      <c r="E10811">
        <v>2.4950029947547399</v>
      </c>
    </row>
    <row r="10812" spans="1:5" x14ac:dyDescent="0.25">
      <c r="A10812" s="1">
        <v>40397</v>
      </c>
      <c r="B10812">
        <v>7.27</v>
      </c>
      <c r="C10812">
        <v>22.300969779999999</v>
      </c>
      <c r="D10812">
        <v>0.20245302600000001</v>
      </c>
      <c r="E10812">
        <v>2.4682441035160401</v>
      </c>
    </row>
    <row r="10813" spans="1:5" x14ac:dyDescent="0.25">
      <c r="A10813" s="1">
        <v>40398</v>
      </c>
      <c r="B10813">
        <v>11.76</v>
      </c>
      <c r="C10813">
        <v>21.88791685</v>
      </c>
      <c r="D10813">
        <v>0.16733326600000001</v>
      </c>
      <c r="E10813">
        <v>2.4426461498360599</v>
      </c>
    </row>
    <row r="10814" spans="1:5" x14ac:dyDescent="0.25">
      <c r="A10814" s="1">
        <v>40399</v>
      </c>
      <c r="B10814">
        <v>10.31</v>
      </c>
      <c r="C10814">
        <v>21.124165179999999</v>
      </c>
      <c r="D10814">
        <v>0.156214934</v>
      </c>
      <c r="E10814">
        <v>2.4955209161363201</v>
      </c>
    </row>
    <row r="10815" spans="1:5" x14ac:dyDescent="0.25">
      <c r="A10815" s="1">
        <v>40400</v>
      </c>
      <c r="B10815">
        <v>13.7</v>
      </c>
      <c r="C10815">
        <v>20.810403130000001</v>
      </c>
      <c r="D10815">
        <v>0.14453769299999999</v>
      </c>
      <c r="E10815">
        <v>2.5600673458118401</v>
      </c>
    </row>
    <row r="10816" spans="1:5" x14ac:dyDescent="0.25">
      <c r="A10816" s="1">
        <v>40401</v>
      </c>
      <c r="B10816">
        <v>12.61</v>
      </c>
      <c r="C10816">
        <v>21.124450499999998</v>
      </c>
      <c r="D10816">
        <v>0.156047038</v>
      </c>
      <c r="E10816">
        <v>2.6799514313392199</v>
      </c>
    </row>
    <row r="10817" spans="1:5" x14ac:dyDescent="0.25">
      <c r="A10817" s="1">
        <v>40402</v>
      </c>
      <c r="B10817">
        <v>9.82</v>
      </c>
      <c r="C10817">
        <v>20.440234390000001</v>
      </c>
      <c r="D10817">
        <v>0.13137384699999999</v>
      </c>
      <c r="E10817">
        <v>2.7856479108401002</v>
      </c>
    </row>
    <row r="10818" spans="1:5" x14ac:dyDescent="0.25">
      <c r="A10818" s="1">
        <v>40403</v>
      </c>
      <c r="B10818">
        <v>12.77</v>
      </c>
      <c r="C10818">
        <v>20.828711739999999</v>
      </c>
      <c r="D10818">
        <v>0.16714019999999999</v>
      </c>
      <c r="E10818">
        <v>2.8499085658499701</v>
      </c>
    </row>
    <row r="10819" spans="1:5" x14ac:dyDescent="0.25">
      <c r="A10819" s="1">
        <v>40404</v>
      </c>
      <c r="B10819">
        <v>7.69</v>
      </c>
      <c r="C10819">
        <v>21.181881919999999</v>
      </c>
      <c r="D10819">
        <v>0.16580520300000001</v>
      </c>
      <c r="E10819">
        <v>2.9155885071721701</v>
      </c>
    </row>
    <row r="10820" spans="1:5" x14ac:dyDescent="0.25">
      <c r="A10820" s="1">
        <v>40405</v>
      </c>
      <c r="B10820">
        <v>9.41</v>
      </c>
      <c r="C10820">
        <v>21.375518809999999</v>
      </c>
      <c r="D10820">
        <v>0.17046584300000001</v>
      </c>
      <c r="E10820">
        <v>2.9058427028375502</v>
      </c>
    </row>
    <row r="10821" spans="1:5" x14ac:dyDescent="0.25">
      <c r="A10821" s="1">
        <v>40406</v>
      </c>
      <c r="B10821">
        <v>8.49</v>
      </c>
      <c r="C10821">
        <v>20.749049580000001</v>
      </c>
      <c r="D10821">
        <v>0.16249879</v>
      </c>
      <c r="E10821">
        <v>2.8905648472690402</v>
      </c>
    </row>
    <row r="10822" spans="1:5" x14ac:dyDescent="0.25">
      <c r="A10822" s="1">
        <v>40407</v>
      </c>
      <c r="B10822">
        <v>7.84</v>
      </c>
      <c r="C10822">
        <v>21.646376579999998</v>
      </c>
      <c r="D10822">
        <v>0.188111318</v>
      </c>
      <c r="E10822">
        <v>2.8649242619651298</v>
      </c>
    </row>
    <row r="10823" spans="1:5" x14ac:dyDescent="0.25">
      <c r="A10823" s="1">
        <v>40408</v>
      </c>
      <c r="B10823">
        <v>5.17</v>
      </c>
      <c r="C10823">
        <v>21.507181289999998</v>
      </c>
      <c r="D10823">
        <v>0.2044502</v>
      </c>
      <c r="E10823">
        <v>2.8168659141756098</v>
      </c>
    </row>
    <row r="10824" spans="1:5" x14ac:dyDescent="0.25">
      <c r="A10824" s="1">
        <v>40409</v>
      </c>
      <c r="B10824">
        <v>9.74</v>
      </c>
      <c r="C10824">
        <v>21.81590606</v>
      </c>
      <c r="D10824">
        <v>0.19766059699999999</v>
      </c>
      <c r="E10824">
        <v>2.7252439343114201</v>
      </c>
    </row>
    <row r="10825" spans="1:5" x14ac:dyDescent="0.25">
      <c r="A10825" s="1">
        <v>40410</v>
      </c>
      <c r="B10825">
        <v>11.94</v>
      </c>
      <c r="C10825">
        <v>21.573738880000001</v>
      </c>
      <c r="D10825">
        <v>0.17186711700000001</v>
      </c>
      <c r="E10825">
        <v>2.6795061821343098</v>
      </c>
    </row>
    <row r="10826" spans="1:5" x14ac:dyDescent="0.25">
      <c r="A10826" s="1">
        <v>40411</v>
      </c>
      <c r="B10826">
        <v>8.69</v>
      </c>
      <c r="C10826">
        <v>21.527933189999999</v>
      </c>
      <c r="D10826">
        <v>0.16741177500000001</v>
      </c>
      <c r="E10826">
        <v>2.6915959005968202</v>
      </c>
    </row>
    <row r="10827" spans="1:5" x14ac:dyDescent="0.25">
      <c r="A10827" s="1">
        <v>40412</v>
      </c>
      <c r="B10827">
        <v>8.48</v>
      </c>
      <c r="C10827">
        <v>21.754550500000001</v>
      </c>
      <c r="D10827">
        <v>0.179244034</v>
      </c>
      <c r="E10827">
        <v>2.6871167151059798</v>
      </c>
    </row>
    <row r="10828" spans="1:5" x14ac:dyDescent="0.25">
      <c r="A10828" s="1">
        <v>40413</v>
      </c>
      <c r="B10828">
        <v>6.4</v>
      </c>
      <c r="C10828">
        <v>20.38830239</v>
      </c>
      <c r="D10828">
        <v>0.134235085</v>
      </c>
      <c r="E10828">
        <v>2.6719393563125302</v>
      </c>
    </row>
    <row r="10829" spans="1:5" x14ac:dyDescent="0.25">
      <c r="A10829" s="1">
        <v>40414</v>
      </c>
      <c r="B10829">
        <v>6.84</v>
      </c>
      <c r="C10829">
        <v>21.50515794</v>
      </c>
      <c r="D10829">
        <v>0.17031835300000001</v>
      </c>
      <c r="E10829">
        <v>2.6506635242457701</v>
      </c>
    </row>
    <row r="10830" spans="1:5" x14ac:dyDescent="0.25">
      <c r="A10830" s="1">
        <v>40415</v>
      </c>
      <c r="B10830">
        <v>16.600000000000001</v>
      </c>
      <c r="C10830">
        <v>20.401790729999998</v>
      </c>
      <c r="D10830">
        <v>0.14616884699999999</v>
      </c>
      <c r="E10830">
        <v>2.6186213064237802</v>
      </c>
    </row>
    <row r="10831" spans="1:5" x14ac:dyDescent="0.25">
      <c r="A10831" s="1">
        <v>40416</v>
      </c>
      <c r="B10831">
        <v>10.28</v>
      </c>
      <c r="C10831">
        <v>20.66553562</v>
      </c>
      <c r="D10831">
        <v>0.121812513</v>
      </c>
      <c r="E10831">
        <v>2.7259657976677398</v>
      </c>
    </row>
    <row r="10832" spans="1:5" x14ac:dyDescent="0.25">
      <c r="A10832" s="1">
        <v>40417</v>
      </c>
      <c r="B10832">
        <v>7.47</v>
      </c>
      <c r="C10832">
        <v>20.111784459999999</v>
      </c>
      <c r="D10832">
        <v>0.148653655</v>
      </c>
      <c r="E10832">
        <v>2.7977518429345198</v>
      </c>
    </row>
    <row r="10833" spans="1:5" x14ac:dyDescent="0.25">
      <c r="A10833" s="1">
        <v>40418</v>
      </c>
      <c r="B10833">
        <v>4.7699999999999996</v>
      </c>
      <c r="C10833">
        <v>20.964461109999998</v>
      </c>
      <c r="D10833">
        <v>0.170404624</v>
      </c>
      <c r="E10833">
        <v>2.8112718718504701</v>
      </c>
    </row>
    <row r="10834" spans="1:5" x14ac:dyDescent="0.25">
      <c r="A10834" s="1">
        <v>40419</v>
      </c>
      <c r="B10834">
        <v>11.15</v>
      </c>
      <c r="C10834">
        <v>21.73699135</v>
      </c>
      <c r="D10834">
        <v>0.171583016</v>
      </c>
      <c r="E10834">
        <v>2.75710928374325</v>
      </c>
    </row>
    <row r="10835" spans="1:5" x14ac:dyDescent="0.25">
      <c r="A10835" s="1">
        <v>40420</v>
      </c>
      <c r="B10835">
        <v>6.01</v>
      </c>
      <c r="C10835">
        <v>22.170575159999999</v>
      </c>
      <c r="D10835">
        <v>0.17076282300000001</v>
      </c>
      <c r="E10835">
        <v>2.7601418960863602</v>
      </c>
    </row>
    <row r="10836" spans="1:5" x14ac:dyDescent="0.25">
      <c r="A10836" s="1">
        <v>40421</v>
      </c>
      <c r="B10836">
        <v>17.86</v>
      </c>
      <c r="C10836">
        <v>21.134320110000001</v>
      </c>
      <c r="D10836">
        <v>0.148082925</v>
      </c>
      <c r="E10836">
        <v>2.7120514957688</v>
      </c>
    </row>
    <row r="10837" spans="1:5" x14ac:dyDescent="0.25">
      <c r="A10837" s="1">
        <v>40422</v>
      </c>
      <c r="B10837">
        <v>14.51</v>
      </c>
      <c r="C10837">
        <v>20.751179430000001</v>
      </c>
      <c r="D10837">
        <v>0.14964280299999999</v>
      </c>
      <c r="E10837">
        <v>2.81972312306908</v>
      </c>
    </row>
    <row r="10838" spans="1:5" x14ac:dyDescent="0.25">
      <c r="A10838" s="1">
        <v>40423</v>
      </c>
      <c r="B10838">
        <v>5.84</v>
      </c>
      <c r="C10838">
        <v>21.219863449999998</v>
      </c>
      <c r="D10838">
        <v>0.168625098</v>
      </c>
      <c r="E10838">
        <v>2.9253834055582701</v>
      </c>
    </row>
    <row r="10839" spans="1:5" x14ac:dyDescent="0.25">
      <c r="A10839" s="1">
        <v>40424</v>
      </c>
      <c r="B10839">
        <v>4.9800000000000004</v>
      </c>
      <c r="C10839">
        <v>21.489389060000001</v>
      </c>
      <c r="D10839">
        <v>0.19298390200000001</v>
      </c>
      <c r="E10839">
        <v>2.90536590178049</v>
      </c>
    </row>
    <row r="10840" spans="1:5" x14ac:dyDescent="0.25">
      <c r="A10840" s="1">
        <v>40425</v>
      </c>
      <c r="B10840">
        <v>3.42</v>
      </c>
      <c r="C10840">
        <v>21.779272760000001</v>
      </c>
      <c r="D10840">
        <v>0.181946843</v>
      </c>
      <c r="E10840">
        <v>2.8251009939475402</v>
      </c>
    </row>
    <row r="10841" spans="1:5" x14ac:dyDescent="0.25">
      <c r="A10841" s="1">
        <v>40426</v>
      </c>
      <c r="B10841">
        <v>7.56</v>
      </c>
      <c r="C10841">
        <v>22.454119559999999</v>
      </c>
      <c r="D10841">
        <v>0.19283059</v>
      </c>
      <c r="E10841">
        <v>2.71057885038825</v>
      </c>
    </row>
    <row r="10842" spans="1:5" x14ac:dyDescent="0.25">
      <c r="A10842" s="1">
        <v>40427</v>
      </c>
      <c r="B10842">
        <v>10.39</v>
      </c>
      <c r="C10842">
        <v>21.82139141</v>
      </c>
      <c r="D10842">
        <v>0.17769238800000001</v>
      </c>
      <c r="E10842">
        <v>2.6330730653353598</v>
      </c>
    </row>
    <row r="10843" spans="1:5" x14ac:dyDescent="0.25">
      <c r="A10843" s="1">
        <v>40428</v>
      </c>
      <c r="B10843">
        <v>4.75</v>
      </c>
      <c r="C10843">
        <v>20.741462519999999</v>
      </c>
      <c r="D10843">
        <v>0.156987552</v>
      </c>
      <c r="E10843">
        <v>2.61707613721497</v>
      </c>
    </row>
    <row r="10844" spans="1:5" x14ac:dyDescent="0.25">
      <c r="A10844" s="1">
        <v>40429</v>
      </c>
      <c r="B10844">
        <v>4.8899999999999997</v>
      </c>
      <c r="C10844">
        <v>22.153594680000001</v>
      </c>
      <c r="D10844">
        <v>0.203495748</v>
      </c>
      <c r="E10844">
        <v>2.5681557553665302</v>
      </c>
    </row>
    <row r="10845" spans="1:5" x14ac:dyDescent="0.25">
      <c r="A10845" s="1">
        <v>40430</v>
      </c>
      <c r="B10845">
        <v>4.91</v>
      </c>
      <c r="C10845">
        <v>22.308685430000001</v>
      </c>
      <c r="D10845">
        <v>0.211470565</v>
      </c>
      <c r="E10845">
        <v>2.4919730990418598</v>
      </c>
    </row>
    <row r="10846" spans="1:5" x14ac:dyDescent="0.25">
      <c r="A10846" s="1">
        <v>40431</v>
      </c>
      <c r="B10846">
        <v>7.81</v>
      </c>
      <c r="C10846">
        <v>22.16051466</v>
      </c>
      <c r="D10846">
        <v>0.192025158</v>
      </c>
      <c r="E10846">
        <v>2.4036253076324399</v>
      </c>
    </row>
    <row r="10847" spans="1:5" x14ac:dyDescent="0.25">
      <c r="A10847" s="1">
        <v>40432</v>
      </c>
      <c r="B10847">
        <v>7.2</v>
      </c>
      <c r="C10847">
        <v>21.115519219999999</v>
      </c>
      <c r="D10847">
        <v>0.18556534899999999</v>
      </c>
      <c r="E10847">
        <v>2.36030252847095</v>
      </c>
    </row>
    <row r="10848" spans="1:5" x14ac:dyDescent="0.25">
      <c r="A10848" s="1">
        <v>40433</v>
      </c>
      <c r="B10848">
        <v>7.47</v>
      </c>
      <c r="C10848">
        <v>21.376429009999999</v>
      </c>
      <c r="D10848">
        <v>0.190454929</v>
      </c>
      <c r="E10848">
        <v>2.33428317259275</v>
      </c>
    </row>
    <row r="10849" spans="1:5" x14ac:dyDescent="0.25">
      <c r="A10849" s="1">
        <v>40434</v>
      </c>
      <c r="B10849">
        <v>11.42</v>
      </c>
      <c r="C10849">
        <v>22.135014819999999</v>
      </c>
      <c r="D10849">
        <v>0.204086356</v>
      </c>
      <c r="E10849">
        <v>2.3180767301605099</v>
      </c>
    </row>
    <row r="10850" spans="1:5" x14ac:dyDescent="0.25">
      <c r="A10850" s="1">
        <v>40435</v>
      </c>
      <c r="B10850">
        <v>7.36</v>
      </c>
      <c r="C10850">
        <v>20.714136230000001</v>
      </c>
      <c r="D10850">
        <v>0.157141217</v>
      </c>
      <c r="E10850">
        <v>2.3544092859491901</v>
      </c>
    </row>
    <row r="10851" spans="1:5" x14ac:dyDescent="0.25">
      <c r="A10851" s="1">
        <v>40436</v>
      </c>
      <c r="B10851">
        <v>5.95</v>
      </c>
      <c r="C10851">
        <v>21.075397800000001</v>
      </c>
      <c r="D10851">
        <v>0.191997165</v>
      </c>
      <c r="E10851">
        <v>2.3728002050571599</v>
      </c>
    </row>
    <row r="10852" spans="1:5" x14ac:dyDescent="0.25">
      <c r="A10852" s="1">
        <v>40437</v>
      </c>
      <c r="B10852">
        <v>5.13</v>
      </c>
      <c r="C10852">
        <v>21.006206030000001</v>
      </c>
      <c r="D10852">
        <v>0.176751874</v>
      </c>
      <c r="E10852">
        <v>2.3482551078484399</v>
      </c>
    </row>
    <row r="10853" spans="1:5" x14ac:dyDescent="0.25">
      <c r="A10853" s="1">
        <v>40438</v>
      </c>
      <c r="B10853">
        <v>5.77</v>
      </c>
      <c r="C10853">
        <v>21.186519350000001</v>
      </c>
      <c r="D10853">
        <v>0.18837283699999999</v>
      </c>
      <c r="E10853">
        <v>2.30255574082206</v>
      </c>
    </row>
    <row r="10854" spans="1:5" x14ac:dyDescent="0.25">
      <c r="A10854" s="1">
        <v>40439</v>
      </c>
      <c r="B10854">
        <v>2.77</v>
      </c>
      <c r="C10854">
        <v>21.103519769999998</v>
      </c>
      <c r="D10854">
        <v>0.193344453</v>
      </c>
      <c r="E10854">
        <v>2.2546094795270202</v>
      </c>
    </row>
    <row r="10855" spans="1:5" x14ac:dyDescent="0.25">
      <c r="A10855" s="1">
        <v>40440</v>
      </c>
      <c r="B10855">
        <v>3.87</v>
      </c>
      <c r="C10855">
        <v>21.881844789999999</v>
      </c>
      <c r="D10855">
        <v>0.20174139199999999</v>
      </c>
      <c r="E10855">
        <v>2.1657738351040901</v>
      </c>
    </row>
    <row r="10856" spans="1:5" x14ac:dyDescent="0.25">
      <c r="A10856" s="1">
        <v>40441</v>
      </c>
      <c r="B10856">
        <v>4.7699999999999996</v>
      </c>
      <c r="C10856">
        <v>21.976781540000001</v>
      </c>
      <c r="D10856">
        <v>0.20307774200000001</v>
      </c>
      <c r="E10856">
        <v>2.0790498653753802</v>
      </c>
    </row>
    <row r="10857" spans="1:5" x14ac:dyDescent="0.25">
      <c r="A10857" s="1">
        <v>40442</v>
      </c>
      <c r="B10857">
        <v>5.42</v>
      </c>
      <c r="C10857">
        <v>21.968055209999999</v>
      </c>
      <c r="D10857">
        <v>0.196263734</v>
      </c>
      <c r="E10857">
        <v>2.0095628681146702</v>
      </c>
    </row>
    <row r="10858" spans="1:5" x14ac:dyDescent="0.25">
      <c r="A10858" s="1">
        <v>40443</v>
      </c>
      <c r="B10858">
        <v>4.47</v>
      </c>
      <c r="C10858">
        <v>21.301581110000001</v>
      </c>
      <c r="D10858">
        <v>0.192919272</v>
      </c>
      <c r="E10858">
        <v>1.96273122258776</v>
      </c>
    </row>
    <row r="10859" spans="1:5" x14ac:dyDescent="0.25">
      <c r="A10859" s="1">
        <v>40444</v>
      </c>
      <c r="B10859">
        <v>2.41</v>
      </c>
      <c r="C10859">
        <v>22.038542970000002</v>
      </c>
      <c r="D10859">
        <v>0.21000466100000001</v>
      </c>
      <c r="E10859">
        <v>1.91774894395329</v>
      </c>
    </row>
    <row r="10860" spans="1:5" x14ac:dyDescent="0.25">
      <c r="A10860" s="1">
        <v>40445</v>
      </c>
      <c r="B10860">
        <v>4.4000000000000004</v>
      </c>
      <c r="C10860">
        <v>21.741154590000001</v>
      </c>
      <c r="D10860">
        <v>0.185572348</v>
      </c>
      <c r="E10860">
        <v>1.8440518003125299</v>
      </c>
    </row>
    <row r="10861" spans="1:5" x14ac:dyDescent="0.25">
      <c r="A10861" s="1">
        <v>40446</v>
      </c>
      <c r="B10861">
        <v>5.92</v>
      </c>
      <c r="C10861">
        <v>21.632197049999998</v>
      </c>
      <c r="D10861">
        <v>0.19536561999999999</v>
      </c>
      <c r="E10861">
        <v>1.79788298938298</v>
      </c>
    </row>
    <row r="10862" spans="1:5" x14ac:dyDescent="0.25">
      <c r="A10862" s="1">
        <v>40447</v>
      </c>
      <c r="B10862">
        <v>5.66</v>
      </c>
      <c r="C10862">
        <v>21.406544190000002</v>
      </c>
      <c r="D10862">
        <v>0.19723418100000001</v>
      </c>
      <c r="E10862">
        <v>1.7790129596186599</v>
      </c>
    </row>
    <row r="10863" spans="1:5" x14ac:dyDescent="0.25">
      <c r="A10863" s="1">
        <v>40448</v>
      </c>
      <c r="B10863">
        <v>1.85</v>
      </c>
      <c r="C10863">
        <v>22.056172449999998</v>
      </c>
      <c r="D10863">
        <v>0.212760809</v>
      </c>
      <c r="E10863">
        <v>1.7658786263661499</v>
      </c>
    </row>
    <row r="10864" spans="1:5" x14ac:dyDescent="0.25">
      <c r="A10864" s="1">
        <v>40449</v>
      </c>
      <c r="B10864">
        <v>1.0900000000000001</v>
      </c>
      <c r="C10864">
        <v>22.683489590000001</v>
      </c>
      <c r="D10864">
        <v>0.22039065799999999</v>
      </c>
      <c r="E10864">
        <v>1.70254551514525</v>
      </c>
    </row>
    <row r="10865" spans="1:5" x14ac:dyDescent="0.25">
      <c r="A10865" s="1">
        <v>40450</v>
      </c>
      <c r="B10865">
        <v>0.64</v>
      </c>
      <c r="C10865">
        <v>22.791607259999999</v>
      </c>
      <c r="D10865">
        <v>0.22673726199999999</v>
      </c>
      <c r="E10865">
        <v>1.61525019171971</v>
      </c>
    </row>
    <row r="10866" spans="1:5" x14ac:dyDescent="0.25">
      <c r="A10866" s="1">
        <v>40451</v>
      </c>
      <c r="B10866">
        <v>5.13</v>
      </c>
      <c r="C10866">
        <v>22.51354821</v>
      </c>
      <c r="D10866">
        <v>0.20738606500000001</v>
      </c>
      <c r="E10866">
        <v>1.52071363755962</v>
      </c>
    </row>
    <row r="10867" spans="1:5" x14ac:dyDescent="0.25">
      <c r="A10867" s="1">
        <v>40452</v>
      </c>
      <c r="B10867">
        <v>1.63</v>
      </c>
      <c r="C10867">
        <v>21.807615739999999</v>
      </c>
      <c r="D10867">
        <v>0.201011469</v>
      </c>
      <c r="E10867">
        <v>1.48193410722205</v>
      </c>
    </row>
    <row r="10868" spans="1:5" x14ac:dyDescent="0.25">
      <c r="A10868" s="1">
        <v>40453</v>
      </c>
      <c r="B10868">
        <v>1.43</v>
      </c>
      <c r="C10868">
        <v>21.825319560000001</v>
      </c>
      <c r="D10868">
        <v>0.214173903</v>
      </c>
      <c r="E10868">
        <v>1.4343907694765801</v>
      </c>
    </row>
    <row r="10869" spans="1:5" x14ac:dyDescent="0.25">
      <c r="A10869" s="1">
        <v>40454</v>
      </c>
      <c r="B10869">
        <v>0.71</v>
      </c>
      <c r="C10869">
        <v>22.778824180000001</v>
      </c>
      <c r="D10869">
        <v>0.23114644000000001</v>
      </c>
      <c r="E10869">
        <v>1.3813463843874501</v>
      </c>
    </row>
    <row r="10870" spans="1:5" x14ac:dyDescent="0.25">
      <c r="A10870" s="1">
        <v>40455</v>
      </c>
      <c r="B10870">
        <v>2.5499999999999998</v>
      </c>
      <c r="C10870">
        <v>22.95356374</v>
      </c>
      <c r="D10870">
        <v>0.22746877300000001</v>
      </c>
      <c r="E10870">
        <v>1.3177106127433</v>
      </c>
    </row>
    <row r="10871" spans="1:5" x14ac:dyDescent="0.25">
      <c r="A10871" s="1">
        <v>40456</v>
      </c>
      <c r="B10871">
        <v>9.3000000000000007</v>
      </c>
      <c r="C10871">
        <v>23.684182289999999</v>
      </c>
      <c r="D10871">
        <v>0.223072297</v>
      </c>
      <c r="E10871">
        <v>1.27120504443594</v>
      </c>
    </row>
    <row r="10872" spans="1:5" x14ac:dyDescent="0.25">
      <c r="A10872" s="1">
        <v>40457</v>
      </c>
      <c r="B10872">
        <v>2.93</v>
      </c>
      <c r="C10872">
        <v>22.545331090000001</v>
      </c>
      <c r="D10872">
        <v>0.210395322</v>
      </c>
      <c r="E10872">
        <v>1.29547301198252</v>
      </c>
    </row>
    <row r="10873" spans="1:5" x14ac:dyDescent="0.25">
      <c r="A10873" s="1">
        <v>40458</v>
      </c>
      <c r="B10873">
        <v>1.1499999999999999</v>
      </c>
      <c r="C10873">
        <v>22.296575470000001</v>
      </c>
      <c r="D10873">
        <v>0.22766689600000001</v>
      </c>
      <c r="E10873">
        <v>1.2877499641603301</v>
      </c>
    </row>
    <row r="10874" spans="1:5" x14ac:dyDescent="0.25">
      <c r="A10874" s="1">
        <v>40459</v>
      </c>
      <c r="B10874">
        <v>2.92</v>
      </c>
      <c r="C10874">
        <v>22.58307151</v>
      </c>
      <c r="D10874">
        <v>0.21705501799999999</v>
      </c>
      <c r="E10874">
        <v>1.2453003210817799</v>
      </c>
    </row>
    <row r="10875" spans="1:5" x14ac:dyDescent="0.25">
      <c r="A10875" s="1">
        <v>40460</v>
      </c>
      <c r="B10875">
        <v>1.41</v>
      </c>
      <c r="C10875">
        <v>22.384955919999999</v>
      </c>
      <c r="D10875">
        <v>0.21296451899999999</v>
      </c>
      <c r="E10875">
        <v>1.2088502409022699</v>
      </c>
    </row>
    <row r="10876" spans="1:5" x14ac:dyDescent="0.25">
      <c r="A10876" s="1">
        <v>40461</v>
      </c>
      <c r="B10876">
        <v>0.56999999999999995</v>
      </c>
      <c r="C10876">
        <v>22.74682228</v>
      </c>
      <c r="D10876">
        <v>0.22425215900000001</v>
      </c>
      <c r="E10876">
        <v>1.16536463638184</v>
      </c>
    </row>
    <row r="10877" spans="1:5" x14ac:dyDescent="0.25">
      <c r="A10877" s="1">
        <v>40462</v>
      </c>
      <c r="B10877">
        <v>0.5</v>
      </c>
      <c r="C10877">
        <v>23.186964400000001</v>
      </c>
      <c r="D10877">
        <v>0.235116617</v>
      </c>
      <c r="E10877">
        <v>1.11245243899655</v>
      </c>
    </row>
    <row r="10878" spans="1:5" x14ac:dyDescent="0.25">
      <c r="A10878" s="1">
        <v>40463</v>
      </c>
      <c r="B10878">
        <v>0.23</v>
      </c>
      <c r="C10878">
        <v>23.400113470000001</v>
      </c>
      <c r="D10878">
        <v>0.247007272</v>
      </c>
      <c r="E10878">
        <v>1.05654508353262</v>
      </c>
    </row>
    <row r="10879" spans="1:5" x14ac:dyDescent="0.25">
      <c r="A10879" s="1">
        <v>40464</v>
      </c>
      <c r="B10879">
        <v>7.0000000000000007E-2</v>
      </c>
      <c r="C10879">
        <v>24.370526229999999</v>
      </c>
      <c r="D10879">
        <v>0.25638053999999999</v>
      </c>
      <c r="E10879">
        <v>0.99935464321185097</v>
      </c>
    </row>
    <row r="10880" spans="1:5" x14ac:dyDescent="0.25">
      <c r="A10880" s="1">
        <v>40465</v>
      </c>
      <c r="B10880">
        <v>0.23</v>
      </c>
      <c r="C10880">
        <v>24.618062210000001</v>
      </c>
      <c r="D10880">
        <v>0.25602287000000001</v>
      </c>
      <c r="E10880">
        <v>0.94217542173947999</v>
      </c>
    </row>
    <row r="10881" spans="1:5" x14ac:dyDescent="0.25">
      <c r="A10881" s="1">
        <v>40466</v>
      </c>
      <c r="B10881">
        <v>2.35</v>
      </c>
      <c r="C10881">
        <v>23.630713180000001</v>
      </c>
      <c r="D10881">
        <v>0.24078793000000001</v>
      </c>
      <c r="E10881">
        <v>0.88997909814351905</v>
      </c>
    </row>
    <row r="10882" spans="1:5" x14ac:dyDescent="0.25">
      <c r="A10882" s="1">
        <v>40467</v>
      </c>
      <c r="B10882">
        <v>1.47</v>
      </c>
      <c r="C10882">
        <v>22.725236519999999</v>
      </c>
      <c r="D10882">
        <v>0.22773123200000001</v>
      </c>
      <c r="E10882">
        <v>0.85996587590443996</v>
      </c>
    </row>
    <row r="10883" spans="1:5" x14ac:dyDescent="0.25">
      <c r="A10883" s="1">
        <v>40468</v>
      </c>
      <c r="B10883">
        <v>2.82</v>
      </c>
      <c r="C10883">
        <v>23.368603839999999</v>
      </c>
      <c r="D10883">
        <v>0.22679142399999999</v>
      </c>
      <c r="E10883">
        <v>0.83888645243917204</v>
      </c>
    </row>
    <row r="10884" spans="1:5" x14ac:dyDescent="0.25">
      <c r="A10884" s="1">
        <v>40469</v>
      </c>
      <c r="B10884">
        <v>2.5499999999999998</v>
      </c>
      <c r="C10884">
        <v>22.39083308</v>
      </c>
      <c r="D10884">
        <v>0.22920636799999999</v>
      </c>
      <c r="E10884">
        <v>0.82760689797740905</v>
      </c>
    </row>
    <row r="10885" spans="1:5" x14ac:dyDescent="0.25">
      <c r="A10885" s="1">
        <v>40470</v>
      </c>
      <c r="B10885">
        <v>1.67</v>
      </c>
      <c r="C10885">
        <v>22.601597129999998</v>
      </c>
      <c r="D10885">
        <v>0.23387671199999999</v>
      </c>
      <c r="E10885">
        <v>0.81770439006636497</v>
      </c>
    </row>
    <row r="10886" spans="1:5" x14ac:dyDescent="0.25">
      <c r="A10886" s="1">
        <v>40471</v>
      </c>
      <c r="B10886">
        <v>2.15</v>
      </c>
      <c r="C10886">
        <v>22.73761172</v>
      </c>
      <c r="D10886">
        <v>0.2408555</v>
      </c>
      <c r="E10886">
        <v>0.79962278431637401</v>
      </c>
    </row>
    <row r="10887" spans="1:5" x14ac:dyDescent="0.25">
      <c r="A10887" s="1">
        <v>40472</v>
      </c>
      <c r="B10887">
        <v>0.44</v>
      </c>
      <c r="C10887">
        <v>23.256771010000001</v>
      </c>
      <c r="D10887">
        <v>0.24441649200000001</v>
      </c>
      <c r="E10887">
        <v>0.778564435958504</v>
      </c>
    </row>
    <row r="10888" spans="1:5" x14ac:dyDescent="0.25">
      <c r="A10888" s="1">
        <v>40473</v>
      </c>
      <c r="B10888">
        <v>0.34</v>
      </c>
      <c r="C10888">
        <v>22.602358639999999</v>
      </c>
      <c r="D10888">
        <v>0.234987475</v>
      </c>
      <c r="E10888">
        <v>0.74547821611816301</v>
      </c>
    </row>
    <row r="10889" spans="1:5" x14ac:dyDescent="0.25">
      <c r="A10889" s="1">
        <v>40474</v>
      </c>
      <c r="B10889">
        <v>0.5</v>
      </c>
      <c r="C10889">
        <v>22.74629384</v>
      </c>
      <c r="D10889">
        <v>0.233405955</v>
      </c>
      <c r="E10889">
        <v>0.71246214254468299</v>
      </c>
    </row>
    <row r="10890" spans="1:5" x14ac:dyDescent="0.25">
      <c r="A10890" s="1">
        <v>40475</v>
      </c>
      <c r="B10890">
        <v>1.25</v>
      </c>
      <c r="C10890">
        <v>23.18040006</v>
      </c>
      <c r="D10890">
        <v>0.230030443</v>
      </c>
      <c r="E10890">
        <v>0.68297923744841005</v>
      </c>
    </row>
    <row r="10891" spans="1:5" x14ac:dyDescent="0.25">
      <c r="A10891" s="1">
        <v>40476</v>
      </c>
      <c r="B10891">
        <v>1.82</v>
      </c>
      <c r="C10891">
        <v>23.141466130000001</v>
      </c>
      <c r="D10891">
        <v>0.223316232</v>
      </c>
      <c r="E10891">
        <v>0.66043689433353603</v>
      </c>
    </row>
    <row r="10892" spans="1:5" x14ac:dyDescent="0.25">
      <c r="A10892" s="1">
        <v>40477</v>
      </c>
      <c r="B10892">
        <v>0.45</v>
      </c>
      <c r="C10892">
        <v>22.798354440000001</v>
      </c>
      <c r="D10892">
        <v>0.23141072200000001</v>
      </c>
      <c r="E10892">
        <v>0.64564983362019401</v>
      </c>
    </row>
    <row r="10893" spans="1:5" x14ac:dyDescent="0.25">
      <c r="A10893" s="1">
        <v>40478</v>
      </c>
      <c r="B10893">
        <v>0.21</v>
      </c>
      <c r="C10893">
        <v>23.649397530000002</v>
      </c>
      <c r="D10893">
        <v>0.245800241</v>
      </c>
      <c r="E10893">
        <v>0.626084545989265</v>
      </c>
    </row>
    <row r="10894" spans="1:5" x14ac:dyDescent="0.25">
      <c r="A10894" s="1">
        <v>40479</v>
      </c>
      <c r="B10894">
        <v>0.99</v>
      </c>
      <c r="C10894">
        <v>23.3267022</v>
      </c>
      <c r="D10894">
        <v>0.24219802400000001</v>
      </c>
      <c r="E10894">
        <v>0.59983039895494195</v>
      </c>
    </row>
    <row r="10895" spans="1:5" x14ac:dyDescent="0.25">
      <c r="A10895" s="1">
        <v>40480</v>
      </c>
      <c r="B10895">
        <v>0.72</v>
      </c>
      <c r="C10895">
        <v>22.913703519999999</v>
      </c>
      <c r="D10895">
        <v>0.234681321</v>
      </c>
      <c r="E10895">
        <v>0.57704162933811798</v>
      </c>
    </row>
    <row r="10896" spans="1:5" x14ac:dyDescent="0.25">
      <c r="A10896" s="1">
        <v>40481</v>
      </c>
      <c r="B10896">
        <v>1.37</v>
      </c>
      <c r="C10896">
        <v>23.06017645</v>
      </c>
      <c r="D10896">
        <v>0.234817579</v>
      </c>
      <c r="E10896">
        <v>0.55785074903954701</v>
      </c>
    </row>
    <row r="10897" spans="1:5" x14ac:dyDescent="0.25">
      <c r="A10897" s="1">
        <v>40482</v>
      </c>
      <c r="B10897">
        <v>0.85</v>
      </c>
      <c r="C10897">
        <v>23.179325089999999</v>
      </c>
      <c r="D10897">
        <v>0.253714779</v>
      </c>
      <c r="E10897">
        <v>0.54304911272418699</v>
      </c>
    </row>
    <row r="10898" spans="1:5" x14ac:dyDescent="0.25">
      <c r="A10898" s="1">
        <v>40483</v>
      </c>
      <c r="B10898">
        <v>1.24</v>
      </c>
      <c r="C10898">
        <v>23.05131952</v>
      </c>
      <c r="D10898">
        <v>0.25945854299999999</v>
      </c>
      <c r="E10898">
        <v>0.52424514834744096</v>
      </c>
    </row>
    <row r="10899" spans="1:5" x14ac:dyDescent="0.25">
      <c r="A10899" s="1">
        <v>40484</v>
      </c>
      <c r="B10899">
        <v>0.71</v>
      </c>
      <c r="C10899">
        <v>22.855920480000002</v>
      </c>
      <c r="D10899">
        <v>0.264271319</v>
      </c>
      <c r="E10899">
        <v>0.50508573719678995</v>
      </c>
    </row>
    <row r="10900" spans="1:5" x14ac:dyDescent="0.25">
      <c r="A10900" s="1">
        <v>40485</v>
      </c>
      <c r="B10900">
        <v>0.24</v>
      </c>
      <c r="C10900">
        <v>22.861468120000001</v>
      </c>
      <c r="D10900">
        <v>0.25636989500000001</v>
      </c>
      <c r="E10900">
        <v>0.48419914316804202</v>
      </c>
    </row>
    <row r="10901" spans="1:5" x14ac:dyDescent="0.25">
      <c r="A10901" s="1">
        <v>40486</v>
      </c>
      <c r="B10901">
        <v>0.12</v>
      </c>
      <c r="C10901">
        <v>23.588506120000002</v>
      </c>
      <c r="D10901">
        <v>0.26630860000000001</v>
      </c>
      <c r="E10901">
        <v>0.46354018216945803</v>
      </c>
    </row>
    <row r="10902" spans="1:5" x14ac:dyDescent="0.25">
      <c r="A10902" s="1">
        <v>40487</v>
      </c>
      <c r="B10902">
        <v>0.04</v>
      </c>
      <c r="C10902">
        <v>22.98658635</v>
      </c>
      <c r="D10902">
        <v>0.275126604</v>
      </c>
      <c r="E10902">
        <v>0.44121593573909501</v>
      </c>
    </row>
    <row r="10903" spans="1:5" x14ac:dyDescent="0.25">
      <c r="A10903" s="1">
        <v>40488</v>
      </c>
      <c r="B10903">
        <v>0</v>
      </c>
      <c r="C10903">
        <v>22.890411879999998</v>
      </c>
      <c r="D10903">
        <v>0.27517076800000001</v>
      </c>
      <c r="E10903">
        <v>0.41923186055428402</v>
      </c>
    </row>
    <row r="10904" spans="1:5" x14ac:dyDescent="0.25">
      <c r="A10904" s="1">
        <v>40489</v>
      </c>
      <c r="B10904">
        <v>0</v>
      </c>
      <c r="C10904">
        <v>22.696907599999999</v>
      </c>
      <c r="D10904">
        <v>0.25843063999999999</v>
      </c>
      <c r="E10904">
        <v>0.39910512598888498</v>
      </c>
    </row>
    <row r="10905" spans="1:5" x14ac:dyDescent="0.25">
      <c r="A10905" s="1">
        <v>40490</v>
      </c>
      <c r="B10905">
        <v>0</v>
      </c>
      <c r="C10905">
        <v>23.15896098</v>
      </c>
      <c r="D10905">
        <v>0.25001999899999999</v>
      </c>
      <c r="E10905">
        <v>0.38399262697403802</v>
      </c>
    </row>
    <row r="10906" spans="1:5" x14ac:dyDescent="0.25">
      <c r="A10906" s="1">
        <v>40491</v>
      </c>
      <c r="B10906">
        <v>0.01</v>
      </c>
      <c r="C10906">
        <v>22.774102360000001</v>
      </c>
      <c r="D10906">
        <v>0.248992508</v>
      </c>
      <c r="E10906">
        <v>0.37224262173136502</v>
      </c>
    </row>
    <row r="10907" spans="1:5" x14ac:dyDescent="0.25">
      <c r="A10907" s="1">
        <v>40492</v>
      </c>
      <c r="B10907">
        <v>0.03</v>
      </c>
      <c r="C10907">
        <v>23.10179278</v>
      </c>
      <c r="D10907">
        <v>0.25492310400000001</v>
      </c>
      <c r="E10907">
        <v>0.36290263003157702</v>
      </c>
    </row>
    <row r="10908" spans="1:5" x14ac:dyDescent="0.25">
      <c r="A10908" s="1">
        <v>40493</v>
      </c>
      <c r="B10908">
        <v>0.04</v>
      </c>
      <c r="C10908">
        <v>22.814452840000001</v>
      </c>
      <c r="D10908">
        <v>0.250506752</v>
      </c>
      <c r="E10908">
        <v>0.35311452322106202</v>
      </c>
    </row>
    <row r="10909" spans="1:5" x14ac:dyDescent="0.25">
      <c r="A10909" s="1">
        <v>40494</v>
      </c>
      <c r="B10909">
        <v>0.1</v>
      </c>
      <c r="C10909">
        <v>23.289741379999999</v>
      </c>
      <c r="D10909">
        <v>0.23629489100000001</v>
      </c>
      <c r="E10909">
        <v>0.34426031600165802</v>
      </c>
    </row>
    <row r="10910" spans="1:5" x14ac:dyDescent="0.25">
      <c r="A10910" s="1">
        <v>40495</v>
      </c>
      <c r="B10910">
        <v>2.02</v>
      </c>
      <c r="C10910">
        <v>23.194848839999999</v>
      </c>
      <c r="D10910">
        <v>0.231386964</v>
      </c>
      <c r="E10910">
        <v>0.33717786998626698</v>
      </c>
    </row>
    <row r="10911" spans="1:5" x14ac:dyDescent="0.25">
      <c r="A10911" s="1">
        <v>40496</v>
      </c>
      <c r="B10911">
        <v>2.85</v>
      </c>
      <c r="C10911">
        <v>22.821567720000001</v>
      </c>
      <c r="D10911">
        <v>0.23104017399999999</v>
      </c>
      <c r="E10911">
        <v>0.336364528510951</v>
      </c>
    </row>
    <row r="10912" spans="1:5" x14ac:dyDescent="0.25">
      <c r="A10912" s="1">
        <v>40497</v>
      </c>
      <c r="B10912">
        <v>0.54</v>
      </c>
      <c r="C10912">
        <v>23.143798910000001</v>
      </c>
      <c r="D10912">
        <v>0.238832392</v>
      </c>
      <c r="E10912">
        <v>0.33981818330739599</v>
      </c>
    </row>
    <row r="10913" spans="1:5" x14ac:dyDescent="0.25">
      <c r="A10913" s="1">
        <v>40498</v>
      </c>
      <c r="B10913">
        <v>0.28999999999999998</v>
      </c>
      <c r="C10913">
        <v>22.79128175</v>
      </c>
      <c r="D10913">
        <v>0.23756349500000001</v>
      </c>
      <c r="E10913">
        <v>0.33478059400861698</v>
      </c>
    </row>
    <row r="10914" spans="1:5" x14ac:dyDescent="0.25">
      <c r="A10914" s="1">
        <v>40499</v>
      </c>
      <c r="B10914">
        <v>0.86</v>
      </c>
      <c r="C10914">
        <v>22.385016199999999</v>
      </c>
      <c r="D10914">
        <v>0.23188953600000001</v>
      </c>
      <c r="E10914">
        <v>0.32561785269615201</v>
      </c>
    </row>
    <row r="10915" spans="1:5" x14ac:dyDescent="0.25">
      <c r="A10915" s="1">
        <v>40500</v>
      </c>
      <c r="B10915">
        <v>0.31</v>
      </c>
      <c r="C10915">
        <v>22.824089369999999</v>
      </c>
      <c r="D10915">
        <v>0.24707325499999999</v>
      </c>
      <c r="E10915">
        <v>0.31803264001630199</v>
      </c>
    </row>
    <row r="10916" spans="1:5" x14ac:dyDescent="0.25">
      <c r="A10916" s="1">
        <v>40501</v>
      </c>
      <c r="B10916">
        <v>0.31</v>
      </c>
      <c r="C10916">
        <v>22.605452939999999</v>
      </c>
      <c r="D10916">
        <v>0.248170315</v>
      </c>
      <c r="E10916">
        <v>0.307258732996747</v>
      </c>
    </row>
    <row r="10917" spans="1:5" x14ac:dyDescent="0.25">
      <c r="A10917" s="1">
        <v>40502</v>
      </c>
      <c r="B10917">
        <v>0.04</v>
      </c>
      <c r="C10917">
        <v>22.779690179999999</v>
      </c>
      <c r="D10917">
        <v>0.241954795</v>
      </c>
      <c r="E10917">
        <v>0.29606671433210702</v>
      </c>
    </row>
    <row r="10918" spans="1:5" x14ac:dyDescent="0.25">
      <c r="A10918" s="1">
        <v>40503</v>
      </c>
      <c r="B10918">
        <v>0.55000000000000004</v>
      </c>
      <c r="C10918">
        <v>22.907215539999999</v>
      </c>
      <c r="D10918">
        <v>0.23002244499999999</v>
      </c>
      <c r="E10918">
        <v>0.285546560974198</v>
      </c>
    </row>
    <row r="10919" spans="1:5" x14ac:dyDescent="0.25">
      <c r="A10919" s="1">
        <v>40504</v>
      </c>
      <c r="B10919">
        <v>7.0000000000000007E-2</v>
      </c>
      <c r="C10919">
        <v>23.100599259999999</v>
      </c>
      <c r="D10919">
        <v>0.24095941300000001</v>
      </c>
      <c r="E10919">
        <v>0.27853999424263698</v>
      </c>
    </row>
    <row r="10920" spans="1:5" x14ac:dyDescent="0.25">
      <c r="A10920" s="1">
        <v>40505</v>
      </c>
      <c r="B10920">
        <v>0.72</v>
      </c>
      <c r="C10920">
        <v>23.34569196</v>
      </c>
      <c r="D10920">
        <v>0.23803666300000001</v>
      </c>
      <c r="E10920">
        <v>0.27061823929017997</v>
      </c>
    </row>
    <row r="10921" spans="1:5" x14ac:dyDescent="0.25">
      <c r="A10921" s="1">
        <v>40506</v>
      </c>
      <c r="B10921">
        <v>1.52</v>
      </c>
      <c r="C10921">
        <v>22.539031980000001</v>
      </c>
      <c r="D10921">
        <v>0.209005104</v>
      </c>
      <c r="E10921">
        <v>0.26396151797476802</v>
      </c>
    </row>
    <row r="10922" spans="1:5" x14ac:dyDescent="0.25">
      <c r="A10922" s="1">
        <v>40507</v>
      </c>
      <c r="B10922">
        <v>1.28</v>
      </c>
      <c r="C10922">
        <v>22.202460519999999</v>
      </c>
      <c r="D10922">
        <v>0.206465545</v>
      </c>
      <c r="E10922">
        <v>0.26470758900984198</v>
      </c>
    </row>
    <row r="10923" spans="1:5" x14ac:dyDescent="0.25">
      <c r="A10923" s="1">
        <v>40508</v>
      </c>
      <c r="B10923">
        <v>0.67</v>
      </c>
      <c r="C10923">
        <v>22.066745310000002</v>
      </c>
      <c r="D10923">
        <v>0.22001852199999999</v>
      </c>
      <c r="E10923">
        <v>0.26795496441693001</v>
      </c>
    </row>
    <row r="10924" spans="1:5" x14ac:dyDescent="0.25">
      <c r="A10924" s="1">
        <v>40509</v>
      </c>
      <c r="B10924">
        <v>0.04</v>
      </c>
      <c r="C10924">
        <v>22.241046839999999</v>
      </c>
      <c r="D10924">
        <v>0.235512629</v>
      </c>
      <c r="E10924">
        <v>0.26800808520052299</v>
      </c>
    </row>
    <row r="10925" spans="1:5" x14ac:dyDescent="0.25">
      <c r="A10925" s="1">
        <v>40510</v>
      </c>
      <c r="B10925">
        <v>0</v>
      </c>
      <c r="C10925">
        <v>22.36682613</v>
      </c>
      <c r="D10925">
        <v>0.25597647099999998</v>
      </c>
      <c r="E10925">
        <v>0.26255657231767099</v>
      </c>
    </row>
    <row r="10926" spans="1:5" x14ac:dyDescent="0.25">
      <c r="A10926" s="1">
        <v>40511</v>
      </c>
      <c r="B10926">
        <v>0</v>
      </c>
      <c r="C10926">
        <v>22.32640533</v>
      </c>
      <c r="D10926">
        <v>0.24800718199999999</v>
      </c>
      <c r="E10926">
        <v>0.25242347386550201</v>
      </c>
    </row>
    <row r="10927" spans="1:5" x14ac:dyDescent="0.25">
      <c r="A10927" s="1">
        <v>40512</v>
      </c>
      <c r="B10927">
        <v>0.03</v>
      </c>
      <c r="C10927">
        <v>22.720396149999999</v>
      </c>
      <c r="D10927">
        <v>0.24773831299999999</v>
      </c>
      <c r="E10927">
        <v>0.24249487925767399</v>
      </c>
    </row>
    <row r="10928" spans="1:5" x14ac:dyDescent="0.25">
      <c r="A10928" s="1">
        <v>40513</v>
      </c>
      <c r="B10928">
        <v>0.04</v>
      </c>
      <c r="C10928">
        <v>22.100967470000001</v>
      </c>
      <c r="D10928">
        <v>0.24859167400000001</v>
      </c>
      <c r="E10928">
        <v>0.23315479576730699</v>
      </c>
    </row>
    <row r="10929" spans="1:5" x14ac:dyDescent="0.25">
      <c r="A10929" s="1">
        <v>40514</v>
      </c>
      <c r="B10929">
        <v>0.02</v>
      </c>
      <c r="C10929">
        <v>22.482645389999998</v>
      </c>
      <c r="D10929">
        <v>0.25185645099999998</v>
      </c>
      <c r="E10929">
        <v>0.22564909968883001</v>
      </c>
    </row>
    <row r="10930" spans="1:5" x14ac:dyDescent="0.25">
      <c r="A10930" s="1">
        <v>40515</v>
      </c>
      <c r="B10930">
        <v>0</v>
      </c>
      <c r="C10930">
        <v>21.98965102</v>
      </c>
      <c r="D10930">
        <v>0.26185349299999999</v>
      </c>
      <c r="E10930">
        <v>0.21835986711796099</v>
      </c>
    </row>
    <row r="10931" spans="1:5" x14ac:dyDescent="0.25">
      <c r="A10931" s="1">
        <v>40516</v>
      </c>
      <c r="B10931">
        <v>0.01</v>
      </c>
      <c r="C10931">
        <v>22.868305719999999</v>
      </c>
      <c r="D10931">
        <v>0.26694431299999999</v>
      </c>
      <c r="E10931">
        <v>0.211119134277756</v>
      </c>
    </row>
    <row r="10932" spans="1:5" x14ac:dyDescent="0.25">
      <c r="A10932" s="1">
        <v>40517</v>
      </c>
      <c r="B10932">
        <v>0.02</v>
      </c>
      <c r="C10932">
        <v>22.133150199999999</v>
      </c>
      <c r="D10932">
        <v>0.26383643499999998</v>
      </c>
      <c r="E10932">
        <v>0.20249323433203201</v>
      </c>
    </row>
    <row r="10933" spans="1:5" x14ac:dyDescent="0.25">
      <c r="A10933" s="1">
        <v>40518</v>
      </c>
      <c r="B10933">
        <v>0</v>
      </c>
      <c r="C10933">
        <v>22.110469380000001</v>
      </c>
      <c r="D10933">
        <v>0.247749369</v>
      </c>
      <c r="E10933">
        <v>0.19533137926786501</v>
      </c>
    </row>
    <row r="10934" spans="1:5" x14ac:dyDescent="0.25">
      <c r="A10934" s="1">
        <v>40519</v>
      </c>
      <c r="B10934">
        <v>0.49</v>
      </c>
      <c r="C10934">
        <v>21.947821699999999</v>
      </c>
      <c r="D10934">
        <v>0.236379163</v>
      </c>
      <c r="E10934">
        <v>0.19077873720813801</v>
      </c>
    </row>
    <row r="10935" spans="1:5" x14ac:dyDescent="0.25">
      <c r="A10935" s="1">
        <v>40520</v>
      </c>
      <c r="B10935">
        <v>0.23</v>
      </c>
      <c r="C10935">
        <v>21.831512180000001</v>
      </c>
      <c r="D10935">
        <v>0.22929681499999999</v>
      </c>
      <c r="E10935">
        <v>0.18956324081344</v>
      </c>
    </row>
    <row r="10936" spans="1:5" x14ac:dyDescent="0.25">
      <c r="A10936" s="1">
        <v>40521</v>
      </c>
      <c r="B10936">
        <v>0.36</v>
      </c>
      <c r="C10936">
        <v>21.49983735</v>
      </c>
      <c r="D10936">
        <v>0.21942168100000001</v>
      </c>
      <c r="E10936">
        <v>0.18990306807612001</v>
      </c>
    </row>
    <row r="10937" spans="1:5" x14ac:dyDescent="0.25">
      <c r="A10937" s="1">
        <v>40522</v>
      </c>
      <c r="B10937">
        <v>1.07</v>
      </c>
      <c r="C10937">
        <v>21.195197449999998</v>
      </c>
      <c r="D10937">
        <v>0.21641665800000001</v>
      </c>
      <c r="E10937">
        <v>0.191978455822402</v>
      </c>
    </row>
    <row r="10938" spans="1:5" x14ac:dyDescent="0.25">
      <c r="A10938" s="1">
        <v>40523</v>
      </c>
      <c r="B10938">
        <v>0.33</v>
      </c>
      <c r="C10938">
        <v>20.80657544</v>
      </c>
      <c r="D10938">
        <v>0.22239853500000001</v>
      </c>
      <c r="E10938">
        <v>0.19590267084379701</v>
      </c>
    </row>
    <row r="10939" spans="1:5" x14ac:dyDescent="0.25">
      <c r="A10939" s="1">
        <v>40524</v>
      </c>
      <c r="B10939">
        <v>0.31</v>
      </c>
      <c r="C10939">
        <v>20.645716029999999</v>
      </c>
      <c r="D10939">
        <v>0.210987811</v>
      </c>
      <c r="E10939">
        <v>0.19817548436097401</v>
      </c>
    </row>
    <row r="10940" spans="1:5" x14ac:dyDescent="0.25">
      <c r="A10940" s="1">
        <v>40525</v>
      </c>
      <c r="B10940">
        <v>0.19</v>
      </c>
      <c r="C10940">
        <v>21.26714797</v>
      </c>
      <c r="D10940">
        <v>0.21804681200000001</v>
      </c>
      <c r="E10940">
        <v>0.200274892496143</v>
      </c>
    </row>
    <row r="10941" spans="1:5" x14ac:dyDescent="0.25">
      <c r="A10941" s="1">
        <v>40526</v>
      </c>
      <c r="B10941">
        <v>0.11</v>
      </c>
      <c r="C10941">
        <v>21.366203760000001</v>
      </c>
      <c r="D10941">
        <v>0.20477476</v>
      </c>
      <c r="E10941">
        <v>0.19988707915916401</v>
      </c>
    </row>
    <row r="10942" spans="1:5" x14ac:dyDescent="0.25">
      <c r="A10942" s="1">
        <v>40527</v>
      </c>
      <c r="B10942">
        <v>0.03</v>
      </c>
      <c r="C10942">
        <v>22.008206770000001</v>
      </c>
      <c r="D10942">
        <v>0.223087058</v>
      </c>
      <c r="E10942">
        <v>0.19964069470471599</v>
      </c>
    </row>
    <row r="10943" spans="1:5" x14ac:dyDescent="0.25">
      <c r="A10943" s="1">
        <v>40528</v>
      </c>
      <c r="B10943">
        <v>0.08</v>
      </c>
      <c r="C10943">
        <v>22.221978719999999</v>
      </c>
      <c r="D10943">
        <v>0.23726939599999999</v>
      </c>
      <c r="E10943">
        <v>0.19628409129154201</v>
      </c>
    </row>
    <row r="10944" spans="1:5" x14ac:dyDescent="0.25">
      <c r="A10944" s="1">
        <v>40529</v>
      </c>
      <c r="B10944">
        <v>0</v>
      </c>
      <c r="C10944">
        <v>21.87880273</v>
      </c>
      <c r="D10944">
        <v>0.25375594499999998</v>
      </c>
      <c r="E10944">
        <v>0.19024354714462099</v>
      </c>
    </row>
    <row r="10945" spans="1:5" x14ac:dyDescent="0.25">
      <c r="A10945" s="1">
        <v>40530</v>
      </c>
      <c r="B10945">
        <v>0</v>
      </c>
      <c r="C10945">
        <v>21.56212923</v>
      </c>
      <c r="D10945">
        <v>0.25836536399999999</v>
      </c>
      <c r="E10945">
        <v>0.18226790834144499</v>
      </c>
    </row>
    <row r="10946" spans="1:5" x14ac:dyDescent="0.25">
      <c r="A10946" s="1">
        <v>40531</v>
      </c>
      <c r="B10946">
        <v>0</v>
      </c>
      <c r="C10946">
        <v>21.204466289999999</v>
      </c>
      <c r="D10946">
        <v>0.25808055699999999</v>
      </c>
      <c r="E10946">
        <v>0.17413385105424101</v>
      </c>
    </row>
    <row r="10947" spans="1:5" x14ac:dyDescent="0.25">
      <c r="A10947" s="1">
        <v>40532</v>
      </c>
      <c r="B10947">
        <v>0</v>
      </c>
      <c r="C10947">
        <v>21.1696755</v>
      </c>
      <c r="D10947">
        <v>0.25015519800000002</v>
      </c>
      <c r="E10947">
        <v>0.167129999098557</v>
      </c>
    </row>
    <row r="10948" spans="1:5" x14ac:dyDescent="0.25">
      <c r="A10948" s="1">
        <v>40533</v>
      </c>
      <c r="B10948">
        <v>0</v>
      </c>
      <c r="C10948">
        <v>21.257625969999999</v>
      </c>
      <c r="D10948">
        <v>0.23975755700000001</v>
      </c>
      <c r="E10948">
        <v>0.16196834695283099</v>
      </c>
    </row>
    <row r="10949" spans="1:5" x14ac:dyDescent="0.25">
      <c r="A10949" s="1">
        <v>40534</v>
      </c>
      <c r="B10949">
        <v>0</v>
      </c>
      <c r="C10949">
        <v>21.71797346</v>
      </c>
      <c r="D10949">
        <v>0.236298008</v>
      </c>
      <c r="E10949">
        <v>0.158870832180949</v>
      </c>
    </row>
    <row r="10950" spans="1:5" x14ac:dyDescent="0.25">
      <c r="A10950" s="1">
        <v>40535</v>
      </c>
      <c r="B10950">
        <v>0</v>
      </c>
      <c r="C10950">
        <v>22.107087750000002</v>
      </c>
      <c r="D10950">
        <v>0.24578271600000001</v>
      </c>
      <c r="E10950">
        <v>0.15657176563133399</v>
      </c>
    </row>
    <row r="10951" spans="1:5" x14ac:dyDescent="0.25">
      <c r="A10951" s="1">
        <v>40536</v>
      </c>
      <c r="B10951">
        <v>0</v>
      </c>
      <c r="C10951">
        <v>22.257330100000001</v>
      </c>
      <c r="D10951">
        <v>0.242164033</v>
      </c>
      <c r="E10951">
        <v>0.15332326648505101</v>
      </c>
    </row>
    <row r="10952" spans="1:5" x14ac:dyDescent="0.25">
      <c r="A10952" s="1">
        <v>40537</v>
      </c>
      <c r="B10952">
        <v>0.36</v>
      </c>
      <c r="C10952">
        <v>21.920475320000001</v>
      </c>
      <c r="D10952">
        <v>0.236302184</v>
      </c>
      <c r="E10952">
        <v>0.15013867397884401</v>
      </c>
    </row>
    <row r="10953" spans="1:5" x14ac:dyDescent="0.25">
      <c r="A10953" s="1">
        <v>40538</v>
      </c>
      <c r="B10953">
        <v>0</v>
      </c>
      <c r="C10953">
        <v>21.415825080000001</v>
      </c>
      <c r="D10953">
        <v>0.23412782200000001</v>
      </c>
      <c r="E10953">
        <v>0.148680359981747</v>
      </c>
    </row>
    <row r="10954" spans="1:5" x14ac:dyDescent="0.25">
      <c r="A10954" s="1">
        <v>40539</v>
      </c>
      <c r="B10954">
        <v>0.03</v>
      </c>
      <c r="C10954">
        <v>21.515292769999999</v>
      </c>
      <c r="D10954">
        <v>0.21789779300000001</v>
      </c>
      <c r="E10954">
        <v>0.14826181163603599</v>
      </c>
    </row>
    <row r="10955" spans="1:5" x14ac:dyDescent="0.25">
      <c r="A10955" s="1">
        <v>40540</v>
      </c>
      <c r="B10955">
        <v>0.03</v>
      </c>
      <c r="C10955">
        <v>21.671854320000001</v>
      </c>
      <c r="D10955">
        <v>0.213944258</v>
      </c>
      <c r="E10955">
        <v>0.14952268410021899</v>
      </c>
    </row>
    <row r="10956" spans="1:5" x14ac:dyDescent="0.25">
      <c r="A10956" s="1">
        <v>40541</v>
      </c>
      <c r="B10956">
        <v>0.18</v>
      </c>
      <c r="C10956">
        <v>21.870321539999999</v>
      </c>
      <c r="D10956">
        <v>0.21610779999999999</v>
      </c>
      <c r="E10956">
        <v>0.151462907902702</v>
      </c>
    </row>
    <row r="10957" spans="1:5" x14ac:dyDescent="0.25">
      <c r="A10957" s="1">
        <v>40542</v>
      </c>
      <c r="B10957">
        <v>0.96</v>
      </c>
      <c r="C10957">
        <v>20.671808609999999</v>
      </c>
      <c r="D10957">
        <v>0.20889201600000001</v>
      </c>
      <c r="E10957">
        <v>0.153140929601667</v>
      </c>
    </row>
    <row r="10958" spans="1:5" x14ac:dyDescent="0.25">
      <c r="A10958" s="1">
        <v>40543</v>
      </c>
      <c r="B10958">
        <v>1.64</v>
      </c>
      <c r="C10958">
        <v>21.093712440000001</v>
      </c>
      <c r="D10958">
        <v>0.23025173700000001</v>
      </c>
      <c r="E10958">
        <v>0.15777766759270501</v>
      </c>
    </row>
    <row r="10959" spans="1:5" x14ac:dyDescent="0.25">
      <c r="A10959" s="1">
        <v>40544</v>
      </c>
      <c r="B10959">
        <v>0.78</v>
      </c>
      <c r="C10959">
        <v>20.628470329999999</v>
      </c>
      <c r="D10959">
        <v>0.21221077899999999</v>
      </c>
      <c r="E10959">
        <v>0.161046951278213</v>
      </c>
    </row>
    <row r="10960" spans="1:5" x14ac:dyDescent="0.25">
      <c r="A10960" s="1">
        <v>40545</v>
      </c>
      <c r="B10960">
        <v>0.82</v>
      </c>
      <c r="C10960">
        <v>21.206242499999998</v>
      </c>
      <c r="D10960">
        <v>0.203783672</v>
      </c>
      <c r="E10960">
        <v>0.16448895423433901</v>
      </c>
    </row>
    <row r="10961" spans="1:5" x14ac:dyDescent="0.25">
      <c r="A10961" s="1">
        <v>40546</v>
      </c>
      <c r="B10961">
        <v>0.87</v>
      </c>
      <c r="C10961">
        <v>21.94164516</v>
      </c>
      <c r="D10961">
        <v>0.21646088199999999</v>
      </c>
      <c r="E10961">
        <v>0.1674594475357</v>
      </c>
    </row>
    <row r="10962" spans="1:5" x14ac:dyDescent="0.25">
      <c r="A10962" s="1">
        <v>40547</v>
      </c>
      <c r="B10962">
        <v>0.34</v>
      </c>
      <c r="C10962">
        <v>22.196565270000001</v>
      </c>
      <c r="D10962">
        <v>0.23221186199999999</v>
      </c>
      <c r="E10962">
        <v>0.167881947512145</v>
      </c>
    </row>
    <row r="10963" spans="1:5" x14ac:dyDescent="0.25">
      <c r="A10963" s="1">
        <v>40548</v>
      </c>
      <c r="B10963">
        <v>0.28999999999999998</v>
      </c>
      <c r="C10963">
        <v>21.74012785</v>
      </c>
      <c r="D10963">
        <v>0.24466795499999999</v>
      </c>
      <c r="E10963">
        <v>0.16469956539722699</v>
      </c>
    </row>
    <row r="10964" spans="1:5" x14ac:dyDescent="0.25">
      <c r="A10964" s="1">
        <v>40549</v>
      </c>
      <c r="B10964">
        <v>0.03</v>
      </c>
      <c r="C10964">
        <v>21.66926033</v>
      </c>
      <c r="D10964">
        <v>0.243531845</v>
      </c>
      <c r="E10964">
        <v>0.15969527382593901</v>
      </c>
    </row>
    <row r="10965" spans="1:5" x14ac:dyDescent="0.25">
      <c r="A10965" s="1">
        <v>40550</v>
      </c>
      <c r="B10965">
        <v>0</v>
      </c>
      <c r="C10965">
        <v>22.138418550000001</v>
      </c>
      <c r="D10965">
        <v>0.24891364699999999</v>
      </c>
      <c r="E10965">
        <v>0.15444373645225501</v>
      </c>
    </row>
    <row r="10966" spans="1:5" x14ac:dyDescent="0.25">
      <c r="A10966" s="1">
        <v>40551</v>
      </c>
      <c r="B10966">
        <v>0</v>
      </c>
      <c r="C10966">
        <v>21.87988172</v>
      </c>
      <c r="D10966">
        <v>0.23906121299999999</v>
      </c>
      <c r="E10966">
        <v>0.14862461250414499</v>
      </c>
    </row>
    <row r="10967" spans="1:5" x14ac:dyDescent="0.25">
      <c r="A10967" s="1">
        <v>40552</v>
      </c>
      <c r="B10967">
        <v>0.02</v>
      </c>
      <c r="C10967">
        <v>21.216021690000002</v>
      </c>
      <c r="D10967">
        <v>0.23664991399999999</v>
      </c>
      <c r="E10967">
        <v>0.14470901096222599</v>
      </c>
    </row>
    <row r="10968" spans="1:5" x14ac:dyDescent="0.25">
      <c r="A10968" s="1">
        <v>40553</v>
      </c>
      <c r="B10968">
        <v>0.08</v>
      </c>
      <c r="C10968">
        <v>20.695407679999999</v>
      </c>
      <c r="D10968">
        <v>0.22068122800000001</v>
      </c>
      <c r="E10968">
        <v>0.14308816644865099</v>
      </c>
    </row>
    <row r="10969" spans="1:5" x14ac:dyDescent="0.25">
      <c r="A10969" s="1">
        <v>40554</v>
      </c>
      <c r="B10969">
        <v>0.06</v>
      </c>
      <c r="C10969">
        <v>20.9315912</v>
      </c>
      <c r="D10969">
        <v>0.22421416899999999</v>
      </c>
      <c r="E10969">
        <v>0.14475373429871299</v>
      </c>
    </row>
    <row r="10970" spans="1:5" x14ac:dyDescent="0.25">
      <c r="A10970" s="1">
        <v>40555</v>
      </c>
      <c r="B10970">
        <v>0.1</v>
      </c>
      <c r="C10970">
        <v>21.403526240000001</v>
      </c>
      <c r="D10970">
        <v>0.22404492000000001</v>
      </c>
      <c r="E10970">
        <v>0.146793536970479</v>
      </c>
    </row>
    <row r="10971" spans="1:5" x14ac:dyDescent="0.25">
      <c r="A10971" s="1">
        <v>40556</v>
      </c>
      <c r="B10971">
        <v>7.0000000000000007E-2</v>
      </c>
      <c r="C10971">
        <v>21.66016832</v>
      </c>
      <c r="D10971">
        <v>0.23357808599999999</v>
      </c>
      <c r="E10971">
        <v>0.14825116671054001</v>
      </c>
    </row>
    <row r="10972" spans="1:5" x14ac:dyDescent="0.25">
      <c r="A10972" s="1">
        <v>40557</v>
      </c>
      <c r="B10972">
        <v>0.01</v>
      </c>
      <c r="C10972">
        <v>21.782847279999999</v>
      </c>
      <c r="D10972">
        <v>0.23519289099999999</v>
      </c>
      <c r="E10972">
        <v>0.14806153757569501</v>
      </c>
    </row>
    <row r="10973" spans="1:5" x14ac:dyDescent="0.25">
      <c r="A10973" s="1">
        <v>40558</v>
      </c>
      <c r="B10973">
        <v>0.09</v>
      </c>
      <c r="C10973">
        <v>21.373111680000001</v>
      </c>
      <c r="D10973">
        <v>0.25283836599999998</v>
      </c>
      <c r="E10973">
        <v>0.146861143048995</v>
      </c>
    </row>
    <row r="10974" spans="1:5" x14ac:dyDescent="0.25">
      <c r="A10974" s="1">
        <v>40559</v>
      </c>
      <c r="B10974">
        <v>0.15</v>
      </c>
      <c r="C10974">
        <v>20.124487169999998</v>
      </c>
      <c r="D10974">
        <v>0.23417586800000001</v>
      </c>
      <c r="E10974">
        <v>0.14422940890177099</v>
      </c>
    </row>
    <row r="10975" spans="1:5" x14ac:dyDescent="0.25">
      <c r="A10975" s="1">
        <v>40560</v>
      </c>
      <c r="B10975">
        <v>0.16</v>
      </c>
      <c r="C10975">
        <v>19.969243710000001</v>
      </c>
      <c r="D10975">
        <v>0.20339095300000001</v>
      </c>
      <c r="E10975">
        <v>0.144581713192793</v>
      </c>
    </row>
    <row r="10976" spans="1:5" x14ac:dyDescent="0.25">
      <c r="A10976" s="1">
        <v>40561</v>
      </c>
      <c r="B10976">
        <v>0.01</v>
      </c>
      <c r="C10976">
        <v>19.256351080000002</v>
      </c>
      <c r="D10976">
        <v>0.22481859600000001</v>
      </c>
      <c r="E10976">
        <v>0.149049638112248</v>
      </c>
    </row>
    <row r="10977" spans="1:5" x14ac:dyDescent="0.25">
      <c r="A10977" s="1">
        <v>40562</v>
      </c>
      <c r="B10977">
        <v>0.09</v>
      </c>
      <c r="C10977">
        <v>19.484031309999999</v>
      </c>
      <c r="D10977">
        <v>0.230850166</v>
      </c>
      <c r="E10977">
        <v>0.15301319142289699</v>
      </c>
    </row>
    <row r="10978" spans="1:5" x14ac:dyDescent="0.25">
      <c r="A10978" s="1">
        <v>40563</v>
      </c>
      <c r="B10978">
        <v>0.84</v>
      </c>
      <c r="C10978">
        <v>20.084146740000001</v>
      </c>
      <c r="D10978">
        <v>0.21897744699999999</v>
      </c>
      <c r="E10978">
        <v>0.15525616094897099</v>
      </c>
    </row>
    <row r="10979" spans="1:5" x14ac:dyDescent="0.25">
      <c r="A10979" s="1">
        <v>40564</v>
      </c>
      <c r="B10979">
        <v>0.53</v>
      </c>
      <c r="C10979">
        <v>20.706030770000002</v>
      </c>
      <c r="D10979">
        <v>0.21483896099999999</v>
      </c>
      <c r="E10979">
        <v>0.15800817042283299</v>
      </c>
    </row>
    <row r="10980" spans="1:5" x14ac:dyDescent="0.25">
      <c r="A10980" s="1">
        <v>40565</v>
      </c>
      <c r="B10980">
        <v>0.19</v>
      </c>
      <c r="C10980">
        <v>21.951293750000001</v>
      </c>
      <c r="D10980">
        <v>0.221665789</v>
      </c>
      <c r="E10980">
        <v>0.16004562362667701</v>
      </c>
    </row>
    <row r="10981" spans="1:5" x14ac:dyDescent="0.25">
      <c r="A10981" s="1">
        <v>40566</v>
      </c>
      <c r="B10981">
        <v>0.26</v>
      </c>
      <c r="C10981">
        <v>22.730926820000001</v>
      </c>
      <c r="D10981">
        <v>0.245631404</v>
      </c>
      <c r="E10981">
        <v>0.15894947538106499</v>
      </c>
    </row>
    <row r="10982" spans="1:5" x14ac:dyDescent="0.25">
      <c r="A10982" s="1">
        <v>40567</v>
      </c>
      <c r="B10982">
        <v>0.3</v>
      </c>
      <c r="C10982">
        <v>21.891163859999999</v>
      </c>
      <c r="D10982">
        <v>0.23835357800000001</v>
      </c>
      <c r="E10982">
        <v>0.153717203829773</v>
      </c>
    </row>
    <row r="10983" spans="1:5" x14ac:dyDescent="0.25">
      <c r="A10983" s="1">
        <v>40568</v>
      </c>
      <c r="B10983">
        <v>0.08</v>
      </c>
      <c r="C10983">
        <v>22.922795539999999</v>
      </c>
      <c r="D10983">
        <v>0.253429091</v>
      </c>
      <c r="E10983">
        <v>0.14942872114538</v>
      </c>
    </row>
    <row r="10984" spans="1:5" x14ac:dyDescent="0.25">
      <c r="A10984" s="1">
        <v>40569</v>
      </c>
      <c r="B10984">
        <v>0.17</v>
      </c>
      <c r="C10984">
        <v>22.114160439999999</v>
      </c>
      <c r="D10984">
        <v>0.25048281700000002</v>
      </c>
      <c r="E10984">
        <v>0.14295171650958399</v>
      </c>
    </row>
    <row r="10985" spans="1:5" x14ac:dyDescent="0.25">
      <c r="A10985" s="1">
        <v>40570</v>
      </c>
      <c r="B10985">
        <v>0</v>
      </c>
      <c r="C10985">
        <v>23.240069819999999</v>
      </c>
      <c r="D10985">
        <v>0.26575721800000002</v>
      </c>
      <c r="E10985">
        <v>0.13785321442705001</v>
      </c>
    </row>
    <row r="10986" spans="1:5" x14ac:dyDescent="0.25">
      <c r="A10986" s="1">
        <v>40571</v>
      </c>
      <c r="B10986">
        <v>0.01</v>
      </c>
      <c r="C10986">
        <v>23.28899594</v>
      </c>
      <c r="D10986">
        <v>0.25643887700000001</v>
      </c>
      <c r="E10986">
        <v>0.13083301911262499</v>
      </c>
    </row>
    <row r="10987" spans="1:5" x14ac:dyDescent="0.25">
      <c r="A10987" s="1">
        <v>40572</v>
      </c>
      <c r="B10987">
        <v>0.18</v>
      </c>
      <c r="C10987">
        <v>23.767439060000001</v>
      </c>
      <c r="D10987">
        <v>0.255582223</v>
      </c>
      <c r="E10987">
        <v>0.124825686465682</v>
      </c>
    </row>
    <row r="10988" spans="1:5" x14ac:dyDescent="0.25">
      <c r="A10988" s="1">
        <v>40573</v>
      </c>
      <c r="B10988">
        <v>0.17</v>
      </c>
      <c r="C10988">
        <v>23.170413910000001</v>
      </c>
      <c r="D10988">
        <v>0.26440057900000002</v>
      </c>
      <c r="E10988">
        <v>0.119668176022089</v>
      </c>
    </row>
    <row r="10989" spans="1:5" x14ac:dyDescent="0.25">
      <c r="A10989" s="1">
        <v>40574</v>
      </c>
      <c r="B10989">
        <v>0.3</v>
      </c>
      <c r="C10989">
        <v>23.493979270000001</v>
      </c>
      <c r="D10989">
        <v>0.269764738</v>
      </c>
      <c r="E10989">
        <v>0.11541718005337499</v>
      </c>
    </row>
    <row r="10990" spans="1:5" x14ac:dyDescent="0.25">
      <c r="A10990" s="1">
        <v>40575</v>
      </c>
      <c r="B10990">
        <v>0.35</v>
      </c>
      <c r="C10990">
        <v>22.296320290000001</v>
      </c>
      <c r="D10990">
        <v>0.265912235</v>
      </c>
      <c r="E10990">
        <v>0.111132542374297</v>
      </c>
    </row>
    <row r="10991" spans="1:5" x14ac:dyDescent="0.25">
      <c r="A10991" s="1">
        <v>40576</v>
      </c>
      <c r="B10991">
        <v>0.67</v>
      </c>
      <c r="C10991">
        <v>22.006422529999998</v>
      </c>
      <c r="D10991">
        <v>0.25747007300000002</v>
      </c>
      <c r="E10991">
        <v>0.10913429765485</v>
      </c>
    </row>
    <row r="10992" spans="1:5" x14ac:dyDescent="0.25">
      <c r="A10992" s="1">
        <v>40577</v>
      </c>
      <c r="B10992">
        <v>0.68</v>
      </c>
      <c r="C10992">
        <v>22.555980309999999</v>
      </c>
      <c r="D10992">
        <v>0.263288523</v>
      </c>
      <c r="E10992">
        <v>0.109488406233392</v>
      </c>
    </row>
    <row r="10993" spans="1:5" x14ac:dyDescent="0.25">
      <c r="A10993" s="1">
        <v>40578</v>
      </c>
      <c r="B10993">
        <v>0.47</v>
      </c>
      <c r="C10993">
        <v>23.328343780000001</v>
      </c>
      <c r="D10993">
        <v>0.27426277500000001</v>
      </c>
      <c r="E10993">
        <v>0.109508885731201</v>
      </c>
    </row>
    <row r="10994" spans="1:5" x14ac:dyDescent="0.25">
      <c r="A10994" s="1">
        <v>40579</v>
      </c>
      <c r="B10994">
        <v>0.47</v>
      </c>
      <c r="C10994">
        <v>23.684877499999999</v>
      </c>
      <c r="D10994">
        <v>0.276773871</v>
      </c>
      <c r="E10994">
        <v>0.10722915361511701</v>
      </c>
    </row>
    <row r="10995" spans="1:5" x14ac:dyDescent="0.25">
      <c r="A10995" s="1">
        <v>40580</v>
      </c>
      <c r="B10995">
        <v>0</v>
      </c>
      <c r="C10995">
        <v>23.652982099999999</v>
      </c>
      <c r="D10995">
        <v>0.28518339500000001</v>
      </c>
      <c r="E10995">
        <v>0.103678272198844</v>
      </c>
    </row>
    <row r="10996" spans="1:5" x14ac:dyDescent="0.25">
      <c r="A10996" s="1">
        <v>40581</v>
      </c>
      <c r="B10996">
        <v>0</v>
      </c>
      <c r="C10996">
        <v>24.139956649999998</v>
      </c>
      <c r="D10996">
        <v>0.29190236899999999</v>
      </c>
      <c r="E10996">
        <v>9.8913425158014295E-2</v>
      </c>
    </row>
    <row r="10997" spans="1:5" x14ac:dyDescent="0.25">
      <c r="A10997" s="1">
        <v>40582</v>
      </c>
      <c r="B10997">
        <v>0</v>
      </c>
      <c r="C10997">
        <v>23.683400679999998</v>
      </c>
      <c r="D10997">
        <v>0.30237457899999998</v>
      </c>
      <c r="E10997">
        <v>9.30341579835188E-2</v>
      </c>
    </row>
    <row r="10998" spans="1:5" x14ac:dyDescent="0.25">
      <c r="A10998" s="1">
        <v>40583</v>
      </c>
      <c r="B10998">
        <v>0</v>
      </c>
      <c r="C10998">
        <v>24.958085629999999</v>
      </c>
      <c r="D10998">
        <v>0.304963712</v>
      </c>
      <c r="E10998">
        <v>8.7218489626151793E-2</v>
      </c>
    </row>
    <row r="10999" spans="1:5" x14ac:dyDescent="0.25">
      <c r="A10999" s="1">
        <v>40584</v>
      </c>
      <c r="B10999">
        <v>0.01</v>
      </c>
      <c r="C10999">
        <v>23.83276094</v>
      </c>
      <c r="D10999">
        <v>0.29918548700000003</v>
      </c>
      <c r="E10999">
        <v>8.0454644070523301E-2</v>
      </c>
    </row>
    <row r="11000" spans="1:5" x14ac:dyDescent="0.25">
      <c r="A11000" s="1">
        <v>40585</v>
      </c>
      <c r="B11000">
        <v>0</v>
      </c>
      <c r="C11000">
        <v>23.511150619999999</v>
      </c>
      <c r="D11000">
        <v>0.30054494900000001</v>
      </c>
      <c r="E11000">
        <v>7.5988518802701299E-2</v>
      </c>
    </row>
    <row r="11001" spans="1:5" x14ac:dyDescent="0.25">
      <c r="A11001" s="1">
        <v>40586</v>
      </c>
      <c r="B11001">
        <v>0</v>
      </c>
      <c r="C11001">
        <v>22.208162869999999</v>
      </c>
      <c r="D11001">
        <v>0.28350972299999999</v>
      </c>
      <c r="E11001">
        <v>7.3047812007434904E-2</v>
      </c>
    </row>
    <row r="11002" spans="1:5" x14ac:dyDescent="0.25">
      <c r="A11002" s="1">
        <v>40587</v>
      </c>
      <c r="B11002">
        <v>0.2</v>
      </c>
      <c r="C11002">
        <v>22.198216899999998</v>
      </c>
      <c r="D11002">
        <v>0.26708568700000002</v>
      </c>
      <c r="E11002">
        <v>7.3724893615082707E-2</v>
      </c>
    </row>
    <row r="11003" spans="1:5" x14ac:dyDescent="0.25">
      <c r="A11003" s="1">
        <v>40588</v>
      </c>
      <c r="B11003">
        <v>0.3</v>
      </c>
      <c r="C11003">
        <v>21.094062059999999</v>
      </c>
      <c r="D11003">
        <v>0.27122870100000002</v>
      </c>
      <c r="E11003">
        <v>7.7091861946130796E-2</v>
      </c>
    </row>
    <row r="11004" spans="1:5" x14ac:dyDescent="0.25">
      <c r="A11004" s="1">
        <v>40589</v>
      </c>
      <c r="B11004">
        <v>0.97</v>
      </c>
      <c r="C11004">
        <v>21.860570469999999</v>
      </c>
      <c r="D11004">
        <v>0.26365760100000002</v>
      </c>
      <c r="E11004">
        <v>8.2280723971529898E-2</v>
      </c>
    </row>
    <row r="11005" spans="1:5" x14ac:dyDescent="0.25">
      <c r="A11005" s="1">
        <v>40590</v>
      </c>
      <c r="B11005">
        <v>0.47</v>
      </c>
      <c r="C11005">
        <v>22.694014230000001</v>
      </c>
      <c r="D11005">
        <v>0.26110786800000002</v>
      </c>
      <c r="E11005">
        <v>8.7798462365520094E-2</v>
      </c>
    </row>
    <row r="11006" spans="1:5" x14ac:dyDescent="0.25">
      <c r="A11006" s="1">
        <v>40591</v>
      </c>
      <c r="B11006">
        <v>0.27</v>
      </c>
      <c r="C11006">
        <v>23.823445899999999</v>
      </c>
      <c r="D11006">
        <v>0.27824094999999999</v>
      </c>
      <c r="E11006">
        <v>9.1705918652628698E-2</v>
      </c>
    </row>
    <row r="11007" spans="1:5" x14ac:dyDescent="0.25">
      <c r="A11007" s="1">
        <v>40592</v>
      </c>
      <c r="B11007">
        <v>0</v>
      </c>
      <c r="C11007">
        <v>24.32507618</v>
      </c>
      <c r="D11007">
        <v>0.290221699</v>
      </c>
      <c r="E11007">
        <v>9.1527602011118397E-2</v>
      </c>
    </row>
    <row r="11008" spans="1:5" x14ac:dyDescent="0.25">
      <c r="A11008" s="1">
        <v>40593</v>
      </c>
      <c r="B11008">
        <v>0.03</v>
      </c>
      <c r="C11008">
        <v>24.901343390000001</v>
      </c>
      <c r="D11008">
        <v>0.306172214</v>
      </c>
      <c r="E11008">
        <v>8.8092633551093605E-2</v>
      </c>
    </row>
    <row r="11009" spans="1:5" x14ac:dyDescent="0.25">
      <c r="A11009" s="1">
        <v>40594</v>
      </c>
      <c r="B11009">
        <v>0.03</v>
      </c>
      <c r="C11009">
        <v>24.666584459999999</v>
      </c>
      <c r="D11009">
        <v>0.30456646500000001</v>
      </c>
      <c r="E11009">
        <v>8.2025104828645307E-2</v>
      </c>
    </row>
    <row r="11010" spans="1:5" x14ac:dyDescent="0.25">
      <c r="A11010" s="1">
        <v>40595</v>
      </c>
      <c r="B11010">
        <v>0</v>
      </c>
      <c r="C11010">
        <v>25.108201390000001</v>
      </c>
      <c r="D11010">
        <v>0.30046385199999998</v>
      </c>
      <c r="E11010">
        <v>7.6157536780524199E-2</v>
      </c>
    </row>
    <row r="11011" spans="1:5" x14ac:dyDescent="0.25">
      <c r="A11011" s="1">
        <v>40596</v>
      </c>
      <c r="B11011">
        <v>0</v>
      </c>
      <c r="C11011">
        <v>24.557769570000001</v>
      </c>
      <c r="D11011">
        <v>0.29347694899999999</v>
      </c>
      <c r="E11011">
        <v>7.0860666914700499E-2</v>
      </c>
    </row>
    <row r="11012" spans="1:5" x14ac:dyDescent="0.25">
      <c r="A11012" s="1">
        <v>40597</v>
      </c>
      <c r="B11012">
        <v>0.27</v>
      </c>
      <c r="C11012">
        <v>25.312859209999999</v>
      </c>
      <c r="D11012">
        <v>0.289371926</v>
      </c>
      <c r="E11012">
        <v>6.7565121852157503E-2</v>
      </c>
    </row>
    <row r="11013" spans="1:5" x14ac:dyDescent="0.25">
      <c r="A11013" s="1">
        <v>40598</v>
      </c>
      <c r="B11013">
        <v>0.13</v>
      </c>
      <c r="C11013">
        <v>25.29272014</v>
      </c>
      <c r="D11013">
        <v>0.29407373199999998</v>
      </c>
      <c r="E11013">
        <v>6.5083595104544603E-2</v>
      </c>
    </row>
    <row r="11014" spans="1:5" x14ac:dyDescent="0.25">
      <c r="A11014" s="1">
        <v>40599</v>
      </c>
      <c r="B11014">
        <v>0.2</v>
      </c>
      <c r="C11014">
        <v>25.872214270000001</v>
      </c>
      <c r="D11014">
        <v>0.31067942500000001</v>
      </c>
      <c r="E11014">
        <v>6.2928967055801005E-2</v>
      </c>
    </row>
    <row r="11015" spans="1:5" x14ac:dyDescent="0.25">
      <c r="A11015" s="1">
        <v>40600</v>
      </c>
      <c r="B11015">
        <v>0</v>
      </c>
      <c r="C11015">
        <v>25.475975049999999</v>
      </c>
      <c r="D11015">
        <v>0.32305959699999998</v>
      </c>
      <c r="E11015">
        <v>5.9334874529630398E-2</v>
      </c>
    </row>
    <row r="11016" spans="1:5" x14ac:dyDescent="0.25">
      <c r="A11016" s="1">
        <v>40601</v>
      </c>
      <c r="B11016">
        <v>0</v>
      </c>
      <c r="C11016">
        <v>25.29060436</v>
      </c>
      <c r="D11016">
        <v>0.32100014500000001</v>
      </c>
      <c r="E11016">
        <v>5.5043765151226998E-2</v>
      </c>
    </row>
    <row r="11017" spans="1:5" x14ac:dyDescent="0.25">
      <c r="A11017" s="1">
        <v>40602</v>
      </c>
      <c r="B11017">
        <v>0</v>
      </c>
      <c r="C11017">
        <v>25.39441613</v>
      </c>
      <c r="D11017">
        <v>0.32053909200000003</v>
      </c>
      <c r="E11017">
        <v>5.1148650524537702E-2</v>
      </c>
    </row>
    <row r="11018" spans="1:5" x14ac:dyDescent="0.25">
      <c r="A11018" s="1">
        <v>40603</v>
      </c>
      <c r="B11018">
        <v>0</v>
      </c>
      <c r="C11018">
        <v>25.562249770000001</v>
      </c>
      <c r="D11018">
        <v>0.31281220900000001</v>
      </c>
      <c r="E11018">
        <v>4.7808561070775302E-2</v>
      </c>
    </row>
    <row r="11019" spans="1:5" x14ac:dyDescent="0.25">
      <c r="A11019" s="1">
        <v>40604</v>
      </c>
      <c r="B11019">
        <v>0.02</v>
      </c>
      <c r="C11019">
        <v>25.288384099999998</v>
      </c>
      <c r="D11019">
        <v>0.30695776899999999</v>
      </c>
      <c r="E11019">
        <v>4.5443364509310802E-2</v>
      </c>
    </row>
    <row r="11020" spans="1:5" x14ac:dyDescent="0.25">
      <c r="A11020" s="1">
        <v>40605</v>
      </c>
      <c r="B11020">
        <v>0.02</v>
      </c>
      <c r="C11020">
        <v>25.428471519999999</v>
      </c>
      <c r="D11020">
        <v>0.30514043000000002</v>
      </c>
      <c r="E11020">
        <v>4.4470068216760902E-2</v>
      </c>
    </row>
    <row r="11021" spans="1:5" x14ac:dyDescent="0.25">
      <c r="A11021" s="1">
        <v>40606</v>
      </c>
      <c r="B11021">
        <v>0.18</v>
      </c>
      <c r="C11021">
        <v>25.705967959999999</v>
      </c>
      <c r="D11021">
        <v>0.31225694599999998</v>
      </c>
      <c r="E11021">
        <v>4.4140289704409703E-2</v>
      </c>
    </row>
    <row r="11022" spans="1:5" x14ac:dyDescent="0.25">
      <c r="A11022" s="1">
        <v>40607</v>
      </c>
      <c r="B11022">
        <v>0.09</v>
      </c>
      <c r="C11022">
        <v>25.12274661</v>
      </c>
      <c r="D11022">
        <v>0.31225818100000002</v>
      </c>
      <c r="E11022">
        <v>4.3544465010403197E-2</v>
      </c>
    </row>
    <row r="11023" spans="1:5" x14ac:dyDescent="0.25">
      <c r="A11023" s="1">
        <v>40608</v>
      </c>
      <c r="B11023">
        <v>0.73</v>
      </c>
      <c r="C11023">
        <v>25.595033279999999</v>
      </c>
      <c r="D11023">
        <v>0.30632252700000001</v>
      </c>
      <c r="E11023">
        <v>4.3476768068486701E-2</v>
      </c>
    </row>
    <row r="11024" spans="1:5" x14ac:dyDescent="0.25">
      <c r="A11024" s="1">
        <v>40609</v>
      </c>
      <c r="B11024">
        <v>1.23</v>
      </c>
      <c r="C11024">
        <v>23.4562931</v>
      </c>
      <c r="D11024">
        <v>0.26401180000000002</v>
      </c>
      <c r="E11024">
        <v>4.39056266285969E-2</v>
      </c>
    </row>
    <row r="11025" spans="1:5" x14ac:dyDescent="0.25">
      <c r="A11025" s="1">
        <v>40610</v>
      </c>
      <c r="B11025">
        <v>0.15</v>
      </c>
      <c r="C11025">
        <v>24.386062020000001</v>
      </c>
      <c r="D11025">
        <v>0.28695280499999998</v>
      </c>
      <c r="E11025">
        <v>5.0254039155094798E-2</v>
      </c>
    </row>
    <row r="11026" spans="1:5" x14ac:dyDescent="0.25">
      <c r="A11026" s="1">
        <v>40611</v>
      </c>
      <c r="B11026">
        <v>0.31</v>
      </c>
      <c r="C11026">
        <v>24.863544709999999</v>
      </c>
      <c r="D11026">
        <v>0.29048380600000001</v>
      </c>
      <c r="E11026">
        <v>5.4539665205444697E-2</v>
      </c>
    </row>
    <row r="11027" spans="1:5" x14ac:dyDescent="0.25">
      <c r="A11027" s="1">
        <v>40612</v>
      </c>
      <c r="B11027">
        <v>1.1200000000000001</v>
      </c>
      <c r="C11027">
        <v>24.852447420000001</v>
      </c>
      <c r="D11027">
        <v>0.282493993</v>
      </c>
      <c r="E11027">
        <v>5.6694100401257198E-2</v>
      </c>
    </row>
    <row r="11028" spans="1:5" x14ac:dyDescent="0.25">
      <c r="A11028" s="1">
        <v>40613</v>
      </c>
      <c r="B11028">
        <v>1.87</v>
      </c>
      <c r="C11028">
        <v>24.304834629999998</v>
      </c>
      <c r="D11028">
        <v>0.27650406</v>
      </c>
      <c r="E11028">
        <v>5.9230569836355697E-2</v>
      </c>
    </row>
    <row r="11029" spans="1:5" x14ac:dyDescent="0.25">
      <c r="A11029" s="1">
        <v>40614</v>
      </c>
      <c r="B11029">
        <v>1.21</v>
      </c>
      <c r="C11029">
        <v>23.133302400000002</v>
      </c>
      <c r="D11029">
        <v>0.25163456899999997</v>
      </c>
      <c r="E11029">
        <v>6.3609880688278803E-2</v>
      </c>
    </row>
    <row r="11030" spans="1:5" x14ac:dyDescent="0.25">
      <c r="A11030" s="1">
        <v>40615</v>
      </c>
      <c r="B11030">
        <v>1.65</v>
      </c>
      <c r="C11030">
        <v>23.28117379</v>
      </c>
      <c r="D11030">
        <v>0.27311125800000002</v>
      </c>
      <c r="E11030">
        <v>7.0848371613158906E-2</v>
      </c>
    </row>
    <row r="11031" spans="1:5" x14ac:dyDescent="0.25">
      <c r="A11031" s="1">
        <v>40616</v>
      </c>
      <c r="B11031">
        <v>6.11</v>
      </c>
      <c r="C11031">
        <v>23.324160450000001</v>
      </c>
      <c r="D11031">
        <v>0.26251502300000001</v>
      </c>
      <c r="E11031">
        <v>7.6611066608164594E-2</v>
      </c>
    </row>
    <row r="11032" spans="1:5" x14ac:dyDescent="0.25">
      <c r="A11032" s="1">
        <v>40617</v>
      </c>
      <c r="B11032">
        <v>7.99</v>
      </c>
      <c r="C11032">
        <v>21.790207290000001</v>
      </c>
      <c r="D11032">
        <v>0.21010045899999999</v>
      </c>
      <c r="E11032">
        <v>8.7360747405415703E-2</v>
      </c>
    </row>
    <row r="11033" spans="1:5" x14ac:dyDescent="0.25">
      <c r="A11033" s="1">
        <v>40618</v>
      </c>
      <c r="B11033">
        <v>4.92</v>
      </c>
      <c r="C11033">
        <v>21.050191309999999</v>
      </c>
      <c r="D11033">
        <v>0.22268845800000001</v>
      </c>
      <c r="E11033">
        <v>0.11032236628314999</v>
      </c>
    </row>
    <row r="11034" spans="1:5" x14ac:dyDescent="0.25">
      <c r="A11034" s="1">
        <v>40619</v>
      </c>
      <c r="B11034">
        <v>0.78</v>
      </c>
      <c r="C11034">
        <v>21.956180329999999</v>
      </c>
      <c r="D11034">
        <v>0.241234693</v>
      </c>
      <c r="E11034">
        <v>0.130388025808723</v>
      </c>
    </row>
    <row r="11035" spans="1:5" x14ac:dyDescent="0.25">
      <c r="A11035" s="1">
        <v>40620</v>
      </c>
      <c r="B11035">
        <v>0.44</v>
      </c>
      <c r="C11035">
        <v>22.294528010000001</v>
      </c>
      <c r="D11035">
        <v>0.25503419199999999</v>
      </c>
      <c r="E11035">
        <v>0.13573764929582799</v>
      </c>
    </row>
    <row r="11036" spans="1:5" x14ac:dyDescent="0.25">
      <c r="A11036" s="1">
        <v>40621</v>
      </c>
      <c r="B11036">
        <v>0.31</v>
      </c>
      <c r="C11036">
        <v>23.409522949999999</v>
      </c>
      <c r="D11036">
        <v>0.27204295499999998</v>
      </c>
      <c r="E11036">
        <v>0.13244253258931399</v>
      </c>
    </row>
    <row r="11037" spans="1:5" x14ac:dyDescent="0.25">
      <c r="A11037" s="1">
        <v>40622</v>
      </c>
      <c r="B11037">
        <v>0.49</v>
      </c>
      <c r="C11037">
        <v>23.83332957</v>
      </c>
      <c r="D11037">
        <v>0.28069641400000001</v>
      </c>
      <c r="E11037">
        <v>0.124152276481148</v>
      </c>
    </row>
    <row r="11038" spans="1:5" x14ac:dyDescent="0.25">
      <c r="A11038" s="1">
        <v>40623</v>
      </c>
      <c r="B11038">
        <v>0.3</v>
      </c>
      <c r="C11038">
        <v>25.04837289</v>
      </c>
      <c r="D11038">
        <v>0.29453019800000002</v>
      </c>
      <c r="E11038">
        <v>0.11482612939659299</v>
      </c>
    </row>
    <row r="11039" spans="1:5" x14ac:dyDescent="0.25">
      <c r="A11039" s="1">
        <v>40624</v>
      </c>
      <c r="B11039">
        <v>0.02</v>
      </c>
      <c r="C11039">
        <v>25.228834899999999</v>
      </c>
      <c r="D11039">
        <v>0.29593011899999999</v>
      </c>
      <c r="E11039">
        <v>0.104113366955181</v>
      </c>
    </row>
    <row r="11040" spans="1:5" x14ac:dyDescent="0.25">
      <c r="A11040" s="1">
        <v>40625</v>
      </c>
      <c r="B11040">
        <v>0.04</v>
      </c>
      <c r="C11040">
        <v>25.11027296</v>
      </c>
      <c r="D11040">
        <v>0.32564320200000002</v>
      </c>
      <c r="E11040">
        <v>9.4027974569690406E-2</v>
      </c>
    </row>
    <row r="11041" spans="1:5" x14ac:dyDescent="0.25">
      <c r="A11041" s="1">
        <v>40626</v>
      </c>
      <c r="B11041">
        <v>0.46</v>
      </c>
      <c r="C11041">
        <v>24.923417409999999</v>
      </c>
      <c r="D11041">
        <v>0.32615624199999999</v>
      </c>
      <c r="E11041">
        <v>8.3420064783487499E-2</v>
      </c>
    </row>
    <row r="11042" spans="1:5" x14ac:dyDescent="0.25">
      <c r="A11042" s="1">
        <v>40627</v>
      </c>
      <c r="B11042">
        <v>0.04</v>
      </c>
      <c r="C11042">
        <v>25.19731925</v>
      </c>
      <c r="D11042">
        <v>0.331547276</v>
      </c>
      <c r="E11042">
        <v>7.4478204052497499E-2</v>
      </c>
    </row>
    <row r="11043" spans="1:5" x14ac:dyDescent="0.25">
      <c r="A11043" s="1">
        <v>40628</v>
      </c>
      <c r="B11043">
        <v>0</v>
      </c>
      <c r="C11043">
        <v>24.589086300000002</v>
      </c>
      <c r="D11043">
        <v>0.31317552399999998</v>
      </c>
      <c r="E11043">
        <v>6.6365266942792905E-2</v>
      </c>
    </row>
    <row r="11044" spans="1:5" x14ac:dyDescent="0.25">
      <c r="A11044" s="1">
        <v>40629</v>
      </c>
      <c r="B11044">
        <v>0</v>
      </c>
      <c r="C11044">
        <v>24.673383879999999</v>
      </c>
      <c r="D11044">
        <v>0.32494250699999999</v>
      </c>
      <c r="E11044">
        <v>6.1289856217237502E-2</v>
      </c>
    </row>
    <row r="11045" spans="1:5" x14ac:dyDescent="0.25">
      <c r="A11045" s="1">
        <v>40630</v>
      </c>
      <c r="B11045">
        <v>0.1</v>
      </c>
      <c r="C11045">
        <v>24.832786559999999</v>
      </c>
      <c r="D11045">
        <v>0.31083461899999998</v>
      </c>
      <c r="E11045">
        <v>5.7103391806271102E-2</v>
      </c>
    </row>
    <row r="11046" spans="1:5" x14ac:dyDescent="0.25">
      <c r="A11046" s="1">
        <v>40631</v>
      </c>
      <c r="B11046">
        <v>0.06</v>
      </c>
      <c r="C11046">
        <v>25.255781429999999</v>
      </c>
      <c r="D11046">
        <v>0.324936155</v>
      </c>
      <c r="E11046">
        <v>5.4610971649578101E-2</v>
      </c>
    </row>
    <row r="11047" spans="1:5" x14ac:dyDescent="0.25">
      <c r="A11047" s="1">
        <v>40632</v>
      </c>
      <c r="B11047">
        <v>0</v>
      </c>
      <c r="C11047">
        <v>25.828650939999999</v>
      </c>
      <c r="D11047">
        <v>0.33375221799999999</v>
      </c>
      <c r="E11047">
        <v>5.1763447125650799E-2</v>
      </c>
    </row>
    <row r="11048" spans="1:5" x14ac:dyDescent="0.25">
      <c r="A11048" s="1">
        <v>40633</v>
      </c>
      <c r="B11048">
        <v>0.01</v>
      </c>
      <c r="C11048">
        <v>26.40476546</v>
      </c>
      <c r="D11048">
        <v>0.32976657399999998</v>
      </c>
      <c r="E11048">
        <v>4.7936752639369799E-2</v>
      </c>
    </row>
    <row r="11049" spans="1:5" x14ac:dyDescent="0.25">
      <c r="A11049" s="1">
        <v>40634</v>
      </c>
      <c r="B11049">
        <v>0</v>
      </c>
      <c r="C11049">
        <v>26.101678740000001</v>
      </c>
      <c r="D11049">
        <v>0.33316578600000002</v>
      </c>
      <c r="E11049">
        <v>4.3940201079579799E-2</v>
      </c>
    </row>
    <row r="11050" spans="1:5" x14ac:dyDescent="0.25">
      <c r="A11050" s="1">
        <v>40635</v>
      </c>
      <c r="B11050">
        <v>0.01</v>
      </c>
      <c r="C11050">
        <v>26.99916648</v>
      </c>
      <c r="D11050">
        <v>0.34333860500000002</v>
      </c>
      <c r="E11050">
        <v>4.05262591521212E-2</v>
      </c>
    </row>
    <row r="11051" spans="1:5" x14ac:dyDescent="0.25">
      <c r="A11051" s="1">
        <v>40636</v>
      </c>
      <c r="B11051">
        <v>0.05</v>
      </c>
      <c r="C11051">
        <v>27.665240740000002</v>
      </c>
      <c r="D11051">
        <v>0.34786810400000001</v>
      </c>
      <c r="E11051">
        <v>3.6298419442814298E-2</v>
      </c>
    </row>
    <row r="11052" spans="1:5" x14ac:dyDescent="0.25">
      <c r="A11052" s="1">
        <v>40637</v>
      </c>
      <c r="B11052">
        <v>0.25</v>
      </c>
      <c r="C11052">
        <v>27.88599696</v>
      </c>
      <c r="D11052">
        <v>0.34357507100000001</v>
      </c>
      <c r="E11052">
        <v>3.15818023239803E-2</v>
      </c>
    </row>
    <row r="11053" spans="1:5" x14ac:dyDescent="0.25">
      <c r="A11053" s="1">
        <v>40638</v>
      </c>
      <c r="B11053">
        <v>0.7</v>
      </c>
      <c r="C11053">
        <v>26.732636710000001</v>
      </c>
      <c r="D11053">
        <v>0.31820436099999999</v>
      </c>
      <c r="E11053">
        <v>2.7505837079525901E-2</v>
      </c>
    </row>
    <row r="11054" spans="1:5" x14ac:dyDescent="0.25">
      <c r="A11054" s="1">
        <v>40639</v>
      </c>
      <c r="B11054">
        <v>3.28</v>
      </c>
      <c r="C11054">
        <v>26.021383660000001</v>
      </c>
      <c r="D11054">
        <v>0.31038385600000001</v>
      </c>
      <c r="E11054">
        <v>2.6879885605262301E-2</v>
      </c>
    </row>
    <row r="11055" spans="1:5" x14ac:dyDescent="0.25">
      <c r="A11055" s="1">
        <v>40640</v>
      </c>
      <c r="B11055">
        <v>4.1399999999999997</v>
      </c>
      <c r="C11055">
        <v>25.382296119999999</v>
      </c>
      <c r="D11055">
        <v>0.318651183</v>
      </c>
      <c r="E11055">
        <v>3.0913145978764201E-2</v>
      </c>
    </row>
    <row r="11056" spans="1:5" x14ac:dyDescent="0.25">
      <c r="A11056" s="1">
        <v>40641</v>
      </c>
      <c r="B11056">
        <v>2.74</v>
      </c>
      <c r="C11056">
        <v>24.982850079999999</v>
      </c>
      <c r="D11056">
        <v>0.30073166299999998</v>
      </c>
      <c r="E11056">
        <v>3.7846722511754298E-2</v>
      </c>
    </row>
    <row r="11057" spans="1:5" x14ac:dyDescent="0.25">
      <c r="A11057" s="1">
        <v>40642</v>
      </c>
      <c r="B11057">
        <v>0.03</v>
      </c>
      <c r="C11057">
        <v>25.72351707</v>
      </c>
      <c r="D11057">
        <v>0.32806802699999998</v>
      </c>
      <c r="E11057">
        <v>4.5013473073405599E-2</v>
      </c>
    </row>
    <row r="11058" spans="1:5" x14ac:dyDescent="0.25">
      <c r="A11058" s="1">
        <v>40643</v>
      </c>
      <c r="B11058">
        <v>0</v>
      </c>
      <c r="C11058">
        <v>28.03021949</v>
      </c>
      <c r="D11058">
        <v>0.34545715799999999</v>
      </c>
      <c r="E11058">
        <v>4.55255078046937E-2</v>
      </c>
    </row>
    <row r="11059" spans="1:5" x14ac:dyDescent="0.25">
      <c r="A11059" s="1">
        <v>40644</v>
      </c>
      <c r="B11059">
        <v>0.05</v>
      </c>
      <c r="C11059">
        <v>27.654898939999999</v>
      </c>
      <c r="D11059">
        <v>0.34059421899999998</v>
      </c>
      <c r="E11059">
        <v>3.9828688774888599E-2</v>
      </c>
    </row>
    <row r="11060" spans="1:5" x14ac:dyDescent="0.25">
      <c r="A11060" s="1">
        <v>40645</v>
      </c>
      <c r="B11060">
        <v>1.28</v>
      </c>
      <c r="C11060">
        <v>28.123327790000001</v>
      </c>
      <c r="D11060">
        <v>0.34791809099999998</v>
      </c>
      <c r="E11060">
        <v>3.38850050126622E-2</v>
      </c>
    </row>
    <row r="11061" spans="1:5" x14ac:dyDescent="0.25">
      <c r="A11061" s="1">
        <v>40646</v>
      </c>
      <c r="B11061">
        <v>1.43</v>
      </c>
      <c r="C11061">
        <v>27.269933829999999</v>
      </c>
      <c r="D11061">
        <v>0.32939443800000001</v>
      </c>
      <c r="E11061">
        <v>2.89958967088884E-2</v>
      </c>
    </row>
    <row r="11062" spans="1:5" x14ac:dyDescent="0.25">
      <c r="A11062" s="1">
        <v>40647</v>
      </c>
      <c r="B11062">
        <v>0.57999999999999996</v>
      </c>
      <c r="C11062">
        <v>26.991699969999999</v>
      </c>
      <c r="D11062">
        <v>0.32563896799999997</v>
      </c>
      <c r="E11062">
        <v>2.74596061523361E-2</v>
      </c>
    </row>
    <row r="11063" spans="1:5" x14ac:dyDescent="0.25">
      <c r="A11063" s="1">
        <v>40648</v>
      </c>
      <c r="B11063">
        <v>0.74</v>
      </c>
      <c r="C11063">
        <v>26.8499549</v>
      </c>
      <c r="D11063">
        <v>0.32639276699999997</v>
      </c>
      <c r="E11063">
        <v>2.71734012763051E-2</v>
      </c>
    </row>
    <row r="11064" spans="1:5" x14ac:dyDescent="0.25">
      <c r="A11064" s="1">
        <v>40649</v>
      </c>
      <c r="B11064">
        <v>1.7</v>
      </c>
      <c r="C11064">
        <v>26.66760416</v>
      </c>
      <c r="D11064">
        <v>0.32636112900000003</v>
      </c>
      <c r="E11064">
        <v>2.7377688161098701E-2</v>
      </c>
    </row>
    <row r="11065" spans="1:5" x14ac:dyDescent="0.25">
      <c r="A11065" s="1">
        <v>40650</v>
      </c>
      <c r="B11065">
        <v>0.27</v>
      </c>
      <c r="C11065">
        <v>26.852368049999999</v>
      </c>
      <c r="D11065">
        <v>0.34345939599999997</v>
      </c>
      <c r="E11065">
        <v>2.8789622882596701E-2</v>
      </c>
    </row>
    <row r="11066" spans="1:5" x14ac:dyDescent="0.25">
      <c r="A11066" s="1">
        <v>40651</v>
      </c>
      <c r="B11066">
        <v>0.55000000000000004</v>
      </c>
      <c r="C11066">
        <v>27.956788119999999</v>
      </c>
      <c r="D11066">
        <v>0.341550199</v>
      </c>
      <c r="E11066">
        <v>2.8473609248209901E-2</v>
      </c>
    </row>
    <row r="11067" spans="1:5" x14ac:dyDescent="0.25">
      <c r="A11067" s="1">
        <v>40652</v>
      </c>
      <c r="B11067">
        <v>0.97</v>
      </c>
      <c r="C11067">
        <v>26.826870209999999</v>
      </c>
      <c r="D11067">
        <v>0.32190119900000003</v>
      </c>
      <c r="E11067">
        <v>2.65052585874541E-2</v>
      </c>
    </row>
    <row r="11068" spans="1:5" x14ac:dyDescent="0.25">
      <c r="A11068" s="1">
        <v>40653</v>
      </c>
      <c r="B11068">
        <v>2.41</v>
      </c>
      <c r="C11068">
        <v>26.386906920000001</v>
      </c>
      <c r="D11068">
        <v>0.31334541999999999</v>
      </c>
      <c r="E11068">
        <v>2.6863232569217601E-2</v>
      </c>
    </row>
    <row r="11069" spans="1:5" x14ac:dyDescent="0.25">
      <c r="A11069" s="1">
        <v>40654</v>
      </c>
      <c r="B11069">
        <v>2.2000000000000002</v>
      </c>
      <c r="C11069">
        <v>26.388010019999999</v>
      </c>
      <c r="D11069">
        <v>0.30637351299999999</v>
      </c>
      <c r="E11069">
        <v>3.0264843962387902E-2</v>
      </c>
    </row>
    <row r="11070" spans="1:5" x14ac:dyDescent="0.25">
      <c r="A11070" s="1">
        <v>40655</v>
      </c>
      <c r="B11070">
        <v>3.67</v>
      </c>
      <c r="C11070">
        <v>25.32366515</v>
      </c>
      <c r="D11070">
        <v>0.275161712</v>
      </c>
      <c r="E11070">
        <v>3.5083328224707701E-2</v>
      </c>
    </row>
    <row r="11071" spans="1:5" x14ac:dyDescent="0.25">
      <c r="A11071" s="1">
        <v>40656</v>
      </c>
      <c r="B11071">
        <v>2.64</v>
      </c>
      <c r="C11071">
        <v>25.697661579999998</v>
      </c>
      <c r="D11071">
        <v>0.29674008000000002</v>
      </c>
      <c r="E11071">
        <v>4.44275339464782E-2</v>
      </c>
    </row>
    <row r="11072" spans="1:5" x14ac:dyDescent="0.25">
      <c r="A11072" s="1">
        <v>40657</v>
      </c>
      <c r="B11072">
        <v>0.17</v>
      </c>
      <c r="C11072">
        <v>26.37064376</v>
      </c>
      <c r="D11072">
        <v>0.32252056400000001</v>
      </c>
      <c r="E11072">
        <v>5.1738248294092397E-2</v>
      </c>
    </row>
    <row r="11073" spans="1:5" x14ac:dyDescent="0.25">
      <c r="A11073" s="1">
        <v>40658</v>
      </c>
      <c r="B11073">
        <v>0.43</v>
      </c>
      <c r="C11073">
        <v>26.488426090000001</v>
      </c>
      <c r="D11073">
        <v>0.33256518099999999</v>
      </c>
      <c r="E11073">
        <v>5.1883352508446501E-2</v>
      </c>
    </row>
    <row r="11074" spans="1:5" x14ac:dyDescent="0.25">
      <c r="A11074" s="1">
        <v>40659</v>
      </c>
      <c r="B11074">
        <v>0.37</v>
      </c>
      <c r="C11074">
        <v>26.529827430000001</v>
      </c>
      <c r="D11074">
        <v>0.32680383400000002</v>
      </c>
      <c r="E11074">
        <v>4.8307862872716399E-2</v>
      </c>
    </row>
    <row r="11075" spans="1:5" x14ac:dyDescent="0.25">
      <c r="A11075" s="1">
        <v>40660</v>
      </c>
      <c r="B11075">
        <v>1.18</v>
      </c>
      <c r="C11075">
        <v>26.37687858</v>
      </c>
      <c r="D11075">
        <v>0.32097326999999998</v>
      </c>
      <c r="E11075">
        <v>4.44593073940708E-2</v>
      </c>
    </row>
    <row r="11076" spans="1:5" x14ac:dyDescent="0.25">
      <c r="A11076" s="1">
        <v>40661</v>
      </c>
      <c r="B11076">
        <v>0.79</v>
      </c>
      <c r="C11076">
        <v>26.40108846</v>
      </c>
      <c r="D11076">
        <v>0.30992503700000001</v>
      </c>
      <c r="E11076">
        <v>4.2431661874391499E-2</v>
      </c>
    </row>
    <row r="11077" spans="1:5" x14ac:dyDescent="0.25">
      <c r="A11077" s="1">
        <v>40662</v>
      </c>
      <c r="B11077">
        <v>1.95</v>
      </c>
      <c r="C11077">
        <v>26.720653330000001</v>
      </c>
      <c r="D11077">
        <v>0.30735019400000002</v>
      </c>
      <c r="E11077">
        <v>4.20719763228634E-2</v>
      </c>
    </row>
    <row r="11078" spans="1:5" x14ac:dyDescent="0.25">
      <c r="A11078" s="1">
        <v>40663</v>
      </c>
      <c r="B11078">
        <v>5.08</v>
      </c>
      <c r="C11078">
        <v>26.147227239999999</v>
      </c>
      <c r="D11078">
        <v>0.30220656499999998</v>
      </c>
      <c r="E11078">
        <v>4.3268856846635E-2</v>
      </c>
    </row>
    <row r="11079" spans="1:5" x14ac:dyDescent="0.25">
      <c r="A11079" s="1">
        <v>40664</v>
      </c>
      <c r="B11079">
        <v>0.27</v>
      </c>
      <c r="C11079">
        <v>25.949818919999998</v>
      </c>
      <c r="D11079">
        <v>0.29881070500000001</v>
      </c>
      <c r="E11079">
        <v>4.9423378930250499E-2</v>
      </c>
    </row>
    <row r="11080" spans="1:5" x14ac:dyDescent="0.25">
      <c r="A11080" s="1">
        <v>40665</v>
      </c>
      <c r="B11080">
        <v>0.04</v>
      </c>
      <c r="C11080">
        <v>25.37068043</v>
      </c>
      <c r="D11080">
        <v>0.29546106799999999</v>
      </c>
      <c r="E11080">
        <v>5.2766372304111402E-2</v>
      </c>
    </row>
    <row r="11081" spans="1:5" x14ac:dyDescent="0.25">
      <c r="A11081" s="1">
        <v>40666</v>
      </c>
      <c r="B11081">
        <v>0.01</v>
      </c>
      <c r="C11081">
        <v>26.458893610000001</v>
      </c>
      <c r="D11081">
        <v>0.31518010800000001</v>
      </c>
      <c r="E11081">
        <v>5.37074973898981E-2</v>
      </c>
    </row>
    <row r="11082" spans="1:5" x14ac:dyDescent="0.25">
      <c r="A11082" s="1">
        <v>40667</v>
      </c>
      <c r="B11082">
        <v>0.02</v>
      </c>
      <c r="C11082">
        <v>26.005343530000001</v>
      </c>
      <c r="D11082">
        <v>0.31609621700000001</v>
      </c>
      <c r="E11082">
        <v>5.1399808089033203E-2</v>
      </c>
    </row>
    <row r="11083" spans="1:5" x14ac:dyDescent="0.25">
      <c r="A11083" s="1">
        <v>40668</v>
      </c>
      <c r="B11083">
        <v>0</v>
      </c>
      <c r="C11083">
        <v>27.251767869999998</v>
      </c>
      <c r="D11083">
        <v>0.32961579099999999</v>
      </c>
      <c r="E11083">
        <v>4.8895166805002999E-2</v>
      </c>
    </row>
    <row r="11084" spans="1:5" x14ac:dyDescent="0.25">
      <c r="A11084" s="1">
        <v>40669</v>
      </c>
      <c r="B11084">
        <v>0.04</v>
      </c>
      <c r="C11084">
        <v>27.710568219999999</v>
      </c>
      <c r="D11084">
        <v>0.34035057800000001</v>
      </c>
      <c r="E11084">
        <v>4.4718446102949803E-2</v>
      </c>
    </row>
    <row r="11085" spans="1:5" x14ac:dyDescent="0.25">
      <c r="A11085" s="1">
        <v>40670</v>
      </c>
      <c r="B11085">
        <v>2.2599999999999998</v>
      </c>
      <c r="C11085">
        <v>27.93594379</v>
      </c>
      <c r="D11085">
        <v>0.33063034400000002</v>
      </c>
      <c r="E11085">
        <v>3.9650790290454797E-2</v>
      </c>
    </row>
    <row r="11086" spans="1:5" x14ac:dyDescent="0.25">
      <c r="A11086" s="1">
        <v>40671</v>
      </c>
      <c r="B11086">
        <v>0.75</v>
      </c>
      <c r="C11086">
        <v>27.627042200000002</v>
      </c>
      <c r="D11086">
        <v>0.31481361699999999</v>
      </c>
      <c r="E11086">
        <v>3.70493470339157E-2</v>
      </c>
    </row>
    <row r="11087" spans="1:5" x14ac:dyDescent="0.25">
      <c r="A11087" s="1">
        <v>40672</v>
      </c>
      <c r="B11087">
        <v>2.57</v>
      </c>
      <c r="C11087">
        <v>27.393137209999999</v>
      </c>
      <c r="D11087">
        <v>0.30864743700000002</v>
      </c>
      <c r="E11087">
        <v>3.6328609271145201E-2</v>
      </c>
    </row>
    <row r="11088" spans="1:5" x14ac:dyDescent="0.25">
      <c r="A11088" s="1">
        <v>40673</v>
      </c>
      <c r="B11088">
        <v>4.9800000000000004</v>
      </c>
      <c r="C11088">
        <v>26.334532880000001</v>
      </c>
      <c r="D11088">
        <v>0.26283934799999997</v>
      </c>
      <c r="E11088">
        <v>3.7989002543279499E-2</v>
      </c>
    </row>
    <row r="11089" spans="1:5" x14ac:dyDescent="0.25">
      <c r="A11089" s="1">
        <v>40674</v>
      </c>
      <c r="B11089">
        <v>3.8</v>
      </c>
      <c r="C11089">
        <v>27.171199529999999</v>
      </c>
      <c r="D11089">
        <v>0.27143517499999997</v>
      </c>
      <c r="E11089">
        <v>4.7798182245237499E-2</v>
      </c>
    </row>
    <row r="11090" spans="1:5" x14ac:dyDescent="0.25">
      <c r="A11090" s="1">
        <v>40675</v>
      </c>
      <c r="B11090">
        <v>2.63</v>
      </c>
      <c r="C11090">
        <v>26.29322999</v>
      </c>
      <c r="D11090">
        <v>0.285780588</v>
      </c>
      <c r="E11090">
        <v>5.75284211230839E-2</v>
      </c>
    </row>
    <row r="11091" spans="1:5" x14ac:dyDescent="0.25">
      <c r="A11091" s="1">
        <v>40676</v>
      </c>
      <c r="B11091">
        <v>3.53</v>
      </c>
      <c r="C11091">
        <v>26.710488349999999</v>
      </c>
      <c r="D11091">
        <v>0.299204953</v>
      </c>
      <c r="E11091">
        <v>6.3943845407285704E-2</v>
      </c>
    </row>
    <row r="11092" spans="1:5" x14ac:dyDescent="0.25">
      <c r="A11092" s="1">
        <v>40677</v>
      </c>
      <c r="B11092">
        <v>3.55</v>
      </c>
      <c r="C11092">
        <v>26.611016639999999</v>
      </c>
      <c r="D11092">
        <v>0.29766089299999998</v>
      </c>
      <c r="E11092">
        <v>6.7306538522633103E-2</v>
      </c>
    </row>
    <row r="11093" spans="1:5" x14ac:dyDescent="0.25">
      <c r="A11093" s="1">
        <v>40678</v>
      </c>
      <c r="B11093">
        <v>4.25</v>
      </c>
      <c r="C11093">
        <v>26.71563815</v>
      </c>
      <c r="D11093">
        <v>0.29024686900000002</v>
      </c>
      <c r="E11093">
        <v>6.97445352112704E-2</v>
      </c>
    </row>
    <row r="11094" spans="1:5" x14ac:dyDescent="0.25">
      <c r="A11094" s="1">
        <v>40679</v>
      </c>
      <c r="B11094">
        <v>3.97</v>
      </c>
      <c r="C11094">
        <v>26.00887183</v>
      </c>
      <c r="D11094">
        <v>0.279269029</v>
      </c>
      <c r="E11094">
        <v>7.3092386068335902E-2</v>
      </c>
    </row>
    <row r="11095" spans="1:5" x14ac:dyDescent="0.25">
      <c r="A11095" s="1">
        <v>40680</v>
      </c>
      <c r="B11095">
        <v>4.68</v>
      </c>
      <c r="C11095">
        <v>26.405496840000001</v>
      </c>
      <c r="D11095">
        <v>0.28522561899999999</v>
      </c>
      <c r="E11095">
        <v>7.8235754272700395E-2</v>
      </c>
    </row>
    <row r="11096" spans="1:5" x14ac:dyDescent="0.25">
      <c r="A11096" s="1">
        <v>40681</v>
      </c>
      <c r="B11096">
        <v>7.32</v>
      </c>
      <c r="C11096">
        <v>25.331903230000002</v>
      </c>
      <c r="D11096">
        <v>0.26401444699999999</v>
      </c>
      <c r="E11096">
        <v>8.3648853262318898E-2</v>
      </c>
    </row>
    <row r="11097" spans="1:5" x14ac:dyDescent="0.25">
      <c r="A11097" s="1">
        <v>40682</v>
      </c>
      <c r="B11097">
        <v>10.89</v>
      </c>
      <c r="C11097">
        <v>25.074953730000001</v>
      </c>
      <c r="D11097">
        <v>0.24822477200000001</v>
      </c>
      <c r="E11097">
        <v>9.7150772546288899E-2</v>
      </c>
    </row>
    <row r="11098" spans="1:5" x14ac:dyDescent="0.25">
      <c r="A11098" s="1">
        <v>40683</v>
      </c>
      <c r="B11098">
        <v>0.78</v>
      </c>
      <c r="C11098">
        <v>25.282512969999999</v>
      </c>
      <c r="D11098">
        <v>0.27739441100000001</v>
      </c>
      <c r="E11098">
        <v>0.12416404514583899</v>
      </c>
    </row>
    <row r="11099" spans="1:5" x14ac:dyDescent="0.25">
      <c r="A11099" s="1">
        <v>40684</v>
      </c>
      <c r="B11099">
        <v>1.05</v>
      </c>
      <c r="C11099">
        <v>25.367905610000001</v>
      </c>
      <c r="D11099">
        <v>0.28237249599999997</v>
      </c>
      <c r="E11099">
        <v>0.12979570213715999</v>
      </c>
    </row>
    <row r="11100" spans="1:5" x14ac:dyDescent="0.25">
      <c r="A11100" s="1">
        <v>40685</v>
      </c>
      <c r="B11100">
        <v>13.34</v>
      </c>
      <c r="C11100">
        <v>23.296777899999999</v>
      </c>
      <c r="D11100">
        <v>0.226202816</v>
      </c>
      <c r="E11100">
        <v>0.123969437994707</v>
      </c>
    </row>
    <row r="11101" spans="1:5" x14ac:dyDescent="0.25">
      <c r="A11101" s="1">
        <v>40686</v>
      </c>
      <c r="B11101">
        <v>5.53</v>
      </c>
      <c r="C11101">
        <v>22.483077389999998</v>
      </c>
      <c r="D11101">
        <v>0.20432787999999999</v>
      </c>
      <c r="E11101">
        <v>0.1517250942442</v>
      </c>
    </row>
    <row r="11102" spans="1:5" x14ac:dyDescent="0.25">
      <c r="A11102" s="1">
        <v>40687</v>
      </c>
      <c r="B11102">
        <v>8.77</v>
      </c>
      <c r="C11102">
        <v>22.809867650000001</v>
      </c>
      <c r="D11102">
        <v>0.15472438999999999</v>
      </c>
      <c r="E11102">
        <v>0.181145712896813</v>
      </c>
    </row>
    <row r="11103" spans="1:5" x14ac:dyDescent="0.25">
      <c r="A11103" s="1">
        <v>40688</v>
      </c>
      <c r="B11103">
        <v>6.89</v>
      </c>
      <c r="C11103">
        <v>22.484489910000001</v>
      </c>
      <c r="D11103">
        <v>0.17469001200000001</v>
      </c>
      <c r="E11103">
        <v>0.22249313657113101</v>
      </c>
    </row>
    <row r="11104" spans="1:5" x14ac:dyDescent="0.25">
      <c r="A11104" s="1">
        <v>40689</v>
      </c>
      <c r="B11104">
        <v>9.57</v>
      </c>
      <c r="C11104">
        <v>23.259829140000001</v>
      </c>
      <c r="D11104">
        <v>0.20518635700000001</v>
      </c>
      <c r="E11104">
        <v>0.25856298865323002</v>
      </c>
    </row>
    <row r="11105" spans="1:5" x14ac:dyDescent="0.25">
      <c r="A11105" s="1">
        <v>40690</v>
      </c>
      <c r="B11105">
        <v>6.25</v>
      </c>
      <c r="C11105">
        <v>23.848467530000001</v>
      </c>
      <c r="D11105">
        <v>0.216811789</v>
      </c>
      <c r="E11105">
        <v>0.29214625067109601</v>
      </c>
    </row>
    <row r="11106" spans="1:5" x14ac:dyDescent="0.25">
      <c r="A11106" s="1">
        <v>40691</v>
      </c>
      <c r="B11106">
        <v>9.02</v>
      </c>
      <c r="C11106">
        <v>23.582413970000001</v>
      </c>
      <c r="D11106">
        <v>0.22293115799999999</v>
      </c>
      <c r="E11106">
        <v>0.30765063147802801</v>
      </c>
    </row>
    <row r="11107" spans="1:5" x14ac:dyDescent="0.25">
      <c r="A11107" s="1">
        <v>40692</v>
      </c>
      <c r="B11107">
        <v>6.32</v>
      </c>
      <c r="C11107">
        <v>23.54553151</v>
      </c>
      <c r="D11107">
        <v>0.210156327</v>
      </c>
      <c r="E11107">
        <v>0.32457504126650299</v>
      </c>
    </row>
    <row r="11108" spans="1:5" x14ac:dyDescent="0.25">
      <c r="A11108" s="1">
        <v>40693</v>
      </c>
      <c r="B11108">
        <v>4.0999999999999996</v>
      </c>
      <c r="C11108">
        <v>23.498670950000001</v>
      </c>
      <c r="D11108">
        <v>0.22124249000000001</v>
      </c>
      <c r="E11108">
        <v>0.33474553000788598</v>
      </c>
    </row>
    <row r="11109" spans="1:5" x14ac:dyDescent="0.25">
      <c r="A11109" s="1">
        <v>40694</v>
      </c>
      <c r="B11109">
        <v>1.41</v>
      </c>
      <c r="C11109">
        <v>24.591535619999998</v>
      </c>
      <c r="D11109">
        <v>0.24655427499999999</v>
      </c>
      <c r="E11109">
        <v>0.33194730907756198</v>
      </c>
    </row>
    <row r="11110" spans="1:5" x14ac:dyDescent="0.25">
      <c r="A11110" s="1">
        <v>40695</v>
      </c>
      <c r="B11110">
        <v>2.11</v>
      </c>
      <c r="C11110">
        <v>24.414338699999998</v>
      </c>
      <c r="D11110">
        <v>0.24625488500000001</v>
      </c>
      <c r="E11110">
        <v>0.31044577788758299</v>
      </c>
    </row>
    <row r="11111" spans="1:5" x14ac:dyDescent="0.25">
      <c r="A11111" s="1">
        <v>40696</v>
      </c>
      <c r="B11111">
        <v>0.59</v>
      </c>
      <c r="C11111">
        <v>24.724821599999999</v>
      </c>
      <c r="D11111">
        <v>0.23698876499999999</v>
      </c>
      <c r="E11111">
        <v>0.28920344381867003</v>
      </c>
    </row>
    <row r="11112" spans="1:5" x14ac:dyDescent="0.25">
      <c r="A11112" s="1">
        <v>40697</v>
      </c>
      <c r="B11112">
        <v>4.22</v>
      </c>
      <c r="C11112">
        <v>25.97102091</v>
      </c>
      <c r="D11112">
        <v>0.26183767400000002</v>
      </c>
      <c r="E11112">
        <v>0.26977337841392102</v>
      </c>
    </row>
    <row r="11113" spans="1:5" x14ac:dyDescent="0.25">
      <c r="A11113" s="1">
        <v>40698</v>
      </c>
      <c r="B11113">
        <v>8.31</v>
      </c>
      <c r="C11113">
        <v>24.850408000000002</v>
      </c>
      <c r="D11113">
        <v>0.24848199700000001</v>
      </c>
      <c r="E11113">
        <v>0.25905904069784502</v>
      </c>
    </row>
    <row r="11114" spans="1:5" x14ac:dyDescent="0.25">
      <c r="A11114" s="1">
        <v>40699</v>
      </c>
      <c r="B11114">
        <v>6.64</v>
      </c>
      <c r="C11114">
        <v>25.540485189999998</v>
      </c>
      <c r="D11114">
        <v>0.25904853500000002</v>
      </c>
      <c r="E11114">
        <v>0.27278712732970201</v>
      </c>
    </row>
    <row r="11115" spans="1:5" x14ac:dyDescent="0.25">
      <c r="A11115" s="1">
        <v>40700</v>
      </c>
      <c r="B11115">
        <v>4.53</v>
      </c>
      <c r="C11115">
        <v>25.46566541</v>
      </c>
      <c r="D11115">
        <v>0.25200552900000001</v>
      </c>
      <c r="E11115">
        <v>0.28748224809690998</v>
      </c>
    </row>
    <row r="11116" spans="1:5" x14ac:dyDescent="0.25">
      <c r="A11116" s="1">
        <v>40701</v>
      </c>
      <c r="B11116">
        <v>2.12</v>
      </c>
      <c r="C11116">
        <v>24.753516210000001</v>
      </c>
      <c r="D11116">
        <v>0.252548149</v>
      </c>
      <c r="E11116">
        <v>0.29444237065044399</v>
      </c>
    </row>
    <row r="11117" spans="1:5" x14ac:dyDescent="0.25">
      <c r="A11117" s="1">
        <v>40702</v>
      </c>
      <c r="B11117">
        <v>3.35</v>
      </c>
      <c r="C11117">
        <v>25.092030659999999</v>
      </c>
      <c r="D11117">
        <v>0.240551287</v>
      </c>
      <c r="E11117">
        <v>0.290552353645946</v>
      </c>
    </row>
    <row r="11118" spans="1:5" x14ac:dyDescent="0.25">
      <c r="A11118" s="1">
        <v>40703</v>
      </c>
      <c r="B11118">
        <v>8.49</v>
      </c>
      <c r="C11118">
        <v>24.969845979999999</v>
      </c>
      <c r="D11118">
        <v>0.23845243399999999</v>
      </c>
      <c r="E11118">
        <v>0.28880847916121899</v>
      </c>
    </row>
    <row r="11119" spans="1:5" x14ac:dyDescent="0.25">
      <c r="A11119" s="1">
        <v>40704</v>
      </c>
      <c r="B11119">
        <v>4.6900000000000004</v>
      </c>
      <c r="C11119">
        <v>25.392099420000001</v>
      </c>
      <c r="D11119">
        <v>0.25551382900000003</v>
      </c>
      <c r="E11119">
        <v>0.309432421961642</v>
      </c>
    </row>
    <row r="11120" spans="1:5" x14ac:dyDescent="0.25">
      <c r="A11120" s="1">
        <v>40705</v>
      </c>
      <c r="B11120">
        <v>5.58</v>
      </c>
      <c r="C11120">
        <v>23.243513740000001</v>
      </c>
      <c r="D11120">
        <v>0.216018823</v>
      </c>
      <c r="E11120">
        <v>0.31899162625048599</v>
      </c>
    </row>
    <row r="11121" spans="1:5" x14ac:dyDescent="0.25">
      <c r="A11121" s="1">
        <v>40706</v>
      </c>
      <c r="B11121">
        <v>9.68</v>
      </c>
      <c r="C11121">
        <v>22.42693191</v>
      </c>
      <c r="D11121">
        <v>0.20886090700000001</v>
      </c>
      <c r="E11121">
        <v>0.33939342287207402</v>
      </c>
    </row>
    <row r="11122" spans="1:5" x14ac:dyDescent="0.25">
      <c r="A11122" s="1">
        <v>40707</v>
      </c>
      <c r="B11122">
        <v>12.65</v>
      </c>
      <c r="C11122">
        <v>22.632883719999999</v>
      </c>
      <c r="D11122">
        <v>0.19419399100000001</v>
      </c>
      <c r="E11122">
        <v>0.38685370590662499</v>
      </c>
    </row>
    <row r="11123" spans="1:5" x14ac:dyDescent="0.25">
      <c r="A11123" s="1">
        <v>40708</v>
      </c>
      <c r="B11123">
        <v>6.23</v>
      </c>
      <c r="C11123">
        <v>23.044067999999999</v>
      </c>
      <c r="D11123">
        <v>0.19553986800000001</v>
      </c>
      <c r="E11123">
        <v>0.464714873480011</v>
      </c>
    </row>
    <row r="11124" spans="1:5" x14ac:dyDescent="0.25">
      <c r="A11124" s="1">
        <v>40709</v>
      </c>
      <c r="B11124">
        <v>1.44</v>
      </c>
      <c r="C11124">
        <v>23.241042319999998</v>
      </c>
      <c r="D11124">
        <v>0.22221922999999999</v>
      </c>
      <c r="E11124">
        <v>0.50734905270710595</v>
      </c>
    </row>
    <row r="11125" spans="1:5" x14ac:dyDescent="0.25">
      <c r="A11125" s="1">
        <v>40710</v>
      </c>
      <c r="B11125">
        <v>2.74</v>
      </c>
      <c r="C11125">
        <v>24.484559229999999</v>
      </c>
      <c r="D11125">
        <v>0.23639374699999999</v>
      </c>
      <c r="E11125">
        <v>0.495274265511919</v>
      </c>
    </row>
    <row r="11126" spans="1:5" x14ac:dyDescent="0.25">
      <c r="A11126" s="1">
        <v>40711</v>
      </c>
      <c r="B11126">
        <v>0.68</v>
      </c>
      <c r="C11126">
        <v>25.20068882</v>
      </c>
      <c r="D11126">
        <v>0.25159722600000001</v>
      </c>
      <c r="E11126">
        <v>0.46527224533932698</v>
      </c>
    </row>
    <row r="11127" spans="1:5" x14ac:dyDescent="0.25">
      <c r="A11127" s="1">
        <v>40712</v>
      </c>
      <c r="B11127">
        <v>1.18</v>
      </c>
      <c r="C11127">
        <v>24.63660591</v>
      </c>
      <c r="D11127">
        <v>0.244321341</v>
      </c>
      <c r="E11127">
        <v>0.41940951889973099</v>
      </c>
    </row>
    <row r="11128" spans="1:5" x14ac:dyDescent="0.25">
      <c r="A11128" s="1">
        <v>40713</v>
      </c>
      <c r="B11128">
        <v>6.53</v>
      </c>
      <c r="C11128">
        <v>24.527473560000001</v>
      </c>
      <c r="D11128">
        <v>0.226551899</v>
      </c>
      <c r="E11128">
        <v>0.38117220385000999</v>
      </c>
    </row>
    <row r="11129" spans="1:5" x14ac:dyDescent="0.25">
      <c r="A11129" s="1">
        <v>40714</v>
      </c>
      <c r="B11129">
        <v>4.7</v>
      </c>
      <c r="C11129">
        <v>23.78128907</v>
      </c>
      <c r="D11129">
        <v>0.207962852</v>
      </c>
      <c r="E11129">
        <v>0.38100225962181</v>
      </c>
    </row>
    <row r="11130" spans="1:5" x14ac:dyDescent="0.25">
      <c r="A11130" s="1">
        <v>40715</v>
      </c>
      <c r="B11130">
        <v>3.99</v>
      </c>
      <c r="C11130">
        <v>23.575680850000001</v>
      </c>
      <c r="D11130">
        <v>0.22566272400000001</v>
      </c>
      <c r="E11130">
        <v>0.39536271286942598</v>
      </c>
    </row>
    <row r="11131" spans="1:5" x14ac:dyDescent="0.25">
      <c r="A11131" s="1">
        <v>40716</v>
      </c>
      <c r="B11131">
        <v>2.97</v>
      </c>
      <c r="C11131">
        <v>24.68119398</v>
      </c>
      <c r="D11131">
        <v>0.22825991500000001</v>
      </c>
      <c r="E11131">
        <v>0.40712095701184198</v>
      </c>
    </row>
    <row r="11132" spans="1:5" x14ac:dyDescent="0.25">
      <c r="A11132" s="1">
        <v>40717</v>
      </c>
      <c r="B11132">
        <v>6.81</v>
      </c>
      <c r="C11132">
        <v>23.55360683</v>
      </c>
      <c r="D11132">
        <v>0.23342765500000001</v>
      </c>
      <c r="E11132">
        <v>0.40781101261500102</v>
      </c>
    </row>
    <row r="11133" spans="1:5" x14ac:dyDescent="0.25">
      <c r="A11133" s="1">
        <v>40718</v>
      </c>
      <c r="B11133">
        <v>8.23</v>
      </c>
      <c r="C11133">
        <v>23.216944949999998</v>
      </c>
      <c r="D11133">
        <v>0.22397911400000001</v>
      </c>
      <c r="E11133">
        <v>0.427355081917416</v>
      </c>
    </row>
    <row r="11134" spans="1:5" x14ac:dyDescent="0.25">
      <c r="A11134" s="1">
        <v>40719</v>
      </c>
      <c r="B11134">
        <v>7.67</v>
      </c>
      <c r="C11134">
        <v>24.501525640000001</v>
      </c>
      <c r="D11134">
        <v>0.23666949700000001</v>
      </c>
      <c r="E11134">
        <v>0.46579205260004902</v>
      </c>
    </row>
    <row r="11135" spans="1:5" x14ac:dyDescent="0.25">
      <c r="A11135" s="1">
        <v>40720</v>
      </c>
      <c r="B11135">
        <v>5.83</v>
      </c>
      <c r="C11135">
        <v>24.38951398</v>
      </c>
      <c r="D11135">
        <v>0.244462186</v>
      </c>
      <c r="E11135">
        <v>0.49721937646728798</v>
      </c>
    </row>
    <row r="11136" spans="1:5" x14ac:dyDescent="0.25">
      <c r="A11136" s="1">
        <v>40721</v>
      </c>
      <c r="B11136">
        <v>7.53</v>
      </c>
      <c r="C11136">
        <v>24.84603177</v>
      </c>
      <c r="D11136">
        <v>0.234489314</v>
      </c>
      <c r="E11136">
        <v>0.50870353487148001</v>
      </c>
    </row>
    <row r="11137" spans="1:5" x14ac:dyDescent="0.25">
      <c r="A11137" s="1">
        <v>40722</v>
      </c>
      <c r="B11137">
        <v>6.27</v>
      </c>
      <c r="C11137">
        <v>23.162599799999999</v>
      </c>
      <c r="D11137">
        <v>0.216110152</v>
      </c>
      <c r="E11137">
        <v>0.52346790003994104</v>
      </c>
    </row>
    <row r="11138" spans="1:5" x14ac:dyDescent="0.25">
      <c r="A11138" s="1">
        <v>40723</v>
      </c>
      <c r="B11138">
        <v>10.09</v>
      </c>
      <c r="C11138">
        <v>22.732962229999998</v>
      </c>
      <c r="D11138">
        <v>0.205192179</v>
      </c>
      <c r="E11138">
        <v>0.540989604098846</v>
      </c>
    </row>
    <row r="11139" spans="1:5" x14ac:dyDescent="0.25">
      <c r="A11139" s="1">
        <v>40724</v>
      </c>
      <c r="B11139">
        <v>8.59</v>
      </c>
      <c r="C11139">
        <v>22.28703136</v>
      </c>
      <c r="D11139">
        <v>0.19152540800000001</v>
      </c>
      <c r="E11139">
        <v>0.59149379064476104</v>
      </c>
    </row>
    <row r="11140" spans="1:5" x14ac:dyDescent="0.25">
      <c r="A11140" s="1">
        <v>40725</v>
      </c>
      <c r="B11140">
        <v>1.1399999999999999</v>
      </c>
      <c r="C11140">
        <v>23.197489040000001</v>
      </c>
      <c r="D11140">
        <v>0.22288481700000001</v>
      </c>
      <c r="E11140">
        <v>0.64754181368573505</v>
      </c>
    </row>
    <row r="11141" spans="1:5" x14ac:dyDescent="0.25">
      <c r="A11141" s="1">
        <v>40726</v>
      </c>
      <c r="B11141">
        <v>1.89</v>
      </c>
      <c r="C11141">
        <v>23.870310480000001</v>
      </c>
      <c r="D11141">
        <v>0.23663356599999999</v>
      </c>
      <c r="E11141">
        <v>0.63044469491831301</v>
      </c>
    </row>
    <row r="11142" spans="1:5" x14ac:dyDescent="0.25">
      <c r="A11142" s="1">
        <v>40727</v>
      </c>
      <c r="B11142">
        <v>5.62</v>
      </c>
      <c r="C11142">
        <v>24.644243209999999</v>
      </c>
      <c r="D11142">
        <v>0.240762054</v>
      </c>
      <c r="E11142">
        <v>0.58974072319458704</v>
      </c>
    </row>
    <row r="11143" spans="1:5" x14ac:dyDescent="0.25">
      <c r="A11143" s="1">
        <v>40728</v>
      </c>
      <c r="B11143">
        <v>8.83</v>
      </c>
      <c r="C11143">
        <v>24.2818042</v>
      </c>
      <c r="D11143">
        <v>0.23251872100000001</v>
      </c>
      <c r="E11143">
        <v>0.56775360408586695</v>
      </c>
    </row>
    <row r="11144" spans="1:5" x14ac:dyDescent="0.25">
      <c r="A11144" s="1">
        <v>40729</v>
      </c>
      <c r="B11144">
        <v>11.1</v>
      </c>
      <c r="C11144">
        <v>22.87985509</v>
      </c>
      <c r="D11144">
        <v>0.19287734200000001</v>
      </c>
      <c r="E11144">
        <v>0.58343401975034903</v>
      </c>
    </row>
    <row r="11145" spans="1:5" x14ac:dyDescent="0.25">
      <c r="A11145" s="1">
        <v>40730</v>
      </c>
      <c r="B11145">
        <v>8.64</v>
      </c>
      <c r="C11145">
        <v>23.21785114</v>
      </c>
      <c r="D11145">
        <v>0.21484772399999999</v>
      </c>
      <c r="E11145">
        <v>0.65157899546398301</v>
      </c>
    </row>
    <row r="11146" spans="1:5" x14ac:dyDescent="0.25">
      <c r="A11146" s="1">
        <v>40731</v>
      </c>
      <c r="B11146">
        <v>2.14</v>
      </c>
      <c r="C11146">
        <v>22.665402</v>
      </c>
      <c r="D11146">
        <v>0.194461097</v>
      </c>
      <c r="E11146">
        <v>0.70826995763364398</v>
      </c>
    </row>
    <row r="11147" spans="1:5" x14ac:dyDescent="0.25">
      <c r="A11147" s="1">
        <v>40732</v>
      </c>
      <c r="B11147">
        <v>3.03</v>
      </c>
      <c r="C11147">
        <v>22.81949414</v>
      </c>
      <c r="D11147">
        <v>0.22502066000000001</v>
      </c>
      <c r="E11147">
        <v>0.71016184327542298</v>
      </c>
    </row>
    <row r="11148" spans="1:5" x14ac:dyDescent="0.25">
      <c r="A11148" s="1">
        <v>40733</v>
      </c>
      <c r="B11148">
        <v>7.61</v>
      </c>
      <c r="C11148">
        <v>23.492914339999999</v>
      </c>
      <c r="D11148">
        <v>0.23519700700000001</v>
      </c>
      <c r="E11148">
        <v>0.68944821342197304</v>
      </c>
    </row>
    <row r="11149" spans="1:5" x14ac:dyDescent="0.25">
      <c r="A11149" s="1">
        <v>40734</v>
      </c>
      <c r="B11149">
        <v>6.86</v>
      </c>
      <c r="C11149">
        <v>23.28217441</v>
      </c>
      <c r="D11149">
        <v>0.23256312100000001</v>
      </c>
      <c r="E11149">
        <v>0.69372172586049496</v>
      </c>
    </row>
    <row r="11150" spans="1:5" x14ac:dyDescent="0.25">
      <c r="A11150" s="1">
        <v>40735</v>
      </c>
      <c r="B11150">
        <v>8.68</v>
      </c>
      <c r="C11150">
        <v>23.003347810000001</v>
      </c>
      <c r="D11150">
        <v>0.20593039399999999</v>
      </c>
      <c r="E11150">
        <v>0.70504487333658805</v>
      </c>
    </row>
    <row r="11151" spans="1:5" x14ac:dyDescent="0.25">
      <c r="A11151" s="1">
        <v>40736</v>
      </c>
      <c r="B11151">
        <v>13.49</v>
      </c>
      <c r="C11151">
        <v>22.50165926</v>
      </c>
      <c r="D11151">
        <v>0.20819220299999999</v>
      </c>
      <c r="E11151">
        <v>0.74599324377859499</v>
      </c>
    </row>
    <row r="11152" spans="1:5" x14ac:dyDescent="0.25">
      <c r="A11152" s="1">
        <v>40737</v>
      </c>
      <c r="B11152">
        <v>19</v>
      </c>
      <c r="C11152">
        <v>21.425469660000001</v>
      </c>
      <c r="D11152">
        <v>0.18041778</v>
      </c>
      <c r="E11152">
        <v>0.846154287662084</v>
      </c>
    </row>
    <row r="11153" spans="1:5" x14ac:dyDescent="0.25">
      <c r="A11153" s="1">
        <v>40738</v>
      </c>
      <c r="B11153">
        <v>8.16</v>
      </c>
      <c r="C11153">
        <v>21.235150090000001</v>
      </c>
      <c r="D11153">
        <v>0.17601066000000001</v>
      </c>
      <c r="E11153">
        <v>1.0477484494034199</v>
      </c>
    </row>
    <row r="11154" spans="1:5" x14ac:dyDescent="0.25">
      <c r="A11154" s="1">
        <v>40739</v>
      </c>
      <c r="B11154">
        <v>4.51</v>
      </c>
      <c r="C11154">
        <v>21.985367220000001</v>
      </c>
      <c r="D11154">
        <v>0.200667443</v>
      </c>
      <c r="E11154">
        <v>1.16057754264278</v>
      </c>
    </row>
    <row r="11155" spans="1:5" x14ac:dyDescent="0.25">
      <c r="A11155" s="1">
        <v>40740</v>
      </c>
      <c r="B11155">
        <v>8.42</v>
      </c>
      <c r="C11155">
        <v>22.68931049</v>
      </c>
      <c r="D11155">
        <v>0.225283237</v>
      </c>
      <c r="E11155">
        <v>1.1789331631741</v>
      </c>
    </row>
    <row r="11156" spans="1:5" x14ac:dyDescent="0.25">
      <c r="A11156" s="1">
        <v>40741</v>
      </c>
      <c r="B11156">
        <v>11.98</v>
      </c>
      <c r="C11156">
        <v>22.039031229999999</v>
      </c>
      <c r="D11156">
        <v>0.19705916900000001</v>
      </c>
      <c r="E11156">
        <v>1.1906608113844099</v>
      </c>
    </row>
    <row r="11157" spans="1:5" x14ac:dyDescent="0.25">
      <c r="A11157" s="1">
        <v>40742</v>
      </c>
      <c r="B11157">
        <v>11.57</v>
      </c>
      <c r="C11157">
        <v>22.03252114</v>
      </c>
      <c r="D11157">
        <v>0.188423705</v>
      </c>
      <c r="E11157">
        <v>1.25628081531364</v>
      </c>
    </row>
    <row r="11158" spans="1:5" x14ac:dyDescent="0.25">
      <c r="A11158" s="1">
        <v>40743</v>
      </c>
      <c r="B11158">
        <v>5.84</v>
      </c>
      <c r="C11158">
        <v>22.473866820000001</v>
      </c>
      <c r="D11158">
        <v>0.212143679</v>
      </c>
      <c r="E11158">
        <v>1.34438518552807</v>
      </c>
    </row>
    <row r="11159" spans="1:5" x14ac:dyDescent="0.25">
      <c r="A11159" s="1">
        <v>40744</v>
      </c>
      <c r="B11159">
        <v>4.7300000000000004</v>
      </c>
      <c r="C11159">
        <v>21.472294049999999</v>
      </c>
      <c r="D11159">
        <v>0.210182967</v>
      </c>
      <c r="E11159">
        <v>1.3631223896903799</v>
      </c>
    </row>
    <row r="11160" spans="1:5" x14ac:dyDescent="0.25">
      <c r="A11160" s="1">
        <v>40745</v>
      </c>
      <c r="B11160">
        <v>7.27</v>
      </c>
      <c r="C11160">
        <v>22.029860849999999</v>
      </c>
      <c r="D11160">
        <v>0.195305636</v>
      </c>
      <c r="E11160">
        <v>1.3521275631478999</v>
      </c>
    </row>
    <row r="11161" spans="1:5" x14ac:dyDescent="0.25">
      <c r="A11161" s="1">
        <v>40746</v>
      </c>
      <c r="B11161">
        <v>3.99</v>
      </c>
      <c r="C11161">
        <v>21.713776060000001</v>
      </c>
      <c r="D11161">
        <v>0.20121282700000001</v>
      </c>
      <c r="E11161">
        <v>1.36558751095836</v>
      </c>
    </row>
    <row r="11162" spans="1:5" x14ac:dyDescent="0.25">
      <c r="A11162" s="1">
        <v>40747</v>
      </c>
      <c r="B11162">
        <v>4.2699999999999996</v>
      </c>
      <c r="C11162">
        <v>21.334238030000002</v>
      </c>
      <c r="D11162">
        <v>0.185895438</v>
      </c>
      <c r="E11162">
        <v>1.35587380643783</v>
      </c>
    </row>
    <row r="11163" spans="1:5" x14ac:dyDescent="0.25">
      <c r="A11163" s="1">
        <v>40748</v>
      </c>
      <c r="B11163">
        <v>8.27</v>
      </c>
      <c r="C11163">
        <v>20.774233970000001</v>
      </c>
      <c r="D11163">
        <v>0.14436397400000001</v>
      </c>
      <c r="E11163">
        <v>1.3547817266473201</v>
      </c>
    </row>
    <row r="11164" spans="1:5" x14ac:dyDescent="0.25">
      <c r="A11164" s="1">
        <v>40749</v>
      </c>
      <c r="B11164">
        <v>2.34</v>
      </c>
      <c r="C11164">
        <v>21.242733139999999</v>
      </c>
      <c r="D11164">
        <v>0.17178796199999999</v>
      </c>
      <c r="E11164">
        <v>1.42880531281559</v>
      </c>
    </row>
    <row r="11165" spans="1:5" x14ac:dyDescent="0.25">
      <c r="A11165" s="1">
        <v>40750</v>
      </c>
      <c r="B11165">
        <v>5.79</v>
      </c>
      <c r="C11165">
        <v>21.948458649999999</v>
      </c>
      <c r="D11165">
        <v>0.200740953</v>
      </c>
      <c r="E11165">
        <v>1.4473590990054901</v>
      </c>
    </row>
    <row r="11166" spans="1:5" x14ac:dyDescent="0.25">
      <c r="A11166" s="1">
        <v>40751</v>
      </c>
      <c r="B11166">
        <v>5.91</v>
      </c>
      <c r="C11166">
        <v>22.290103559999999</v>
      </c>
      <c r="D11166">
        <v>0.20913683299999999</v>
      </c>
      <c r="E11166">
        <v>1.4704823073144899</v>
      </c>
    </row>
    <row r="11167" spans="1:5" x14ac:dyDescent="0.25">
      <c r="A11167" s="1">
        <v>40752</v>
      </c>
      <c r="B11167">
        <v>7.02</v>
      </c>
      <c r="C11167">
        <v>23.07781597</v>
      </c>
      <c r="D11167">
        <v>0.212778569</v>
      </c>
      <c r="E11167">
        <v>1.4871527956221799</v>
      </c>
    </row>
    <row r="11168" spans="1:5" x14ac:dyDescent="0.25">
      <c r="A11168" s="1">
        <v>40753</v>
      </c>
      <c r="B11168">
        <v>18.23</v>
      </c>
      <c r="C11168">
        <v>21.892534189999999</v>
      </c>
      <c r="D11168">
        <v>0.19230808199999999</v>
      </c>
      <c r="E11168">
        <v>1.5089316725066599</v>
      </c>
    </row>
    <row r="11169" spans="1:5" x14ac:dyDescent="0.25">
      <c r="A11169" s="1">
        <v>40754</v>
      </c>
      <c r="B11169">
        <v>24.17</v>
      </c>
      <c r="C11169">
        <v>20.725904620000001</v>
      </c>
      <c r="D11169">
        <v>0.13689537600000001</v>
      </c>
      <c r="E11169">
        <v>1.6986724951596699</v>
      </c>
    </row>
    <row r="11170" spans="1:5" x14ac:dyDescent="0.25">
      <c r="A11170" s="1">
        <v>40755</v>
      </c>
      <c r="B11170">
        <v>7.59</v>
      </c>
      <c r="C11170">
        <v>20.64362637</v>
      </c>
      <c r="D11170">
        <v>0.13217957399999999</v>
      </c>
      <c r="E11170">
        <v>2.0709134002080698</v>
      </c>
    </row>
    <row r="11171" spans="1:5" x14ac:dyDescent="0.25">
      <c r="A11171" s="1">
        <v>40756</v>
      </c>
      <c r="B11171">
        <v>4.9800000000000004</v>
      </c>
      <c r="C11171">
        <v>21.888346840000001</v>
      </c>
      <c r="D11171">
        <v>0.17890324199999999</v>
      </c>
      <c r="E11171">
        <v>2.2440637898449198</v>
      </c>
    </row>
    <row r="11172" spans="1:5" x14ac:dyDescent="0.25">
      <c r="A11172" s="1">
        <v>40757</v>
      </c>
      <c r="B11172">
        <v>11.66</v>
      </c>
      <c r="C11172">
        <v>22.2734305</v>
      </c>
      <c r="D11172">
        <v>0.19367859900000001</v>
      </c>
      <c r="E11172">
        <v>2.2760204755375701</v>
      </c>
    </row>
    <row r="11173" spans="1:5" x14ac:dyDescent="0.25">
      <c r="A11173" s="1">
        <v>40758</v>
      </c>
      <c r="B11173">
        <v>10.4</v>
      </c>
      <c r="C11173">
        <v>20.638195270000001</v>
      </c>
      <c r="D11173">
        <v>0.13001915</v>
      </c>
      <c r="E11173">
        <v>2.3318383722752198</v>
      </c>
    </row>
    <row r="11174" spans="1:5" x14ac:dyDescent="0.25">
      <c r="A11174" s="1">
        <v>40759</v>
      </c>
      <c r="B11174">
        <v>15.14</v>
      </c>
      <c r="C11174">
        <v>21.862260280000001</v>
      </c>
      <c r="D11174">
        <v>0.171481514</v>
      </c>
      <c r="E11174">
        <v>2.40781076327423</v>
      </c>
    </row>
    <row r="11175" spans="1:5" x14ac:dyDescent="0.25">
      <c r="A11175" s="1">
        <v>40760</v>
      </c>
      <c r="B11175">
        <v>8.61</v>
      </c>
      <c r="C11175">
        <v>21.052076020000001</v>
      </c>
      <c r="D11175">
        <v>0.15302143200000001</v>
      </c>
      <c r="E11175">
        <v>2.5253656026226201</v>
      </c>
    </row>
    <row r="11176" spans="1:5" x14ac:dyDescent="0.25">
      <c r="A11176" s="1">
        <v>40761</v>
      </c>
      <c r="B11176">
        <v>12.17</v>
      </c>
      <c r="C11176">
        <v>20.54119699</v>
      </c>
      <c r="D11176">
        <v>0.16426249600000001</v>
      </c>
      <c r="E11176">
        <v>2.5750746602419099</v>
      </c>
    </row>
    <row r="11177" spans="1:5" x14ac:dyDescent="0.25">
      <c r="A11177" s="1">
        <v>40762</v>
      </c>
      <c r="B11177">
        <v>11.81</v>
      </c>
      <c r="C11177">
        <v>20.285242100000001</v>
      </c>
      <c r="D11177">
        <v>0.124877872</v>
      </c>
      <c r="E11177">
        <v>2.6420817913300101</v>
      </c>
    </row>
    <row r="11178" spans="1:5" x14ac:dyDescent="0.25">
      <c r="A11178" s="1">
        <v>40763</v>
      </c>
      <c r="B11178">
        <v>6.37</v>
      </c>
      <c r="C11178">
        <v>20.7903384</v>
      </c>
      <c r="D11178">
        <v>0.156850883</v>
      </c>
      <c r="E11178">
        <v>2.7206258854383401</v>
      </c>
    </row>
    <row r="11179" spans="1:5" x14ac:dyDescent="0.25">
      <c r="A11179" s="1">
        <v>40764</v>
      </c>
      <c r="B11179">
        <v>11.77</v>
      </c>
      <c r="C11179">
        <v>20.93100248</v>
      </c>
      <c r="D11179">
        <v>0.165067399</v>
      </c>
      <c r="E11179">
        <v>2.7211988718948401</v>
      </c>
    </row>
    <row r="11180" spans="1:5" x14ac:dyDescent="0.25">
      <c r="A11180" s="1">
        <v>40765</v>
      </c>
      <c r="B11180">
        <v>3.29</v>
      </c>
      <c r="C11180">
        <v>20.548120990000001</v>
      </c>
      <c r="D11180">
        <v>0.15426192499999999</v>
      </c>
      <c r="E11180">
        <v>2.75749885593605</v>
      </c>
    </row>
    <row r="11181" spans="1:5" x14ac:dyDescent="0.25">
      <c r="A11181" s="1">
        <v>40766</v>
      </c>
      <c r="B11181">
        <v>7.97</v>
      </c>
      <c r="C11181">
        <v>21.327810320000001</v>
      </c>
      <c r="D11181">
        <v>0.150473053</v>
      </c>
      <c r="E11181">
        <v>2.7095269674534102</v>
      </c>
    </row>
    <row r="11182" spans="1:5" x14ac:dyDescent="0.25">
      <c r="A11182" s="1">
        <v>40767</v>
      </c>
      <c r="B11182">
        <v>7.8</v>
      </c>
      <c r="C11182">
        <v>19.969297959999999</v>
      </c>
      <c r="D11182">
        <v>0.14579476999999999</v>
      </c>
      <c r="E11182">
        <v>2.69597874306805</v>
      </c>
    </row>
    <row r="11183" spans="1:5" x14ac:dyDescent="0.25">
      <c r="A11183" s="1">
        <v>40768</v>
      </c>
      <c r="B11183">
        <v>4.7699999999999996</v>
      </c>
      <c r="C11183">
        <v>20.940235149999999</v>
      </c>
      <c r="D11183">
        <v>0.17177890500000001</v>
      </c>
      <c r="E11183">
        <v>2.6986032952979402</v>
      </c>
    </row>
    <row r="11184" spans="1:5" x14ac:dyDescent="0.25">
      <c r="A11184" s="1">
        <v>40769</v>
      </c>
      <c r="B11184">
        <v>13.84</v>
      </c>
      <c r="C11184">
        <v>21.33294807</v>
      </c>
      <c r="D11184">
        <v>0.164303426</v>
      </c>
      <c r="E11184">
        <v>2.65904974323076</v>
      </c>
    </row>
    <row r="11185" spans="1:5" x14ac:dyDescent="0.25">
      <c r="A11185" s="1">
        <v>40770</v>
      </c>
      <c r="B11185">
        <v>14.11</v>
      </c>
      <c r="C11185">
        <v>20.9901217</v>
      </c>
      <c r="D11185">
        <v>0.17057640199999999</v>
      </c>
      <c r="E11185">
        <v>2.72066291690984</v>
      </c>
    </row>
    <row r="11186" spans="1:5" x14ac:dyDescent="0.25">
      <c r="A11186" s="1">
        <v>40771</v>
      </c>
      <c r="B11186">
        <v>8.59</v>
      </c>
      <c r="C11186">
        <v>21.114669289999998</v>
      </c>
      <c r="D11186">
        <v>0.15961885100000001</v>
      </c>
      <c r="E11186">
        <v>2.8104576801533399</v>
      </c>
    </row>
    <row r="11187" spans="1:5" x14ac:dyDescent="0.25">
      <c r="A11187" s="1">
        <v>40772</v>
      </c>
      <c r="B11187">
        <v>9.7799999999999994</v>
      </c>
      <c r="C11187">
        <v>21.021832249999999</v>
      </c>
      <c r="D11187">
        <v>0.178205957</v>
      </c>
      <c r="E11187">
        <v>2.8380198872964599</v>
      </c>
    </row>
    <row r="11188" spans="1:5" x14ac:dyDescent="0.25">
      <c r="A11188" s="1">
        <v>40773</v>
      </c>
      <c r="B11188">
        <v>5.68</v>
      </c>
      <c r="C11188">
        <v>21.39673084</v>
      </c>
      <c r="D11188">
        <v>0.17859256000000001</v>
      </c>
      <c r="E11188">
        <v>2.8525333035153801</v>
      </c>
    </row>
    <row r="11189" spans="1:5" x14ac:dyDescent="0.25">
      <c r="A11189" s="1">
        <v>40774</v>
      </c>
      <c r="B11189">
        <v>10.85</v>
      </c>
      <c r="C11189">
        <v>21.56909542</v>
      </c>
      <c r="D11189">
        <v>0.20216416200000001</v>
      </c>
      <c r="E11189">
        <v>2.8053448986092899</v>
      </c>
    </row>
    <row r="11190" spans="1:5" x14ac:dyDescent="0.25">
      <c r="A11190" s="1">
        <v>40775</v>
      </c>
      <c r="B11190">
        <v>6.84</v>
      </c>
      <c r="C11190">
        <v>21.352014180000001</v>
      </c>
      <c r="D11190">
        <v>0.19661746299999999</v>
      </c>
      <c r="E11190">
        <v>2.79292623609423</v>
      </c>
    </row>
    <row r="11191" spans="1:5" x14ac:dyDescent="0.25">
      <c r="A11191" s="1">
        <v>40776</v>
      </c>
      <c r="B11191">
        <v>4.88</v>
      </c>
      <c r="C11191">
        <v>21.359904650000001</v>
      </c>
      <c r="D11191">
        <v>0.19396575799999999</v>
      </c>
      <c r="E11191">
        <v>2.74058987252771</v>
      </c>
    </row>
    <row r="11192" spans="1:5" x14ac:dyDescent="0.25">
      <c r="A11192" s="1">
        <v>40777</v>
      </c>
      <c r="B11192">
        <v>2.02</v>
      </c>
      <c r="C11192">
        <v>22.222802529999999</v>
      </c>
      <c r="D11192">
        <v>0.21502079499999999</v>
      </c>
      <c r="E11192">
        <v>2.65720737652885</v>
      </c>
    </row>
    <row r="11193" spans="1:5" x14ac:dyDescent="0.25">
      <c r="A11193" s="1">
        <v>40778</v>
      </c>
      <c r="B11193">
        <v>6.94</v>
      </c>
      <c r="C11193">
        <v>22.466954879999999</v>
      </c>
      <c r="D11193">
        <v>0.20625801199999999</v>
      </c>
      <c r="E11193">
        <v>2.52399458517375</v>
      </c>
    </row>
    <row r="11194" spans="1:5" x14ac:dyDescent="0.25">
      <c r="A11194" s="1">
        <v>40779</v>
      </c>
      <c r="B11194">
        <v>8.69</v>
      </c>
      <c r="C11194">
        <v>21.701507360000001</v>
      </c>
      <c r="D11194">
        <v>0.186572669</v>
      </c>
      <c r="E11194">
        <v>2.4417026261419399</v>
      </c>
    </row>
    <row r="11195" spans="1:5" x14ac:dyDescent="0.25">
      <c r="A11195" s="1">
        <v>40780</v>
      </c>
      <c r="B11195">
        <v>14.58</v>
      </c>
      <c r="C11195">
        <v>21.806042470000001</v>
      </c>
      <c r="D11195">
        <v>0.19010872700000001</v>
      </c>
      <c r="E11195">
        <v>2.4155664737072802</v>
      </c>
    </row>
    <row r="11196" spans="1:5" x14ac:dyDescent="0.25">
      <c r="A11196" s="1">
        <v>40781</v>
      </c>
      <c r="B11196">
        <v>9.59</v>
      </c>
      <c r="C11196">
        <v>21.312686429999999</v>
      </c>
      <c r="D11196">
        <v>0.16761754300000001</v>
      </c>
      <c r="E11196">
        <v>2.4936698895960498</v>
      </c>
    </row>
    <row r="11197" spans="1:5" x14ac:dyDescent="0.25">
      <c r="A11197" s="1">
        <v>40782</v>
      </c>
      <c r="B11197">
        <v>4.8099999999999996</v>
      </c>
      <c r="C11197">
        <v>21.89364935</v>
      </c>
      <c r="D11197">
        <v>0.19365613500000001</v>
      </c>
      <c r="E11197">
        <v>2.5477478634797102</v>
      </c>
    </row>
    <row r="11198" spans="1:5" x14ac:dyDescent="0.25">
      <c r="A11198" s="1">
        <v>40783</v>
      </c>
      <c r="B11198">
        <v>10.38</v>
      </c>
      <c r="C11198">
        <v>20.84580072</v>
      </c>
      <c r="D11198">
        <v>0.165542684</v>
      </c>
      <c r="E11198">
        <v>2.5132750218849802</v>
      </c>
    </row>
    <row r="11199" spans="1:5" x14ac:dyDescent="0.25">
      <c r="A11199" s="1">
        <v>40784</v>
      </c>
      <c r="B11199">
        <v>21.3</v>
      </c>
      <c r="C11199">
        <v>20.035009649999999</v>
      </c>
      <c r="D11199">
        <v>0.12173835600000001</v>
      </c>
      <c r="E11199">
        <v>2.5386401890965198</v>
      </c>
    </row>
    <row r="11200" spans="1:5" x14ac:dyDescent="0.25">
      <c r="A11200" s="1">
        <v>40785</v>
      </c>
      <c r="B11200">
        <v>4.01</v>
      </c>
      <c r="C11200">
        <v>20.450626419999999</v>
      </c>
      <c r="D11200">
        <v>0.16208460599999999</v>
      </c>
      <c r="E11200">
        <v>2.7532843610932698</v>
      </c>
    </row>
    <row r="11201" spans="1:5" x14ac:dyDescent="0.25">
      <c r="A11201" s="1">
        <v>40786</v>
      </c>
      <c r="B11201">
        <v>3.69</v>
      </c>
      <c r="C11201">
        <v>21.147340280000002</v>
      </c>
      <c r="D11201">
        <v>0.198295781</v>
      </c>
      <c r="E11201">
        <v>2.7567005746057398</v>
      </c>
    </row>
    <row r="11202" spans="1:5" x14ac:dyDescent="0.25">
      <c r="A11202" s="1">
        <v>40787</v>
      </c>
      <c r="B11202">
        <v>8.17</v>
      </c>
      <c r="C11202">
        <v>20.955847299999999</v>
      </c>
      <c r="D11202">
        <v>0.17644907300000001</v>
      </c>
      <c r="E11202">
        <v>2.6750899241840398</v>
      </c>
    </row>
    <row r="11203" spans="1:5" x14ac:dyDescent="0.25">
      <c r="A11203" s="1">
        <v>40788</v>
      </c>
      <c r="B11203">
        <v>8.74</v>
      </c>
      <c r="C11203">
        <v>20.98642461</v>
      </c>
      <c r="D11203">
        <v>0.179415988</v>
      </c>
      <c r="E11203">
        <v>2.62927879517532</v>
      </c>
    </row>
    <row r="11204" spans="1:5" x14ac:dyDescent="0.25">
      <c r="A11204" s="1">
        <v>40789</v>
      </c>
      <c r="B11204">
        <v>5.74</v>
      </c>
      <c r="C11204">
        <v>19.99513537</v>
      </c>
      <c r="D11204">
        <v>0.148848544</v>
      </c>
      <c r="E11204">
        <v>2.60310213435333</v>
      </c>
    </row>
    <row r="11205" spans="1:5" x14ac:dyDescent="0.25">
      <c r="A11205" s="1">
        <v>40790</v>
      </c>
      <c r="B11205">
        <v>3.75</v>
      </c>
      <c r="C11205">
        <v>21.084664629999999</v>
      </c>
      <c r="D11205">
        <v>0.18573136400000001</v>
      </c>
      <c r="E11205">
        <v>2.5625461735455901</v>
      </c>
    </row>
    <row r="11206" spans="1:5" x14ac:dyDescent="0.25">
      <c r="A11206" s="1">
        <v>40791</v>
      </c>
      <c r="B11206">
        <v>11.18</v>
      </c>
      <c r="C11206">
        <v>21.51679773</v>
      </c>
      <c r="D11206">
        <v>0.190880463</v>
      </c>
      <c r="E11206">
        <v>2.4782703883324699</v>
      </c>
    </row>
    <row r="11207" spans="1:5" x14ac:dyDescent="0.25">
      <c r="A11207" s="1">
        <v>40792</v>
      </c>
      <c r="B11207">
        <v>8.4600000000000009</v>
      </c>
      <c r="C11207">
        <v>21.524591749999999</v>
      </c>
      <c r="D11207">
        <v>0.17315000999999999</v>
      </c>
      <c r="E11207">
        <v>2.47830829135088</v>
      </c>
    </row>
    <row r="11208" spans="1:5" x14ac:dyDescent="0.25">
      <c r="A11208" s="1">
        <v>40793</v>
      </c>
      <c r="B11208">
        <v>4.71</v>
      </c>
      <c r="C11208">
        <v>21.127617130000001</v>
      </c>
      <c r="D11208">
        <v>0.170540882</v>
      </c>
      <c r="E11208">
        <v>2.4776713296431598</v>
      </c>
    </row>
    <row r="11209" spans="1:5" x14ac:dyDescent="0.25">
      <c r="A11209" s="1">
        <v>40794</v>
      </c>
      <c r="B11209">
        <v>6.04</v>
      </c>
      <c r="C11209">
        <v>20.015857140000001</v>
      </c>
      <c r="D11209">
        <v>0.16178927300000001</v>
      </c>
      <c r="E11209">
        <v>2.4294380234492201</v>
      </c>
    </row>
    <row r="11210" spans="1:5" x14ac:dyDescent="0.25">
      <c r="A11210" s="1">
        <v>40795</v>
      </c>
      <c r="B11210">
        <v>7.53</v>
      </c>
      <c r="C11210">
        <v>21.46603915</v>
      </c>
      <c r="D11210">
        <v>0.19562902099999999</v>
      </c>
      <c r="E11210">
        <v>2.3910800297506198</v>
      </c>
    </row>
    <row r="11211" spans="1:5" x14ac:dyDescent="0.25">
      <c r="A11211" s="1">
        <v>40796</v>
      </c>
      <c r="B11211">
        <v>4.25</v>
      </c>
      <c r="C11211">
        <v>21.575551260000001</v>
      </c>
      <c r="D11211">
        <v>0.18821987700000001</v>
      </c>
      <c r="E11211">
        <v>2.3598616740876501</v>
      </c>
    </row>
    <row r="11212" spans="1:5" x14ac:dyDescent="0.25">
      <c r="A11212" s="1">
        <v>40797</v>
      </c>
      <c r="B11212">
        <v>7.24</v>
      </c>
      <c r="C11212">
        <v>21.00649537</v>
      </c>
      <c r="D11212">
        <v>0.18124079600000001</v>
      </c>
      <c r="E11212">
        <v>2.2889671100389002</v>
      </c>
    </row>
    <row r="11213" spans="1:5" x14ac:dyDescent="0.25">
      <c r="A11213" s="1">
        <v>40798</v>
      </c>
      <c r="B11213">
        <v>4.88</v>
      </c>
      <c r="C11213">
        <v>21.054368610000001</v>
      </c>
      <c r="D11213">
        <v>0.17979653400000001</v>
      </c>
      <c r="E11213">
        <v>2.2533434093054701</v>
      </c>
    </row>
    <row r="11214" spans="1:5" x14ac:dyDescent="0.25">
      <c r="A11214" s="1">
        <v>40799</v>
      </c>
      <c r="B11214">
        <v>4.7699999999999996</v>
      </c>
      <c r="C11214">
        <v>21.83126906</v>
      </c>
      <c r="D11214">
        <v>0.202346055</v>
      </c>
      <c r="E11214">
        <v>2.1992918043514398</v>
      </c>
    </row>
    <row r="11215" spans="1:5" x14ac:dyDescent="0.25">
      <c r="A11215" s="1">
        <v>40800</v>
      </c>
      <c r="B11215">
        <v>11.91</v>
      </c>
      <c r="C11215">
        <v>21.1590946</v>
      </c>
      <c r="D11215">
        <v>0.17597996199999999</v>
      </c>
      <c r="E11215">
        <v>2.1314144985855101</v>
      </c>
    </row>
    <row r="11216" spans="1:5" x14ac:dyDescent="0.25">
      <c r="A11216" s="1">
        <v>40801</v>
      </c>
      <c r="B11216">
        <v>4.49</v>
      </c>
      <c r="C11216">
        <v>20.887640080000001</v>
      </c>
      <c r="D11216">
        <v>0.176791746</v>
      </c>
      <c r="E11216">
        <v>2.1724137800688501</v>
      </c>
    </row>
    <row r="11217" spans="1:5" x14ac:dyDescent="0.25">
      <c r="A11217" s="1">
        <v>40802</v>
      </c>
      <c r="B11217">
        <v>2.7</v>
      </c>
      <c r="C11217">
        <v>21.288394159999999</v>
      </c>
      <c r="D11217">
        <v>0.19992805199999999</v>
      </c>
      <c r="E11217">
        <v>2.1451094210034398</v>
      </c>
    </row>
    <row r="11218" spans="1:5" x14ac:dyDescent="0.25">
      <c r="A11218" s="1">
        <v>40803</v>
      </c>
      <c r="B11218">
        <v>4.22</v>
      </c>
      <c r="C11218">
        <v>21.7594411</v>
      </c>
      <c r="D11218">
        <v>0.191799159</v>
      </c>
      <c r="E11218">
        <v>2.0637125869974402</v>
      </c>
    </row>
    <row r="11219" spans="1:5" x14ac:dyDescent="0.25">
      <c r="A11219" s="1">
        <v>40804</v>
      </c>
      <c r="B11219">
        <v>5.37</v>
      </c>
      <c r="C11219">
        <v>21.24064147</v>
      </c>
      <c r="D11219">
        <v>0.18776411600000001</v>
      </c>
      <c r="E11219">
        <v>1.9894191198411599</v>
      </c>
    </row>
    <row r="11220" spans="1:5" x14ac:dyDescent="0.25">
      <c r="A11220" s="1">
        <v>40805</v>
      </c>
      <c r="B11220">
        <v>4.82</v>
      </c>
      <c r="C11220">
        <v>21.476314639999998</v>
      </c>
      <c r="D11220">
        <v>0.20018698300000001</v>
      </c>
      <c r="E11220">
        <v>1.9389542641670801</v>
      </c>
    </row>
    <row r="11221" spans="1:5" x14ac:dyDescent="0.25">
      <c r="A11221" s="1">
        <v>40806</v>
      </c>
      <c r="B11221">
        <v>4.25</v>
      </c>
      <c r="C11221">
        <v>22.577680600000001</v>
      </c>
      <c r="D11221">
        <v>0.22151053700000001</v>
      </c>
      <c r="E11221">
        <v>1.8888827728419899</v>
      </c>
    </row>
    <row r="11222" spans="1:5" x14ac:dyDescent="0.25">
      <c r="A11222" s="1">
        <v>40807</v>
      </c>
      <c r="B11222">
        <v>5.25</v>
      </c>
      <c r="C11222">
        <v>22.925825549999999</v>
      </c>
      <c r="D11222">
        <v>0.22053667800000001</v>
      </c>
      <c r="E11222">
        <v>1.8266282704489201</v>
      </c>
    </row>
    <row r="11223" spans="1:5" x14ac:dyDescent="0.25">
      <c r="A11223" s="1">
        <v>40808</v>
      </c>
      <c r="B11223">
        <v>6.39</v>
      </c>
      <c r="C11223">
        <v>23.006590800000001</v>
      </c>
      <c r="D11223">
        <v>0.216309628</v>
      </c>
      <c r="E11223">
        <v>1.77608301457326</v>
      </c>
    </row>
    <row r="11224" spans="1:5" x14ac:dyDescent="0.25">
      <c r="A11224" s="1">
        <v>40809</v>
      </c>
      <c r="B11224">
        <v>6.19</v>
      </c>
      <c r="C11224">
        <v>22.08506598</v>
      </c>
      <c r="D11224">
        <v>0.20179049700000001</v>
      </c>
      <c r="E11224">
        <v>1.7482571134979299</v>
      </c>
    </row>
    <row r="11225" spans="1:5" x14ac:dyDescent="0.25">
      <c r="A11225" s="1">
        <v>40810</v>
      </c>
      <c r="B11225">
        <v>4.88</v>
      </c>
      <c r="C11225">
        <v>21.747090020000002</v>
      </c>
      <c r="D11225">
        <v>0.20309538399999999</v>
      </c>
      <c r="E11225">
        <v>1.7341682287014799</v>
      </c>
    </row>
    <row r="11226" spans="1:5" x14ac:dyDescent="0.25">
      <c r="A11226" s="1">
        <v>40811</v>
      </c>
      <c r="B11226">
        <v>5.95</v>
      </c>
      <c r="C11226">
        <v>22.240373730000002</v>
      </c>
      <c r="D11226">
        <v>0.19419557900000001</v>
      </c>
      <c r="E11226">
        <v>1.7091345830961</v>
      </c>
    </row>
    <row r="11227" spans="1:5" x14ac:dyDescent="0.25">
      <c r="A11227" s="1">
        <v>40812</v>
      </c>
      <c r="B11227">
        <v>6.45</v>
      </c>
      <c r="C11227">
        <v>21.580899980000002</v>
      </c>
      <c r="D11227">
        <v>0.18862241699999999</v>
      </c>
      <c r="E11227">
        <v>1.69476706846423</v>
      </c>
    </row>
    <row r="11228" spans="1:5" x14ac:dyDescent="0.25">
      <c r="A11228" s="1">
        <v>40813</v>
      </c>
      <c r="B11228">
        <v>6.38</v>
      </c>
      <c r="C11228">
        <v>21.373188039999999</v>
      </c>
      <c r="D11228">
        <v>0.197476823</v>
      </c>
      <c r="E11228">
        <v>1.69197943497439</v>
      </c>
    </row>
    <row r="11229" spans="1:5" x14ac:dyDescent="0.25">
      <c r="A11229" s="1">
        <v>40814</v>
      </c>
      <c r="B11229">
        <v>1.78</v>
      </c>
      <c r="C11229">
        <v>22.514269540000001</v>
      </c>
      <c r="D11229">
        <v>0.23103770400000001</v>
      </c>
      <c r="E11229">
        <v>1.6876556342426201</v>
      </c>
    </row>
    <row r="11230" spans="1:5" x14ac:dyDescent="0.25">
      <c r="A11230" s="1">
        <v>40815</v>
      </c>
      <c r="B11230">
        <v>0.72</v>
      </c>
      <c r="C11230">
        <v>22.364726430000001</v>
      </c>
      <c r="D11230">
        <v>0.229022065</v>
      </c>
      <c r="E11230">
        <v>1.6163257556964501</v>
      </c>
    </row>
    <row r="11231" spans="1:5" x14ac:dyDescent="0.25">
      <c r="A11231" s="1">
        <v>40816</v>
      </c>
      <c r="B11231">
        <v>3.25</v>
      </c>
      <c r="C11231">
        <v>22.19574347</v>
      </c>
      <c r="D11231">
        <v>0.23118972199999999</v>
      </c>
      <c r="E11231">
        <v>1.5174074318095601</v>
      </c>
    </row>
    <row r="11232" spans="1:5" x14ac:dyDescent="0.25">
      <c r="A11232" s="1">
        <v>40817</v>
      </c>
      <c r="B11232">
        <v>1.89</v>
      </c>
      <c r="C11232">
        <v>22.551579969999999</v>
      </c>
      <c r="D11232">
        <v>0.22896108100000001</v>
      </c>
      <c r="E11232">
        <v>1.4413978591362799</v>
      </c>
    </row>
    <row r="11233" spans="1:5" x14ac:dyDescent="0.25">
      <c r="A11233" s="1">
        <v>40818</v>
      </c>
      <c r="B11233">
        <v>3.17</v>
      </c>
      <c r="C11233">
        <v>22.874847949999999</v>
      </c>
      <c r="D11233">
        <v>0.227550751</v>
      </c>
      <c r="E11233">
        <v>1.3690827654301101</v>
      </c>
    </row>
    <row r="11234" spans="1:5" x14ac:dyDescent="0.25">
      <c r="A11234" s="1">
        <v>40819</v>
      </c>
      <c r="B11234">
        <v>1.42</v>
      </c>
      <c r="C11234">
        <v>22.771391829999999</v>
      </c>
      <c r="D11234">
        <v>0.22963578300000001</v>
      </c>
      <c r="E11234">
        <v>1.3165682289346099</v>
      </c>
    </row>
    <row r="11235" spans="1:5" x14ac:dyDescent="0.25">
      <c r="A11235" s="1">
        <v>40820</v>
      </c>
      <c r="B11235">
        <v>2.2999999999999998</v>
      </c>
      <c r="C11235">
        <v>22.59567375</v>
      </c>
      <c r="D11235">
        <v>0.22272833</v>
      </c>
      <c r="E11235">
        <v>1.26042150589595</v>
      </c>
    </row>
    <row r="11236" spans="1:5" x14ac:dyDescent="0.25">
      <c r="A11236" s="1">
        <v>40821</v>
      </c>
      <c r="B11236">
        <v>3.22</v>
      </c>
      <c r="C11236">
        <v>22.844995990000001</v>
      </c>
      <c r="D11236">
        <v>0.22925717800000001</v>
      </c>
      <c r="E11236">
        <v>1.2169392141809201</v>
      </c>
    </row>
    <row r="11237" spans="1:5" x14ac:dyDescent="0.25">
      <c r="A11237" s="1">
        <v>40822</v>
      </c>
      <c r="B11237">
        <v>2.0499999999999998</v>
      </c>
      <c r="C11237">
        <v>23.86136715</v>
      </c>
      <c r="D11237">
        <v>0.24141188099999999</v>
      </c>
      <c r="E11237">
        <v>1.18660441885812</v>
      </c>
    </row>
    <row r="11238" spans="1:5" x14ac:dyDescent="0.25">
      <c r="A11238" s="1">
        <v>40823</v>
      </c>
      <c r="B11238">
        <v>1.68</v>
      </c>
      <c r="C11238">
        <v>23.17068115</v>
      </c>
      <c r="D11238">
        <v>0.246640782</v>
      </c>
      <c r="E11238">
        <v>1.1481717873664401</v>
      </c>
    </row>
    <row r="11239" spans="1:5" x14ac:dyDescent="0.25">
      <c r="A11239" s="1">
        <v>40824</v>
      </c>
      <c r="B11239">
        <v>3.13</v>
      </c>
      <c r="C11239">
        <v>23.16451867</v>
      </c>
      <c r="D11239">
        <v>0.22071492500000001</v>
      </c>
      <c r="E11239">
        <v>1.1051119297982499</v>
      </c>
    </row>
    <row r="11240" spans="1:5" x14ac:dyDescent="0.25">
      <c r="A11240" s="1">
        <v>40825</v>
      </c>
      <c r="B11240">
        <v>2.06</v>
      </c>
      <c r="C11240">
        <v>22.13949753</v>
      </c>
      <c r="D11240">
        <v>0.21787556399999999</v>
      </c>
      <c r="E11240">
        <v>1.0804339124154101</v>
      </c>
    </row>
    <row r="11241" spans="1:5" x14ac:dyDescent="0.25">
      <c r="A11241" s="1">
        <v>40826</v>
      </c>
      <c r="B11241">
        <v>0.89</v>
      </c>
      <c r="C11241">
        <v>22.55584167</v>
      </c>
      <c r="D11241">
        <v>0.22809437099999999</v>
      </c>
      <c r="E11241">
        <v>1.0574013570373899</v>
      </c>
    </row>
    <row r="11242" spans="1:5" x14ac:dyDescent="0.25">
      <c r="A11242" s="1">
        <v>40827</v>
      </c>
      <c r="B11242">
        <v>1.93</v>
      </c>
      <c r="C11242">
        <v>22.613942179999999</v>
      </c>
      <c r="D11242">
        <v>0.23470437399999999</v>
      </c>
      <c r="E11242">
        <v>1.02317800965063</v>
      </c>
    </row>
    <row r="11243" spans="1:5" x14ac:dyDescent="0.25">
      <c r="A11243" s="1">
        <v>40828</v>
      </c>
      <c r="B11243">
        <v>0.26</v>
      </c>
      <c r="C11243">
        <v>22.938518200000001</v>
      </c>
      <c r="D11243">
        <v>0.234391928</v>
      </c>
      <c r="E11243">
        <v>0.99162828072991405</v>
      </c>
    </row>
    <row r="11244" spans="1:5" x14ac:dyDescent="0.25">
      <c r="A11244" s="1">
        <v>40829</v>
      </c>
      <c r="B11244">
        <v>0.83</v>
      </c>
      <c r="C11244">
        <v>23.108668550000001</v>
      </c>
      <c r="D11244">
        <v>0.24566586500000001</v>
      </c>
      <c r="E11244">
        <v>0.95081473692451202</v>
      </c>
    </row>
    <row r="11245" spans="1:5" x14ac:dyDescent="0.25">
      <c r="A11245" s="1">
        <v>40830</v>
      </c>
      <c r="B11245">
        <v>1.5</v>
      </c>
      <c r="C11245">
        <v>22.23609596</v>
      </c>
      <c r="D11245">
        <v>0.23751833</v>
      </c>
      <c r="E11245">
        <v>0.90985141908228895</v>
      </c>
    </row>
    <row r="11246" spans="1:5" x14ac:dyDescent="0.25">
      <c r="A11246" s="1">
        <v>40831</v>
      </c>
      <c r="B11246">
        <v>1.95</v>
      </c>
      <c r="C11246">
        <v>22.798655830000001</v>
      </c>
      <c r="D11246">
        <v>0.223797633</v>
      </c>
      <c r="E11246">
        <v>0.878807232795626</v>
      </c>
    </row>
    <row r="11247" spans="1:5" x14ac:dyDescent="0.25">
      <c r="A11247" s="1">
        <v>40832</v>
      </c>
      <c r="B11247">
        <v>3.32</v>
      </c>
      <c r="C11247">
        <v>21.998827429999999</v>
      </c>
      <c r="D11247">
        <v>0.215940138</v>
      </c>
      <c r="E11247">
        <v>0.85827982367961397</v>
      </c>
    </row>
    <row r="11248" spans="1:5" x14ac:dyDescent="0.25">
      <c r="A11248" s="1">
        <v>40833</v>
      </c>
      <c r="B11248">
        <v>1.84</v>
      </c>
      <c r="C11248">
        <v>22.837242159999999</v>
      </c>
      <c r="D11248">
        <v>0.230969075</v>
      </c>
      <c r="E11248">
        <v>0.85349263968909395</v>
      </c>
    </row>
    <row r="11249" spans="1:5" x14ac:dyDescent="0.25">
      <c r="A11249" s="1">
        <v>40834</v>
      </c>
      <c r="B11249">
        <v>0.23</v>
      </c>
      <c r="C11249">
        <v>23.109647079999998</v>
      </c>
      <c r="D11249">
        <v>0.235234939</v>
      </c>
      <c r="E11249">
        <v>0.83835117722366703</v>
      </c>
    </row>
    <row r="11250" spans="1:5" x14ac:dyDescent="0.25">
      <c r="A11250" s="1">
        <v>40835</v>
      </c>
      <c r="B11250">
        <v>0.39</v>
      </c>
      <c r="C11250">
        <v>22.558775220000001</v>
      </c>
      <c r="D11250">
        <v>0.246847609</v>
      </c>
      <c r="E11250">
        <v>0.80723379949454499</v>
      </c>
    </row>
    <row r="11251" spans="1:5" x14ac:dyDescent="0.25">
      <c r="A11251" s="1">
        <v>40836</v>
      </c>
      <c r="B11251">
        <v>0.18</v>
      </c>
      <c r="C11251">
        <v>22.871530620000001</v>
      </c>
      <c r="D11251">
        <v>0.25572583199999999</v>
      </c>
      <c r="E11251">
        <v>0.77092769412513795</v>
      </c>
    </row>
    <row r="11252" spans="1:5" x14ac:dyDescent="0.25">
      <c r="A11252" s="1">
        <v>40837</v>
      </c>
      <c r="B11252">
        <v>0.51</v>
      </c>
      <c r="C11252">
        <v>22.752992800000001</v>
      </c>
      <c r="D11252">
        <v>0.25816430000000001</v>
      </c>
      <c r="E11252">
        <v>0.73204853907863199</v>
      </c>
    </row>
    <row r="11253" spans="1:5" x14ac:dyDescent="0.25">
      <c r="A11253" s="1">
        <v>40838</v>
      </c>
      <c r="B11253">
        <v>0.39</v>
      </c>
      <c r="C11253">
        <v>22.90162772</v>
      </c>
      <c r="D11253">
        <v>0.27056646600000001</v>
      </c>
      <c r="E11253">
        <v>0.69662233823466801</v>
      </c>
    </row>
    <row r="11254" spans="1:5" x14ac:dyDescent="0.25">
      <c r="A11254" s="1">
        <v>40839</v>
      </c>
      <c r="B11254">
        <v>0.36</v>
      </c>
      <c r="C11254">
        <v>22.89797282</v>
      </c>
      <c r="D11254">
        <v>0.269296863</v>
      </c>
      <c r="E11254">
        <v>0.66202862454474298</v>
      </c>
    </row>
    <row r="11255" spans="1:5" x14ac:dyDescent="0.25">
      <c r="A11255" s="1">
        <v>40840</v>
      </c>
      <c r="B11255">
        <v>0.59</v>
      </c>
      <c r="C11255">
        <v>22.550167439999999</v>
      </c>
      <c r="D11255">
        <v>0.260544842</v>
      </c>
      <c r="E11255">
        <v>0.63037163185285805</v>
      </c>
    </row>
    <row r="11256" spans="1:5" x14ac:dyDescent="0.25">
      <c r="A11256" s="1">
        <v>40841</v>
      </c>
      <c r="B11256">
        <v>0.34</v>
      </c>
      <c r="C11256">
        <v>22.793059970000002</v>
      </c>
      <c r="D11256">
        <v>0.25770130499999999</v>
      </c>
      <c r="E11256">
        <v>0.60519156506085003</v>
      </c>
    </row>
    <row r="11257" spans="1:5" x14ac:dyDescent="0.25">
      <c r="A11257" s="1">
        <v>40842</v>
      </c>
      <c r="B11257">
        <v>0.38</v>
      </c>
      <c r="C11257">
        <v>22.791092880000001</v>
      </c>
      <c r="D11257">
        <v>0.274751468</v>
      </c>
      <c r="E11257">
        <v>0.58301754995127797</v>
      </c>
    </row>
    <row r="11258" spans="1:5" x14ac:dyDescent="0.25">
      <c r="A11258" s="1">
        <v>40843</v>
      </c>
      <c r="B11258">
        <v>0.94</v>
      </c>
      <c r="C11258">
        <v>22.309669979999999</v>
      </c>
      <c r="D11258">
        <v>0.26168636099999998</v>
      </c>
      <c r="E11258">
        <v>0.55992103452774999</v>
      </c>
    </row>
    <row r="11259" spans="1:5" x14ac:dyDescent="0.25">
      <c r="A11259" s="1">
        <v>40844</v>
      </c>
      <c r="B11259">
        <v>1.21</v>
      </c>
      <c r="C11259">
        <v>22.639190859999999</v>
      </c>
      <c r="D11259">
        <v>0.22897519499999999</v>
      </c>
      <c r="E11259">
        <v>0.54268508677637595</v>
      </c>
    </row>
    <row r="11260" spans="1:5" x14ac:dyDescent="0.25">
      <c r="A11260" s="1">
        <v>40845</v>
      </c>
      <c r="B11260">
        <v>1.02</v>
      </c>
      <c r="C11260">
        <v>22.579726050000001</v>
      </c>
      <c r="D11260">
        <v>0.237123377</v>
      </c>
      <c r="E11260">
        <v>0.53461258777394105</v>
      </c>
    </row>
    <row r="11261" spans="1:5" x14ac:dyDescent="0.25">
      <c r="A11261" s="1">
        <v>40846</v>
      </c>
      <c r="B11261">
        <v>0.76</v>
      </c>
      <c r="C11261">
        <v>22.383870900000002</v>
      </c>
      <c r="D11261">
        <v>0.24324162899999999</v>
      </c>
      <c r="E11261">
        <v>0.527025110648351</v>
      </c>
    </row>
    <row r="11262" spans="1:5" x14ac:dyDescent="0.25">
      <c r="A11262" s="1">
        <v>40847</v>
      </c>
      <c r="B11262">
        <v>1.54</v>
      </c>
      <c r="C11262">
        <v>22.89739616</v>
      </c>
      <c r="D11262">
        <v>0.24215703499999999</v>
      </c>
      <c r="E11262">
        <v>0.51654347790181099</v>
      </c>
    </row>
    <row r="11263" spans="1:5" x14ac:dyDescent="0.25">
      <c r="A11263" s="1">
        <v>40848</v>
      </c>
      <c r="B11263">
        <v>2.23</v>
      </c>
      <c r="C11263">
        <v>22.486268129999999</v>
      </c>
      <c r="D11263">
        <v>0.228848464</v>
      </c>
      <c r="E11263">
        <v>0.50653186344494106</v>
      </c>
    </row>
    <row r="11264" spans="1:5" x14ac:dyDescent="0.25">
      <c r="A11264" s="1">
        <v>40849</v>
      </c>
      <c r="B11264">
        <v>4.22</v>
      </c>
      <c r="C11264">
        <v>22.861026079999998</v>
      </c>
      <c r="D11264">
        <v>0.232454032</v>
      </c>
      <c r="E11264">
        <v>0.50165602119760799</v>
      </c>
    </row>
    <row r="11265" spans="1:5" x14ac:dyDescent="0.25">
      <c r="A11265" s="1">
        <v>40850</v>
      </c>
      <c r="B11265">
        <v>5.04</v>
      </c>
      <c r="C11265">
        <v>22.354760370000001</v>
      </c>
      <c r="D11265">
        <v>0.22137016200000001</v>
      </c>
      <c r="E11265">
        <v>0.50386429064014004</v>
      </c>
    </row>
    <row r="11266" spans="1:5" x14ac:dyDescent="0.25">
      <c r="A11266" s="1">
        <v>40851</v>
      </c>
      <c r="B11266">
        <v>2.67</v>
      </c>
      <c r="C11266">
        <v>22.30242651</v>
      </c>
      <c r="D11266">
        <v>0.21672040100000001</v>
      </c>
      <c r="E11266">
        <v>0.51278731705717295</v>
      </c>
    </row>
    <row r="11267" spans="1:5" x14ac:dyDescent="0.25">
      <c r="A11267" s="1">
        <v>40852</v>
      </c>
      <c r="B11267">
        <v>1.98</v>
      </c>
      <c r="C11267">
        <v>22.65390687</v>
      </c>
      <c r="D11267">
        <v>0.22651302700000001</v>
      </c>
      <c r="E11267">
        <v>0.511523422185163</v>
      </c>
    </row>
    <row r="11268" spans="1:5" x14ac:dyDescent="0.25">
      <c r="A11268" s="1">
        <v>40853</v>
      </c>
      <c r="B11268">
        <v>2.64</v>
      </c>
      <c r="C11268">
        <v>22.432228389999999</v>
      </c>
      <c r="D11268">
        <v>0.23071279</v>
      </c>
      <c r="E11268">
        <v>0.49892417199432199</v>
      </c>
    </row>
    <row r="11269" spans="1:5" x14ac:dyDescent="0.25">
      <c r="A11269" s="1">
        <v>40854</v>
      </c>
      <c r="B11269">
        <v>1.3</v>
      </c>
      <c r="C11269">
        <v>22.798774380000001</v>
      </c>
      <c r="D11269">
        <v>0.23631964899999999</v>
      </c>
      <c r="E11269">
        <v>0.48426400007239301</v>
      </c>
    </row>
    <row r="11270" spans="1:5" x14ac:dyDescent="0.25">
      <c r="A11270" s="1">
        <v>40855</v>
      </c>
      <c r="B11270">
        <v>2.04</v>
      </c>
      <c r="C11270">
        <v>22.278604420000001</v>
      </c>
      <c r="D11270">
        <v>0.239942978</v>
      </c>
      <c r="E11270">
        <v>0.46312358831403</v>
      </c>
    </row>
    <row r="11271" spans="1:5" x14ac:dyDescent="0.25">
      <c r="A11271" s="1">
        <v>40856</v>
      </c>
      <c r="B11271">
        <v>1.08</v>
      </c>
      <c r="C11271">
        <v>22.303835020000001</v>
      </c>
      <c r="D11271">
        <v>0.22537574199999999</v>
      </c>
      <c r="E11271">
        <v>0.44395950326132999</v>
      </c>
    </row>
    <row r="11272" spans="1:5" x14ac:dyDescent="0.25">
      <c r="A11272" s="1">
        <v>40857</v>
      </c>
      <c r="B11272">
        <v>0.73</v>
      </c>
      <c r="C11272">
        <v>22.116511299999999</v>
      </c>
      <c r="D11272">
        <v>0.21932159000000001</v>
      </c>
      <c r="E11272">
        <v>0.42649811210230398</v>
      </c>
    </row>
    <row r="11273" spans="1:5" x14ac:dyDescent="0.25">
      <c r="A11273" s="1">
        <v>40858</v>
      </c>
      <c r="B11273">
        <v>0.16</v>
      </c>
      <c r="C11273">
        <v>22.769973270000001</v>
      </c>
      <c r="D11273">
        <v>0.23066515600000001</v>
      </c>
      <c r="E11273">
        <v>0.41136032710120901</v>
      </c>
    </row>
    <row r="11274" spans="1:5" x14ac:dyDescent="0.25">
      <c r="A11274" s="1">
        <v>40859</v>
      </c>
      <c r="B11274">
        <v>0.01</v>
      </c>
      <c r="C11274">
        <v>23.749739259999998</v>
      </c>
      <c r="D11274">
        <v>0.26787071299999998</v>
      </c>
      <c r="E11274">
        <v>0.39405998853764002</v>
      </c>
    </row>
    <row r="11275" spans="1:5" x14ac:dyDescent="0.25">
      <c r="A11275" s="1">
        <v>40860</v>
      </c>
      <c r="B11275">
        <v>0.05</v>
      </c>
      <c r="C11275">
        <v>22.607134720000001</v>
      </c>
      <c r="D11275">
        <v>0.262750019</v>
      </c>
      <c r="E11275">
        <v>0.37029455678831003</v>
      </c>
    </row>
    <row r="11276" spans="1:5" x14ac:dyDescent="0.25">
      <c r="A11276" s="1">
        <v>40861</v>
      </c>
      <c r="B11276">
        <v>0.01</v>
      </c>
      <c r="C11276">
        <v>23.028915980000001</v>
      </c>
      <c r="D11276">
        <v>0.25951688000000001</v>
      </c>
      <c r="E11276">
        <v>0.34920923467507498</v>
      </c>
    </row>
    <row r="11277" spans="1:5" x14ac:dyDescent="0.25">
      <c r="A11277" s="1">
        <v>40862</v>
      </c>
      <c r="B11277">
        <v>0.01</v>
      </c>
      <c r="C11277">
        <v>23.111409219999999</v>
      </c>
      <c r="D11277">
        <v>0.25428803799999999</v>
      </c>
      <c r="E11277">
        <v>0.33112177614458999</v>
      </c>
    </row>
    <row r="11278" spans="1:5" x14ac:dyDescent="0.25">
      <c r="A11278" s="1">
        <v>40863</v>
      </c>
      <c r="B11278">
        <v>0.32</v>
      </c>
      <c r="C11278">
        <v>23.487897159999999</v>
      </c>
      <c r="D11278">
        <v>0.24999477000000001</v>
      </c>
      <c r="E11278">
        <v>0.31652975195830502</v>
      </c>
    </row>
    <row r="11279" spans="1:5" x14ac:dyDescent="0.25">
      <c r="A11279" s="1">
        <v>40864</v>
      </c>
      <c r="B11279">
        <v>0.12</v>
      </c>
      <c r="C11279">
        <v>22.979915519999999</v>
      </c>
      <c r="D11279">
        <v>0.25515492499999998</v>
      </c>
      <c r="E11279">
        <v>0.30523698154477702</v>
      </c>
    </row>
    <row r="11280" spans="1:5" x14ac:dyDescent="0.25">
      <c r="A11280" s="1">
        <v>40865</v>
      </c>
      <c r="B11280">
        <v>0.09</v>
      </c>
      <c r="C11280">
        <v>22.50267998</v>
      </c>
      <c r="D11280">
        <v>0.25838153600000002</v>
      </c>
      <c r="E11280">
        <v>0.29549839992330101</v>
      </c>
    </row>
    <row r="11281" spans="1:5" x14ac:dyDescent="0.25">
      <c r="A11281" s="1">
        <v>40866</v>
      </c>
      <c r="B11281">
        <v>0.01</v>
      </c>
      <c r="C11281">
        <v>22.900108700000001</v>
      </c>
      <c r="D11281">
        <v>0.26253407600000001</v>
      </c>
      <c r="E11281">
        <v>0.286861595442367</v>
      </c>
    </row>
    <row r="11282" spans="1:5" x14ac:dyDescent="0.25">
      <c r="A11282" s="1">
        <v>40867</v>
      </c>
      <c r="B11282">
        <v>0</v>
      </c>
      <c r="C11282">
        <v>22.280637810000002</v>
      </c>
      <c r="D11282">
        <v>0.26517537299999999</v>
      </c>
      <c r="E11282">
        <v>0.27763135096809399</v>
      </c>
    </row>
    <row r="11283" spans="1:5" x14ac:dyDescent="0.25">
      <c r="A11283" s="1">
        <v>40868</v>
      </c>
      <c r="B11283">
        <v>0</v>
      </c>
      <c r="C11283">
        <v>21.644923859999999</v>
      </c>
      <c r="D11283">
        <v>0.252636478</v>
      </c>
      <c r="E11283">
        <v>0.26912390073640702</v>
      </c>
    </row>
    <row r="11284" spans="1:5" x14ac:dyDescent="0.25">
      <c r="A11284" s="1">
        <v>40869</v>
      </c>
      <c r="B11284">
        <v>0</v>
      </c>
      <c r="C11284">
        <v>21.87958635</v>
      </c>
      <c r="D11284">
        <v>0.24445359999999999</v>
      </c>
      <c r="E11284">
        <v>0.26366937823521502</v>
      </c>
    </row>
    <row r="11285" spans="1:5" x14ac:dyDescent="0.25">
      <c r="A11285" s="1">
        <v>40870</v>
      </c>
      <c r="B11285">
        <v>0.04</v>
      </c>
      <c r="C11285">
        <v>21.590116569999999</v>
      </c>
      <c r="D11285">
        <v>0.24361264699999999</v>
      </c>
      <c r="E11285">
        <v>0.26005101220068499</v>
      </c>
    </row>
    <row r="11286" spans="1:5" x14ac:dyDescent="0.25">
      <c r="A11286" s="1">
        <v>40871</v>
      </c>
      <c r="B11286">
        <v>0</v>
      </c>
      <c r="C11286">
        <v>22.480342749999998</v>
      </c>
      <c r="D11286">
        <v>0.232299956</v>
      </c>
      <c r="E11286">
        <v>0.25755545540232699</v>
      </c>
    </row>
    <row r="11287" spans="1:5" x14ac:dyDescent="0.25">
      <c r="A11287" s="1">
        <v>40872</v>
      </c>
      <c r="B11287">
        <v>0</v>
      </c>
      <c r="C11287">
        <v>21.661313610000001</v>
      </c>
      <c r="D11287">
        <v>0.23229137</v>
      </c>
      <c r="E11287">
        <v>0.25519246366908599</v>
      </c>
    </row>
    <row r="11288" spans="1:5" x14ac:dyDescent="0.25">
      <c r="A11288" s="1">
        <v>40873</v>
      </c>
      <c r="B11288">
        <v>0.06</v>
      </c>
      <c r="C11288">
        <v>21.403928100000002</v>
      </c>
      <c r="D11288">
        <v>0.232720432</v>
      </c>
      <c r="E11288">
        <v>0.253759178830055</v>
      </c>
    </row>
    <row r="11289" spans="1:5" x14ac:dyDescent="0.25">
      <c r="A11289" s="1">
        <v>40874</v>
      </c>
      <c r="B11289">
        <v>0.03</v>
      </c>
      <c r="C11289">
        <v>20.783532950000001</v>
      </c>
      <c r="D11289">
        <v>0.235239643</v>
      </c>
      <c r="E11289">
        <v>0.252458421969039</v>
      </c>
    </row>
    <row r="11290" spans="1:5" x14ac:dyDescent="0.25">
      <c r="A11290" s="1">
        <v>40875</v>
      </c>
      <c r="B11290">
        <v>0.02</v>
      </c>
      <c r="C11290">
        <v>20.634313330000001</v>
      </c>
      <c r="D11290">
        <v>0.22427309500000001</v>
      </c>
      <c r="E11290">
        <v>0.25107829592788</v>
      </c>
    </row>
    <row r="11291" spans="1:5" x14ac:dyDescent="0.25">
      <c r="A11291" s="1">
        <v>40876</v>
      </c>
      <c r="B11291">
        <v>0</v>
      </c>
      <c r="C11291">
        <v>19.85906653</v>
      </c>
      <c r="D11291">
        <v>0.235160488</v>
      </c>
      <c r="E11291">
        <v>0.25049426585953599</v>
      </c>
    </row>
    <row r="11292" spans="1:5" x14ac:dyDescent="0.25">
      <c r="A11292" s="1">
        <v>40877</v>
      </c>
      <c r="B11292">
        <v>0.01</v>
      </c>
      <c r="C11292">
        <v>20.019508009999999</v>
      </c>
      <c r="D11292">
        <v>0.222494157</v>
      </c>
      <c r="E11292">
        <v>0.24923911037214999</v>
      </c>
    </row>
    <row r="11293" spans="1:5" x14ac:dyDescent="0.25">
      <c r="A11293" s="1">
        <v>40878</v>
      </c>
      <c r="B11293">
        <v>0.31</v>
      </c>
      <c r="C11293">
        <v>19.937014770000001</v>
      </c>
      <c r="D11293">
        <v>0.22570635999999999</v>
      </c>
      <c r="E11293">
        <v>0.248282541289849</v>
      </c>
    </row>
    <row r="11294" spans="1:5" x14ac:dyDescent="0.25">
      <c r="A11294" s="1">
        <v>40879</v>
      </c>
      <c r="B11294">
        <v>0.02</v>
      </c>
      <c r="C11294">
        <v>21.372322029999999</v>
      </c>
      <c r="D11294">
        <v>0.231635956</v>
      </c>
      <c r="E11294">
        <v>0.247199228890293</v>
      </c>
    </row>
    <row r="11295" spans="1:5" x14ac:dyDescent="0.25">
      <c r="A11295" s="1">
        <v>40880</v>
      </c>
      <c r="B11295">
        <v>0.03</v>
      </c>
      <c r="C11295">
        <v>20.84706255</v>
      </c>
      <c r="D11295">
        <v>0.246775569</v>
      </c>
      <c r="E11295">
        <v>0.24242710906873</v>
      </c>
    </row>
    <row r="11296" spans="1:5" x14ac:dyDescent="0.25">
      <c r="A11296" s="1">
        <v>40881</v>
      </c>
      <c r="B11296">
        <v>0</v>
      </c>
      <c r="C11296">
        <v>21.316017819999999</v>
      </c>
      <c r="D11296">
        <v>0.242677544</v>
      </c>
      <c r="E11296">
        <v>0.23533217582604499</v>
      </c>
    </row>
    <row r="11297" spans="1:5" x14ac:dyDescent="0.25">
      <c r="A11297" s="1">
        <v>40882</v>
      </c>
      <c r="B11297">
        <v>0.01</v>
      </c>
      <c r="C11297">
        <v>21.65373056</v>
      </c>
      <c r="D11297">
        <v>0.237023344</v>
      </c>
      <c r="E11297">
        <v>0.22731294206146499</v>
      </c>
    </row>
    <row r="11298" spans="1:5" x14ac:dyDescent="0.25">
      <c r="A11298" s="1">
        <v>40883</v>
      </c>
      <c r="B11298">
        <v>0.02</v>
      </c>
      <c r="C11298">
        <v>22.81830866</v>
      </c>
      <c r="D11298">
        <v>0.24479556799999999</v>
      </c>
      <c r="E11298">
        <v>0.21965525376658601</v>
      </c>
    </row>
    <row r="11299" spans="1:5" x14ac:dyDescent="0.25">
      <c r="A11299" s="1">
        <v>40884</v>
      </c>
      <c r="B11299">
        <v>0.02</v>
      </c>
      <c r="C11299">
        <v>21.592087679999999</v>
      </c>
      <c r="D11299">
        <v>0.24695346300000001</v>
      </c>
      <c r="E11299">
        <v>0.21028226010894599</v>
      </c>
    </row>
    <row r="11300" spans="1:5" x14ac:dyDescent="0.25">
      <c r="A11300" s="1">
        <v>40885</v>
      </c>
      <c r="B11300">
        <v>0</v>
      </c>
      <c r="C11300">
        <v>22.42257377</v>
      </c>
      <c r="D11300">
        <v>0.24754901000000001</v>
      </c>
      <c r="E11300">
        <v>0.202331359330084</v>
      </c>
    </row>
    <row r="11301" spans="1:5" x14ac:dyDescent="0.25">
      <c r="A11301" s="1">
        <v>40886</v>
      </c>
      <c r="B11301">
        <v>0.08</v>
      </c>
      <c r="C11301">
        <v>21.702106130000001</v>
      </c>
      <c r="D11301">
        <v>0.24461861500000001</v>
      </c>
      <c r="E11301">
        <v>0.19401102650924801</v>
      </c>
    </row>
    <row r="11302" spans="1:5" x14ac:dyDescent="0.25">
      <c r="A11302" s="1">
        <v>40887</v>
      </c>
      <c r="B11302">
        <v>0.04</v>
      </c>
      <c r="C11302">
        <v>21.66901721</v>
      </c>
      <c r="D11302">
        <v>0.24055122800000001</v>
      </c>
      <c r="E11302">
        <v>0.18751834330101699</v>
      </c>
    </row>
    <row r="11303" spans="1:5" x14ac:dyDescent="0.25">
      <c r="A11303" s="1">
        <v>40888</v>
      </c>
      <c r="B11303">
        <v>0.04</v>
      </c>
      <c r="C11303">
        <v>21.382259959999999</v>
      </c>
      <c r="D11303">
        <v>0.23919558899999999</v>
      </c>
      <c r="E11303">
        <v>0.18235885611487901</v>
      </c>
    </row>
    <row r="11304" spans="1:5" x14ac:dyDescent="0.25">
      <c r="A11304" s="1">
        <v>40889</v>
      </c>
      <c r="B11304">
        <v>0.69</v>
      </c>
      <c r="C11304">
        <v>21.42513611</v>
      </c>
      <c r="D11304">
        <v>0.24206435400000001</v>
      </c>
      <c r="E11304">
        <v>0.178398819588692</v>
      </c>
    </row>
    <row r="11305" spans="1:5" x14ac:dyDescent="0.25">
      <c r="A11305" s="1">
        <v>40890</v>
      </c>
      <c r="B11305">
        <v>0.16</v>
      </c>
      <c r="C11305">
        <v>21.413882099999999</v>
      </c>
      <c r="D11305">
        <v>0.23347411400000001</v>
      </c>
      <c r="E11305">
        <v>0.17552152524786499</v>
      </c>
    </row>
    <row r="11306" spans="1:5" x14ac:dyDescent="0.25">
      <c r="A11306" s="1">
        <v>40891</v>
      </c>
      <c r="B11306">
        <v>0.19</v>
      </c>
      <c r="C11306">
        <v>21.601790520000002</v>
      </c>
      <c r="D11306">
        <v>0.23490849599999999</v>
      </c>
      <c r="E11306">
        <v>0.17325559880555799</v>
      </c>
    </row>
    <row r="11307" spans="1:5" x14ac:dyDescent="0.25">
      <c r="A11307" s="1">
        <v>40892</v>
      </c>
      <c r="B11307">
        <v>0.19</v>
      </c>
      <c r="C11307">
        <v>21.84175552</v>
      </c>
      <c r="D11307">
        <v>0.240252778</v>
      </c>
      <c r="E11307">
        <v>0.170700274287725</v>
      </c>
    </row>
    <row r="11308" spans="1:5" x14ac:dyDescent="0.25">
      <c r="A11308" s="1">
        <v>40893</v>
      </c>
      <c r="B11308">
        <v>0.12</v>
      </c>
      <c r="C11308">
        <v>22.763252210000001</v>
      </c>
      <c r="D11308">
        <v>0.24800947600000001</v>
      </c>
      <c r="E11308">
        <v>0.167258449349689</v>
      </c>
    </row>
    <row r="11309" spans="1:5" x14ac:dyDescent="0.25">
      <c r="A11309" s="1">
        <v>40894</v>
      </c>
      <c r="B11309">
        <v>0.32</v>
      </c>
      <c r="C11309">
        <v>22.24420142</v>
      </c>
      <c r="D11309">
        <v>0.23907309199999999</v>
      </c>
      <c r="E11309">
        <v>0.161652974925311</v>
      </c>
    </row>
    <row r="11310" spans="1:5" x14ac:dyDescent="0.25">
      <c r="A11310" s="1">
        <v>40895</v>
      </c>
      <c r="B11310">
        <v>0.01</v>
      </c>
      <c r="C11310">
        <v>22.00216284</v>
      </c>
      <c r="D11310">
        <v>0.239486688</v>
      </c>
      <c r="E11310">
        <v>0.157605191242606</v>
      </c>
    </row>
    <row r="11311" spans="1:5" x14ac:dyDescent="0.25">
      <c r="A11311" s="1">
        <v>40896</v>
      </c>
      <c r="B11311">
        <v>0.01</v>
      </c>
      <c r="C11311">
        <v>22.121325550000002</v>
      </c>
      <c r="D11311">
        <v>0.254273572</v>
      </c>
      <c r="E11311">
        <v>0.15426393169077099</v>
      </c>
    </row>
    <row r="11312" spans="1:5" x14ac:dyDescent="0.25">
      <c r="A11312" s="1">
        <v>40897</v>
      </c>
      <c r="B11312">
        <v>0.01</v>
      </c>
      <c r="C11312">
        <v>21.855006759999998</v>
      </c>
      <c r="D11312">
        <v>0.25653702699999997</v>
      </c>
      <c r="E11312">
        <v>0.14969093344785001</v>
      </c>
    </row>
    <row r="11313" spans="1:5" x14ac:dyDescent="0.25">
      <c r="A11313" s="1">
        <v>40898</v>
      </c>
      <c r="B11313">
        <v>0.06</v>
      </c>
      <c r="C11313">
        <v>21.85635499</v>
      </c>
      <c r="D11313">
        <v>0.25291111100000002</v>
      </c>
      <c r="E11313">
        <v>0.145125260834781</v>
      </c>
    </row>
    <row r="11314" spans="1:5" x14ac:dyDescent="0.25">
      <c r="A11314" s="1">
        <v>40899</v>
      </c>
      <c r="B11314">
        <v>7.0000000000000007E-2</v>
      </c>
      <c r="C11314">
        <v>22.547105290000001</v>
      </c>
      <c r="D11314">
        <v>0.251338648</v>
      </c>
      <c r="E11314">
        <v>0.14130487671893199</v>
      </c>
    </row>
    <row r="11315" spans="1:5" x14ac:dyDescent="0.25">
      <c r="A11315" s="1">
        <v>40900</v>
      </c>
      <c r="B11315">
        <v>0.1</v>
      </c>
      <c r="C11315">
        <v>22.300465450000001</v>
      </c>
      <c r="D11315">
        <v>0.25124802499999999</v>
      </c>
      <c r="E11315">
        <v>0.13742207593733499</v>
      </c>
    </row>
    <row r="11316" spans="1:5" x14ac:dyDescent="0.25">
      <c r="A11316" s="1">
        <v>40901</v>
      </c>
      <c r="B11316">
        <v>0.02</v>
      </c>
      <c r="C11316">
        <v>21.879954049999998</v>
      </c>
      <c r="D11316">
        <v>0.24503221</v>
      </c>
      <c r="E11316">
        <v>0.13429648159323401</v>
      </c>
    </row>
    <row r="11317" spans="1:5" x14ac:dyDescent="0.25">
      <c r="A11317" s="1">
        <v>40902</v>
      </c>
      <c r="B11317">
        <v>0.04</v>
      </c>
      <c r="C11317">
        <v>21.77034952</v>
      </c>
      <c r="D11317">
        <v>0.249824463</v>
      </c>
      <c r="E11317">
        <v>0.13267239937564099</v>
      </c>
    </row>
    <row r="11318" spans="1:5" x14ac:dyDescent="0.25">
      <c r="A11318" s="1">
        <v>40903</v>
      </c>
      <c r="B11318">
        <v>0.15</v>
      </c>
      <c r="C11318">
        <v>22.96373273</v>
      </c>
      <c r="D11318">
        <v>0.25414878099999999</v>
      </c>
      <c r="E11318">
        <v>0.13133011794069799</v>
      </c>
    </row>
    <row r="11319" spans="1:5" x14ac:dyDescent="0.25">
      <c r="A11319" s="1">
        <v>40904</v>
      </c>
      <c r="B11319">
        <v>0.18</v>
      </c>
      <c r="C11319">
        <v>22.238591499999998</v>
      </c>
      <c r="D11319">
        <v>0.25965160900000001</v>
      </c>
      <c r="E11319">
        <v>0.128412584094035</v>
      </c>
    </row>
    <row r="11320" spans="1:5" x14ac:dyDescent="0.25">
      <c r="A11320" s="1">
        <v>40905</v>
      </c>
      <c r="B11320">
        <v>0.01</v>
      </c>
      <c r="C11320">
        <v>21.413337590000001</v>
      </c>
      <c r="D11320">
        <v>0.25276003400000002</v>
      </c>
      <c r="E11320">
        <v>0.12571226476879899</v>
      </c>
    </row>
    <row r="11321" spans="1:5" x14ac:dyDescent="0.25">
      <c r="A11321" s="1">
        <v>40906</v>
      </c>
      <c r="B11321">
        <v>0.01</v>
      </c>
      <c r="C11321">
        <v>21.779708769999999</v>
      </c>
      <c r="D11321">
        <v>0.253588166</v>
      </c>
      <c r="E11321">
        <v>0.12460385738157</v>
      </c>
    </row>
    <row r="11322" spans="1:5" x14ac:dyDescent="0.25">
      <c r="A11322" s="1">
        <v>40907</v>
      </c>
      <c r="B11322">
        <v>0.03</v>
      </c>
      <c r="C11322">
        <v>22.186275720000001</v>
      </c>
      <c r="D11322">
        <v>0.26519036899999998</v>
      </c>
      <c r="E11322">
        <v>0.12347359456504201</v>
      </c>
    </row>
    <row r="11323" spans="1:5" x14ac:dyDescent="0.25">
      <c r="A11323" s="1">
        <v>40908</v>
      </c>
      <c r="B11323">
        <v>0.05</v>
      </c>
      <c r="C11323">
        <v>21.689572210000001</v>
      </c>
      <c r="D11323">
        <v>0.268233734</v>
      </c>
      <c r="E11323">
        <v>0.120933563840959</v>
      </c>
    </row>
    <row r="11324" spans="1:5" x14ac:dyDescent="0.25">
      <c r="A11324" s="1">
        <v>40909</v>
      </c>
      <c r="B11324">
        <v>0</v>
      </c>
      <c r="C11324">
        <v>22.284567979999998</v>
      </c>
      <c r="D11324">
        <v>0.28272011000000002</v>
      </c>
      <c r="E11324">
        <v>0.11846108912780499</v>
      </c>
    </row>
    <row r="11325" spans="1:5" x14ac:dyDescent="0.25">
      <c r="A11325" s="1">
        <v>40910</v>
      </c>
      <c r="B11325">
        <v>0.06</v>
      </c>
      <c r="C11325">
        <v>22.48865516</v>
      </c>
      <c r="D11325">
        <v>0.274846384</v>
      </c>
      <c r="E11325">
        <v>0.114120534297632</v>
      </c>
    </row>
    <row r="11326" spans="1:5" x14ac:dyDescent="0.25">
      <c r="A11326" s="1">
        <v>40911</v>
      </c>
      <c r="B11326">
        <v>0.06</v>
      </c>
      <c r="C11326">
        <v>21.398169490000001</v>
      </c>
      <c r="D11326">
        <v>0.25588861200000002</v>
      </c>
      <c r="E11326">
        <v>0.110066461569579</v>
      </c>
    </row>
    <row r="11327" spans="1:5" x14ac:dyDescent="0.25">
      <c r="A11327" s="1">
        <v>40912</v>
      </c>
      <c r="B11327">
        <v>0.12</v>
      </c>
      <c r="C11327">
        <v>21.97953025</v>
      </c>
      <c r="D11327">
        <v>0.25151024900000002</v>
      </c>
      <c r="E11327">
        <v>0.10952625732985</v>
      </c>
    </row>
    <row r="11328" spans="1:5" x14ac:dyDescent="0.25">
      <c r="A11328" s="1">
        <v>40913</v>
      </c>
      <c r="B11328">
        <v>0</v>
      </c>
      <c r="C11328">
        <v>21.703588979999999</v>
      </c>
      <c r="D11328">
        <v>0.25425839900000002</v>
      </c>
      <c r="E11328">
        <v>0.11001202419386</v>
      </c>
    </row>
    <row r="11329" spans="1:5" x14ac:dyDescent="0.25">
      <c r="A11329" s="1">
        <v>40914</v>
      </c>
      <c r="B11329">
        <v>0.01</v>
      </c>
      <c r="C11329">
        <v>22.070333890000001</v>
      </c>
      <c r="D11329">
        <v>0.2547645</v>
      </c>
      <c r="E11329">
        <v>0.110857061233854</v>
      </c>
    </row>
    <row r="11330" spans="1:5" x14ac:dyDescent="0.25">
      <c r="A11330" s="1">
        <v>40915</v>
      </c>
      <c r="B11330">
        <v>0.01</v>
      </c>
      <c r="C11330">
        <v>22.298034210000001</v>
      </c>
      <c r="D11330">
        <v>0.25707441399999997</v>
      </c>
      <c r="E11330">
        <v>0.11114396520176099</v>
      </c>
    </row>
    <row r="11331" spans="1:5" x14ac:dyDescent="0.25">
      <c r="A11331" s="1">
        <v>40916</v>
      </c>
      <c r="B11331">
        <v>0.12</v>
      </c>
      <c r="C11331">
        <v>21.964185329999999</v>
      </c>
      <c r="D11331">
        <v>0.25330871100000002</v>
      </c>
      <c r="E11331">
        <v>0.11072738896270599</v>
      </c>
    </row>
    <row r="11332" spans="1:5" x14ac:dyDescent="0.25">
      <c r="A11332" s="1">
        <v>40917</v>
      </c>
      <c r="B11332">
        <v>0.02</v>
      </c>
      <c r="C11332">
        <v>22.374573940000001</v>
      </c>
      <c r="D11332">
        <v>0.25144520799999998</v>
      </c>
      <c r="E11332">
        <v>0.11091881496765001</v>
      </c>
    </row>
    <row r="11333" spans="1:5" x14ac:dyDescent="0.25">
      <c r="A11333" s="1">
        <v>40918</v>
      </c>
      <c r="B11333">
        <v>0.04</v>
      </c>
      <c r="C11333">
        <v>22.5919405</v>
      </c>
      <c r="D11333">
        <v>0.23625072699999999</v>
      </c>
      <c r="E11333">
        <v>0.11082723671348001</v>
      </c>
    </row>
    <row r="11334" spans="1:5" x14ac:dyDescent="0.25">
      <c r="A11334" s="1">
        <v>40919</v>
      </c>
      <c r="B11334">
        <v>0.12</v>
      </c>
      <c r="C11334">
        <v>22.775115039999999</v>
      </c>
      <c r="D11334">
        <v>0.24492647400000001</v>
      </c>
      <c r="E11334">
        <v>0.111784859069482</v>
      </c>
    </row>
    <row r="11335" spans="1:5" x14ac:dyDescent="0.25">
      <c r="A11335" s="1">
        <v>40920</v>
      </c>
      <c r="B11335">
        <v>0.06</v>
      </c>
      <c r="C11335">
        <v>21.83762041</v>
      </c>
      <c r="D11335">
        <v>0.244939764</v>
      </c>
      <c r="E11335">
        <v>0.112203973920679</v>
      </c>
    </row>
    <row r="11336" spans="1:5" x14ac:dyDescent="0.25">
      <c r="A11336" s="1">
        <v>40921</v>
      </c>
      <c r="B11336">
        <v>0.38</v>
      </c>
      <c r="C11336">
        <v>21.906546949999999</v>
      </c>
      <c r="D11336">
        <v>0.240454901</v>
      </c>
      <c r="E11336">
        <v>0.113399989387793</v>
      </c>
    </row>
    <row r="11337" spans="1:5" x14ac:dyDescent="0.25">
      <c r="A11337" s="1">
        <v>40922</v>
      </c>
      <c r="B11337">
        <v>0.01</v>
      </c>
      <c r="C11337">
        <v>21.244218</v>
      </c>
      <c r="D11337">
        <v>0.23217969399999999</v>
      </c>
      <c r="E11337">
        <v>0.115240670480917</v>
      </c>
    </row>
    <row r="11338" spans="1:5" x14ac:dyDescent="0.25">
      <c r="A11338" s="1">
        <v>40923</v>
      </c>
      <c r="B11338">
        <v>0.18</v>
      </c>
      <c r="C11338">
        <v>21.238690460000001</v>
      </c>
      <c r="D11338">
        <v>0.239442935</v>
      </c>
      <c r="E11338">
        <v>0.11828694385810901</v>
      </c>
    </row>
    <row r="11339" spans="1:5" x14ac:dyDescent="0.25">
      <c r="A11339" s="1">
        <v>40924</v>
      </c>
      <c r="B11339">
        <v>0.89</v>
      </c>
      <c r="C11339">
        <v>21.56061021</v>
      </c>
      <c r="D11339">
        <v>0.22592953599999999</v>
      </c>
      <c r="E11339">
        <v>0.120782088062455</v>
      </c>
    </row>
    <row r="11340" spans="1:5" x14ac:dyDescent="0.25">
      <c r="A11340" s="1">
        <v>40925</v>
      </c>
      <c r="B11340">
        <v>0.12</v>
      </c>
      <c r="C11340">
        <v>22.001867480000001</v>
      </c>
      <c r="D11340">
        <v>0.234650741</v>
      </c>
      <c r="E11340">
        <v>0.12452817095067201</v>
      </c>
    </row>
    <row r="11341" spans="1:5" x14ac:dyDescent="0.25">
      <c r="A11341" s="1">
        <v>40926</v>
      </c>
      <c r="B11341">
        <v>0</v>
      </c>
      <c r="C11341">
        <v>21.833760569999999</v>
      </c>
      <c r="D11341">
        <v>0.25363750600000001</v>
      </c>
      <c r="E11341">
        <v>0.12625007874479399</v>
      </c>
    </row>
    <row r="11342" spans="1:5" x14ac:dyDescent="0.25">
      <c r="A11342" s="1">
        <v>40927</v>
      </c>
      <c r="B11342">
        <v>0</v>
      </c>
      <c r="C11342">
        <v>22.48167089</v>
      </c>
      <c r="D11342">
        <v>0.263275702</v>
      </c>
      <c r="E11342">
        <v>0.12515738794428</v>
      </c>
    </row>
    <row r="11343" spans="1:5" x14ac:dyDescent="0.25">
      <c r="A11343" s="1">
        <v>40928</v>
      </c>
      <c r="B11343">
        <v>0.04</v>
      </c>
      <c r="C11343">
        <v>22.683499640000001</v>
      </c>
      <c r="D11343">
        <v>0.26744806100000001</v>
      </c>
      <c r="E11343">
        <v>0.12144089314616099</v>
      </c>
    </row>
    <row r="11344" spans="1:5" x14ac:dyDescent="0.25">
      <c r="A11344" s="1">
        <v>40929</v>
      </c>
      <c r="B11344">
        <v>0.02</v>
      </c>
      <c r="C11344">
        <v>22.67771892</v>
      </c>
      <c r="D11344">
        <v>0.26348894</v>
      </c>
      <c r="E11344">
        <v>0.11673204113934101</v>
      </c>
    </row>
    <row r="11345" spans="1:5" x14ac:dyDescent="0.25">
      <c r="A11345" s="1">
        <v>40930</v>
      </c>
      <c r="B11345">
        <v>0</v>
      </c>
      <c r="C11345">
        <v>22.556888499999999</v>
      </c>
      <c r="D11345">
        <v>0.27379366500000002</v>
      </c>
      <c r="E11345">
        <v>0.112603450224108</v>
      </c>
    </row>
    <row r="11346" spans="1:5" x14ac:dyDescent="0.25">
      <c r="A11346" s="1">
        <v>40931</v>
      </c>
      <c r="B11346">
        <v>0.01</v>
      </c>
      <c r="C11346">
        <v>21.372504880000001</v>
      </c>
      <c r="D11346">
        <v>0.26829095400000003</v>
      </c>
      <c r="E11346">
        <v>0.108441457737497</v>
      </c>
    </row>
    <row r="11347" spans="1:5" x14ac:dyDescent="0.25">
      <c r="A11347" s="1">
        <v>40932</v>
      </c>
      <c r="B11347">
        <v>0.01</v>
      </c>
      <c r="C11347">
        <v>21.938842210000001</v>
      </c>
      <c r="D11347">
        <v>0.25757210400000002</v>
      </c>
      <c r="E11347">
        <v>0.106562113340378</v>
      </c>
    </row>
    <row r="11348" spans="1:5" x14ac:dyDescent="0.25">
      <c r="A11348" s="1">
        <v>40933</v>
      </c>
      <c r="B11348">
        <v>0.03</v>
      </c>
      <c r="C11348">
        <v>22.350703620000001</v>
      </c>
      <c r="D11348">
        <v>0.251785235</v>
      </c>
      <c r="E11348">
        <v>0.105858813005862</v>
      </c>
    </row>
    <row r="11349" spans="1:5" x14ac:dyDescent="0.25">
      <c r="A11349" s="1">
        <v>40934</v>
      </c>
      <c r="B11349">
        <v>0.99</v>
      </c>
      <c r="C11349">
        <v>22.92873097</v>
      </c>
      <c r="D11349">
        <v>0.25817853099999999</v>
      </c>
      <c r="E11349">
        <v>0.105853108082374</v>
      </c>
    </row>
    <row r="11350" spans="1:5" x14ac:dyDescent="0.25">
      <c r="A11350" s="1">
        <v>40935</v>
      </c>
      <c r="B11350">
        <v>0.12</v>
      </c>
      <c r="C11350">
        <v>23.078438850000001</v>
      </c>
      <c r="D11350">
        <v>0.26839280999999998</v>
      </c>
      <c r="E11350">
        <v>0.106006733058448</v>
      </c>
    </row>
    <row r="11351" spans="1:5" x14ac:dyDescent="0.25">
      <c r="A11351" s="1">
        <v>40936</v>
      </c>
      <c r="B11351">
        <v>0</v>
      </c>
      <c r="C11351">
        <v>22.8701623</v>
      </c>
      <c r="D11351">
        <v>0.26912420300000001</v>
      </c>
      <c r="E11351">
        <v>0.104413977388866</v>
      </c>
    </row>
    <row r="11352" spans="1:5" x14ac:dyDescent="0.25">
      <c r="A11352" s="1">
        <v>40937</v>
      </c>
      <c r="B11352">
        <v>0.02</v>
      </c>
      <c r="C11352">
        <v>23.3632712</v>
      </c>
      <c r="D11352">
        <v>0.26333633299999998</v>
      </c>
      <c r="E11352">
        <v>0.10210123589751</v>
      </c>
    </row>
    <row r="11353" spans="1:5" x14ac:dyDescent="0.25">
      <c r="A11353" s="1">
        <v>40938</v>
      </c>
      <c r="B11353">
        <v>0.04</v>
      </c>
      <c r="C11353">
        <v>23.556932199999999</v>
      </c>
      <c r="D11353">
        <v>0.27224925300000002</v>
      </c>
      <c r="E11353">
        <v>9.9685231860450502E-2</v>
      </c>
    </row>
    <row r="11354" spans="1:5" x14ac:dyDescent="0.25">
      <c r="A11354" s="1">
        <v>40939</v>
      </c>
      <c r="B11354">
        <v>0.06</v>
      </c>
      <c r="C11354">
        <v>24.084415969999998</v>
      </c>
      <c r="D11354">
        <v>0.28130972100000001</v>
      </c>
      <c r="E11354">
        <v>9.6685341467567298E-2</v>
      </c>
    </row>
    <row r="11355" spans="1:5" x14ac:dyDescent="0.25">
      <c r="A11355" s="1">
        <v>40940</v>
      </c>
      <c r="B11355">
        <v>0.1</v>
      </c>
      <c r="C11355">
        <v>24.231634339999999</v>
      </c>
      <c r="D11355">
        <v>0.29355351699999999</v>
      </c>
      <c r="E11355">
        <v>9.2507154897801702E-2</v>
      </c>
    </row>
    <row r="11356" spans="1:5" x14ac:dyDescent="0.25">
      <c r="A11356" s="1">
        <v>40941</v>
      </c>
      <c r="B11356">
        <v>0.1</v>
      </c>
      <c r="C11356">
        <v>24.135226790000001</v>
      </c>
      <c r="D11356">
        <v>0.29885728099999997</v>
      </c>
      <c r="E11356">
        <v>8.7312930077431405E-2</v>
      </c>
    </row>
    <row r="11357" spans="1:5" x14ac:dyDescent="0.25">
      <c r="A11357" s="1">
        <v>40942</v>
      </c>
      <c r="B11357">
        <v>0.16</v>
      </c>
      <c r="C11357">
        <v>24.329138950000001</v>
      </c>
      <c r="D11357">
        <v>0.28674039099999998</v>
      </c>
      <c r="E11357">
        <v>8.2017358260182804E-2</v>
      </c>
    </row>
    <row r="11358" spans="1:5" x14ac:dyDescent="0.25">
      <c r="A11358" s="1">
        <v>40943</v>
      </c>
      <c r="B11358">
        <v>0.1</v>
      </c>
      <c r="C11358">
        <v>23.784528040000001</v>
      </c>
      <c r="D11358">
        <v>0.29477366300000002</v>
      </c>
      <c r="E11358">
        <v>7.8022251243021506E-2</v>
      </c>
    </row>
    <row r="11359" spans="1:5" x14ac:dyDescent="0.25">
      <c r="A11359" s="1">
        <v>40944</v>
      </c>
      <c r="B11359">
        <v>0.02</v>
      </c>
      <c r="C11359">
        <v>24.09993167</v>
      </c>
      <c r="D11359">
        <v>0.2899967</v>
      </c>
      <c r="E11359">
        <v>7.4993144558239203E-2</v>
      </c>
    </row>
    <row r="11360" spans="1:5" x14ac:dyDescent="0.25">
      <c r="A11360" s="1">
        <v>40945</v>
      </c>
      <c r="B11360">
        <v>0.19</v>
      </c>
      <c r="C11360">
        <v>23.690075520000001</v>
      </c>
      <c r="D11360">
        <v>0.29334586699999998</v>
      </c>
      <c r="E11360">
        <v>7.2493540629859105E-2</v>
      </c>
    </row>
    <row r="11361" spans="1:5" x14ac:dyDescent="0.25">
      <c r="A11361" s="1">
        <v>40946</v>
      </c>
      <c r="B11361">
        <v>0.21</v>
      </c>
      <c r="C11361">
        <v>23.695140930000001</v>
      </c>
      <c r="D11361">
        <v>0.28672568900000001</v>
      </c>
      <c r="E11361">
        <v>7.0884659488261101E-2</v>
      </c>
    </row>
    <row r="11362" spans="1:5" x14ac:dyDescent="0.25">
      <c r="A11362" s="1">
        <v>40947</v>
      </c>
      <c r="B11362">
        <v>0.52</v>
      </c>
      <c r="C11362">
        <v>24.519641360000001</v>
      </c>
      <c r="D11362">
        <v>0.29208926000000002</v>
      </c>
      <c r="E11362">
        <v>7.0278537560341706E-2</v>
      </c>
    </row>
    <row r="11363" spans="1:5" x14ac:dyDescent="0.25">
      <c r="A11363" s="1">
        <v>40948</v>
      </c>
      <c r="B11363">
        <v>0.09</v>
      </c>
      <c r="C11363">
        <v>24.081034339999999</v>
      </c>
      <c r="D11363">
        <v>0.29672590700000001</v>
      </c>
      <c r="E11363">
        <v>6.9117565696052902E-2</v>
      </c>
    </row>
    <row r="11364" spans="1:5" x14ac:dyDescent="0.25">
      <c r="A11364" s="1">
        <v>40949</v>
      </c>
      <c r="B11364">
        <v>0.03</v>
      </c>
      <c r="C11364">
        <v>23.94783275</v>
      </c>
      <c r="D11364">
        <v>0.29252296799999999</v>
      </c>
      <c r="E11364">
        <v>6.7779171916592995E-2</v>
      </c>
    </row>
    <row r="11365" spans="1:5" x14ac:dyDescent="0.25">
      <c r="A11365" s="1">
        <v>40950</v>
      </c>
      <c r="B11365">
        <v>0.06</v>
      </c>
      <c r="C11365">
        <v>23.755102040000001</v>
      </c>
      <c r="D11365">
        <v>0.29210184500000003</v>
      </c>
      <c r="E11365">
        <v>6.6715944964385598E-2</v>
      </c>
    </row>
    <row r="11366" spans="1:5" x14ac:dyDescent="0.25">
      <c r="A11366" s="1">
        <v>40951</v>
      </c>
      <c r="B11366">
        <v>0.13</v>
      </c>
      <c r="C11366">
        <v>24.346217880000001</v>
      </c>
      <c r="D11366">
        <v>0.292013986</v>
      </c>
      <c r="E11366">
        <v>6.6171715846895393E-2</v>
      </c>
    </row>
    <row r="11367" spans="1:5" x14ac:dyDescent="0.25">
      <c r="A11367" s="1">
        <v>40952</v>
      </c>
      <c r="B11367">
        <v>0.24</v>
      </c>
      <c r="C11367">
        <v>24.360911789999999</v>
      </c>
      <c r="D11367">
        <v>0.29984760500000002</v>
      </c>
      <c r="E11367">
        <v>6.5331692983112699E-2</v>
      </c>
    </row>
    <row r="11368" spans="1:5" x14ac:dyDescent="0.25">
      <c r="A11368" s="1">
        <v>40953</v>
      </c>
      <c r="B11368">
        <v>0.25</v>
      </c>
      <c r="C11368">
        <v>24.808160749999999</v>
      </c>
      <c r="D11368">
        <v>0.30804665599999997</v>
      </c>
      <c r="E11368">
        <v>6.4119502903571796E-2</v>
      </c>
    </row>
    <row r="11369" spans="1:5" x14ac:dyDescent="0.25">
      <c r="A11369" s="1">
        <v>40954</v>
      </c>
      <c r="B11369">
        <v>0.03</v>
      </c>
      <c r="C11369">
        <v>24.363560029999999</v>
      </c>
      <c r="D11369">
        <v>0.31019284800000002</v>
      </c>
      <c r="E11369">
        <v>6.18550562366404E-2</v>
      </c>
    </row>
    <row r="11370" spans="1:5" x14ac:dyDescent="0.25">
      <c r="A11370" s="1">
        <v>40955</v>
      </c>
      <c r="B11370">
        <v>0.01</v>
      </c>
      <c r="C11370">
        <v>24.342894529999999</v>
      </c>
      <c r="D11370">
        <v>0.31176037200000001</v>
      </c>
      <c r="E11370">
        <v>5.9626190935515598E-2</v>
      </c>
    </row>
    <row r="11371" spans="1:5" x14ac:dyDescent="0.25">
      <c r="A11371" s="1">
        <v>40956</v>
      </c>
      <c r="B11371">
        <v>0.14000000000000001</v>
      </c>
      <c r="C11371">
        <v>25.10598916</v>
      </c>
      <c r="D11371">
        <v>0.321975238</v>
      </c>
      <c r="E11371">
        <v>5.7453716573215602E-2</v>
      </c>
    </row>
    <row r="11372" spans="1:5" x14ac:dyDescent="0.25">
      <c r="A11372" s="1">
        <v>40957</v>
      </c>
      <c r="B11372">
        <v>0.04</v>
      </c>
      <c r="C11372">
        <v>24.985910220000001</v>
      </c>
      <c r="D11372">
        <v>0.31190668599999999</v>
      </c>
      <c r="E11372">
        <v>5.4234180599359298E-2</v>
      </c>
    </row>
    <row r="11373" spans="1:5" x14ac:dyDescent="0.25">
      <c r="A11373" s="1">
        <v>40958</v>
      </c>
      <c r="B11373">
        <v>0.55000000000000004</v>
      </c>
      <c r="C11373">
        <v>23.931706219999999</v>
      </c>
      <c r="D11373">
        <v>0.29449620700000001</v>
      </c>
      <c r="E11373">
        <v>5.18282243854504E-2</v>
      </c>
    </row>
    <row r="11374" spans="1:5" x14ac:dyDescent="0.25">
      <c r="A11374" s="1">
        <v>40959</v>
      </c>
      <c r="B11374">
        <v>7.0000000000000007E-2</v>
      </c>
      <c r="C11374">
        <v>24.517579829999999</v>
      </c>
      <c r="D11374">
        <v>0.27975601700000002</v>
      </c>
      <c r="E11374">
        <v>5.2668418777080499E-2</v>
      </c>
    </row>
    <row r="11375" spans="1:5" x14ac:dyDescent="0.25">
      <c r="A11375" s="1">
        <v>40960</v>
      </c>
      <c r="B11375">
        <v>0</v>
      </c>
      <c r="C11375">
        <v>23.605245480000001</v>
      </c>
      <c r="D11375">
        <v>0.29263599699999998</v>
      </c>
      <c r="E11375">
        <v>5.4726250416380399E-2</v>
      </c>
    </row>
    <row r="11376" spans="1:5" x14ac:dyDescent="0.25">
      <c r="A11376" s="1">
        <v>40961</v>
      </c>
      <c r="B11376">
        <v>0.16</v>
      </c>
      <c r="C11376">
        <v>23.931043160000002</v>
      </c>
      <c r="D11376">
        <v>0.294830706</v>
      </c>
      <c r="E11376">
        <v>5.7058595222757101E-2</v>
      </c>
    </row>
    <row r="11377" spans="1:5" x14ac:dyDescent="0.25">
      <c r="A11377" s="1">
        <v>40962</v>
      </c>
      <c r="B11377">
        <v>0.14000000000000001</v>
      </c>
      <c r="C11377">
        <v>24.62464061</v>
      </c>
      <c r="D11377">
        <v>0.30030242499999998</v>
      </c>
      <c r="E11377">
        <v>5.8656129565451097E-2</v>
      </c>
    </row>
    <row r="11378" spans="1:5" x14ac:dyDescent="0.25">
      <c r="A11378" s="1">
        <v>40963</v>
      </c>
      <c r="B11378">
        <v>0.3</v>
      </c>
      <c r="C11378">
        <v>24.608379459999998</v>
      </c>
      <c r="D11378">
        <v>0.30187335900000001</v>
      </c>
      <c r="E11378">
        <v>5.8759110249179E-2</v>
      </c>
    </row>
    <row r="11379" spans="1:5" x14ac:dyDescent="0.25">
      <c r="A11379" s="1">
        <v>40964</v>
      </c>
      <c r="B11379">
        <v>0.12</v>
      </c>
      <c r="C11379">
        <v>24.7227882</v>
      </c>
      <c r="D11379">
        <v>0.31190721500000002</v>
      </c>
      <c r="E11379">
        <v>5.8397790083623502E-2</v>
      </c>
    </row>
    <row r="11380" spans="1:5" x14ac:dyDescent="0.25">
      <c r="A11380" s="1">
        <v>40965</v>
      </c>
      <c r="B11380">
        <v>0.09</v>
      </c>
      <c r="C11380">
        <v>23.427045929999998</v>
      </c>
      <c r="D11380">
        <v>0.31635691199999999</v>
      </c>
      <c r="E11380">
        <v>5.6977603481896101E-2</v>
      </c>
    </row>
    <row r="11381" spans="1:5" x14ac:dyDescent="0.25">
      <c r="A11381" s="1">
        <v>40966</v>
      </c>
      <c r="B11381">
        <v>0.14000000000000001</v>
      </c>
      <c r="C11381">
        <v>23.60062413</v>
      </c>
      <c r="D11381">
        <v>0.29625256300000002</v>
      </c>
      <c r="E11381">
        <v>5.62832504107754E-2</v>
      </c>
    </row>
    <row r="11382" spans="1:5" x14ac:dyDescent="0.25">
      <c r="A11382" s="1">
        <v>40967</v>
      </c>
      <c r="B11382">
        <v>0.47</v>
      </c>
      <c r="C11382">
        <v>24.127044980000001</v>
      </c>
      <c r="D11382">
        <v>0.30199367999999999</v>
      </c>
      <c r="E11382">
        <v>5.6924117390347598E-2</v>
      </c>
    </row>
    <row r="11383" spans="1:5" x14ac:dyDescent="0.25">
      <c r="A11383" s="1">
        <v>40968</v>
      </c>
      <c r="B11383">
        <v>0.01</v>
      </c>
      <c r="C11383">
        <v>24.3502686</v>
      </c>
      <c r="D11383">
        <v>0.31858149600000002</v>
      </c>
      <c r="E11383">
        <v>5.7503938072597099E-2</v>
      </c>
    </row>
    <row r="11384" spans="1:5" x14ac:dyDescent="0.25">
      <c r="A11384" s="1">
        <v>40969</v>
      </c>
      <c r="B11384">
        <v>0</v>
      </c>
      <c r="C11384">
        <v>23.933371919999999</v>
      </c>
      <c r="D11384">
        <v>0.32759097700000001</v>
      </c>
      <c r="E11384">
        <v>5.6425696407082802E-2</v>
      </c>
    </row>
    <row r="11385" spans="1:5" x14ac:dyDescent="0.25">
      <c r="A11385" s="1">
        <v>40970</v>
      </c>
      <c r="B11385">
        <v>0.15</v>
      </c>
      <c r="C11385">
        <v>24.254849629999999</v>
      </c>
      <c r="D11385">
        <v>0.30470801600000003</v>
      </c>
      <c r="E11385">
        <v>5.4537633759424303E-2</v>
      </c>
    </row>
    <row r="11386" spans="1:5" x14ac:dyDescent="0.25">
      <c r="A11386" s="1">
        <v>40971</v>
      </c>
      <c r="B11386">
        <v>0.13</v>
      </c>
      <c r="C11386">
        <v>23.937193579999999</v>
      </c>
      <c r="D11386">
        <v>0.30501746299999999</v>
      </c>
      <c r="E11386">
        <v>5.3749363165164397E-2</v>
      </c>
    </row>
    <row r="11387" spans="1:5" x14ac:dyDescent="0.25">
      <c r="A11387" s="1">
        <v>40972</v>
      </c>
      <c r="B11387">
        <v>0.72</v>
      </c>
      <c r="C11387">
        <v>23.585009960000001</v>
      </c>
      <c r="D11387">
        <v>0.28640671600000001</v>
      </c>
      <c r="E11387">
        <v>5.4000339002859297E-2</v>
      </c>
    </row>
    <row r="11388" spans="1:5" x14ac:dyDescent="0.25">
      <c r="A11388" s="1">
        <v>40973</v>
      </c>
      <c r="B11388">
        <v>2.59</v>
      </c>
      <c r="C11388">
        <v>23.557139159999998</v>
      </c>
      <c r="D11388">
        <v>0.29963895499999998</v>
      </c>
      <c r="E11388">
        <v>5.66605755152653E-2</v>
      </c>
    </row>
    <row r="11389" spans="1:5" x14ac:dyDescent="0.25">
      <c r="A11389" s="1">
        <v>40974</v>
      </c>
      <c r="B11389">
        <v>0.37</v>
      </c>
      <c r="C11389">
        <v>24.089997759999999</v>
      </c>
      <c r="D11389">
        <v>0.305814368</v>
      </c>
      <c r="E11389">
        <v>6.0886852003216398E-2</v>
      </c>
    </row>
    <row r="11390" spans="1:5" x14ac:dyDescent="0.25">
      <c r="A11390" s="1">
        <v>40975</v>
      </c>
      <c r="B11390">
        <v>0.06</v>
      </c>
      <c r="C11390">
        <v>24.86147313</v>
      </c>
      <c r="D11390">
        <v>0.311774251</v>
      </c>
      <c r="E11390">
        <v>6.2428442306666297E-2</v>
      </c>
    </row>
    <row r="11391" spans="1:5" x14ac:dyDescent="0.25">
      <c r="A11391" s="1">
        <v>40976</v>
      </c>
      <c r="B11391">
        <v>0.01</v>
      </c>
      <c r="C11391">
        <v>26.11702567</v>
      </c>
      <c r="D11391">
        <v>0.32056184999999998</v>
      </c>
      <c r="E11391">
        <v>6.06422319676529E-2</v>
      </c>
    </row>
    <row r="11392" spans="1:5" x14ac:dyDescent="0.25">
      <c r="A11392" s="1">
        <v>40977</v>
      </c>
      <c r="B11392">
        <v>0.01</v>
      </c>
      <c r="C11392">
        <v>25.57722498</v>
      </c>
      <c r="D11392">
        <v>0.33266174399999998</v>
      </c>
      <c r="E11392">
        <v>5.6111092082577502E-2</v>
      </c>
    </row>
    <row r="11393" spans="1:5" x14ac:dyDescent="0.25">
      <c r="A11393" s="1">
        <v>40978</v>
      </c>
      <c r="B11393">
        <v>0.01</v>
      </c>
      <c r="C11393">
        <v>25.78011463</v>
      </c>
      <c r="D11393">
        <v>0.33593157899999998</v>
      </c>
      <c r="E11393">
        <v>5.1133883367637502E-2</v>
      </c>
    </row>
    <row r="11394" spans="1:5" x14ac:dyDescent="0.25">
      <c r="A11394" s="1">
        <v>40979</v>
      </c>
      <c r="B11394">
        <v>0.01</v>
      </c>
      <c r="C11394">
        <v>26.13409656</v>
      </c>
      <c r="D11394">
        <v>0.32783632400000001</v>
      </c>
      <c r="E11394">
        <v>4.6160462173004901E-2</v>
      </c>
    </row>
    <row r="11395" spans="1:5" x14ac:dyDescent="0.25">
      <c r="A11395" s="1">
        <v>40980</v>
      </c>
      <c r="B11395">
        <v>0</v>
      </c>
      <c r="C11395">
        <v>26.2886448</v>
      </c>
      <c r="D11395">
        <v>0.33710014999999999</v>
      </c>
      <c r="E11395">
        <v>4.2028144931183099E-2</v>
      </c>
    </row>
    <row r="11396" spans="1:5" x14ac:dyDescent="0.25">
      <c r="A11396" s="1">
        <v>40981</v>
      </c>
      <c r="B11396">
        <v>0.02</v>
      </c>
      <c r="C11396">
        <v>26.672332010000002</v>
      </c>
      <c r="D11396">
        <v>0.35024958699999997</v>
      </c>
      <c r="E11396">
        <v>3.8178343325905098E-2</v>
      </c>
    </row>
    <row r="11397" spans="1:5" x14ac:dyDescent="0.25">
      <c r="A11397" s="1">
        <v>40982</v>
      </c>
      <c r="B11397">
        <v>0.01</v>
      </c>
      <c r="C11397">
        <v>26.654123859999999</v>
      </c>
      <c r="D11397">
        <v>0.355446967</v>
      </c>
      <c r="E11397">
        <v>3.3880894834566001E-2</v>
      </c>
    </row>
    <row r="11398" spans="1:5" x14ac:dyDescent="0.25">
      <c r="A11398" s="1">
        <v>40983</v>
      </c>
      <c r="B11398">
        <v>0.01</v>
      </c>
      <c r="C11398">
        <v>26.281124049999999</v>
      </c>
      <c r="D11398">
        <v>0.35796135600000001</v>
      </c>
      <c r="E11398">
        <v>2.97195977311209E-2</v>
      </c>
    </row>
    <row r="11399" spans="1:5" x14ac:dyDescent="0.25">
      <c r="A11399" s="1">
        <v>40984</v>
      </c>
      <c r="B11399">
        <v>0</v>
      </c>
      <c r="C11399">
        <v>25.21939527</v>
      </c>
      <c r="D11399">
        <v>0.34700057099999998</v>
      </c>
      <c r="E11399">
        <v>2.6310014465342899E-2</v>
      </c>
    </row>
    <row r="11400" spans="1:5" x14ac:dyDescent="0.25">
      <c r="A11400" s="1">
        <v>40985</v>
      </c>
      <c r="B11400">
        <v>0</v>
      </c>
      <c r="C11400">
        <v>24.94996209</v>
      </c>
      <c r="D11400">
        <v>0.33681810699999998</v>
      </c>
      <c r="E11400">
        <v>2.50053736575532E-2</v>
      </c>
    </row>
    <row r="11401" spans="1:5" x14ac:dyDescent="0.25">
      <c r="A11401" s="1">
        <v>40986</v>
      </c>
      <c r="B11401">
        <v>0</v>
      </c>
      <c r="C11401">
        <v>24.876315730000002</v>
      </c>
      <c r="D11401">
        <v>0.32634289799999999</v>
      </c>
      <c r="E11401">
        <v>2.5359343159461999E-2</v>
      </c>
    </row>
    <row r="11402" spans="1:5" x14ac:dyDescent="0.25">
      <c r="A11402" s="1">
        <v>40987</v>
      </c>
      <c r="B11402">
        <v>0.03</v>
      </c>
      <c r="C11402">
        <v>25.344109639999999</v>
      </c>
      <c r="D11402">
        <v>0.324449814</v>
      </c>
      <c r="E11402">
        <v>2.7007094365649801E-2</v>
      </c>
    </row>
    <row r="11403" spans="1:5" x14ac:dyDescent="0.25">
      <c r="A11403" s="1">
        <v>40988</v>
      </c>
      <c r="B11403">
        <v>7.0000000000000007E-2</v>
      </c>
      <c r="C11403">
        <v>25.474763450000001</v>
      </c>
      <c r="D11403">
        <v>0.32074309600000001</v>
      </c>
      <c r="E11403">
        <v>2.87692138502816E-2</v>
      </c>
    </row>
    <row r="11404" spans="1:5" x14ac:dyDescent="0.25">
      <c r="A11404" s="1">
        <v>40989</v>
      </c>
      <c r="B11404">
        <v>0.1</v>
      </c>
      <c r="C11404">
        <v>26.00212264</v>
      </c>
      <c r="D11404">
        <v>0.31193773600000002</v>
      </c>
      <c r="E11404">
        <v>3.0623510545784199E-2</v>
      </c>
    </row>
    <row r="11405" spans="1:5" x14ac:dyDescent="0.25">
      <c r="A11405" s="1">
        <v>40990</v>
      </c>
      <c r="B11405">
        <v>1.92</v>
      </c>
      <c r="C11405">
        <v>25.144376569999999</v>
      </c>
      <c r="D11405">
        <v>0.304964242</v>
      </c>
      <c r="E11405">
        <v>3.2409841417879601E-2</v>
      </c>
    </row>
    <row r="11406" spans="1:5" x14ac:dyDescent="0.25">
      <c r="A11406" s="1">
        <v>40991</v>
      </c>
      <c r="B11406">
        <v>4.26</v>
      </c>
      <c r="C11406">
        <v>24.95506366</v>
      </c>
      <c r="D11406">
        <v>0.30407789000000002</v>
      </c>
      <c r="E11406">
        <v>3.6645856978856098E-2</v>
      </c>
    </row>
    <row r="11407" spans="1:5" x14ac:dyDescent="0.25">
      <c r="A11407" s="1">
        <v>40992</v>
      </c>
      <c r="B11407">
        <v>3.6</v>
      </c>
      <c r="C11407">
        <v>24.5841736</v>
      </c>
      <c r="D11407">
        <v>0.28420618399999997</v>
      </c>
      <c r="E11407">
        <v>4.39862688235199E-2</v>
      </c>
    </row>
    <row r="11408" spans="1:5" x14ac:dyDescent="0.25">
      <c r="A11408" s="1">
        <v>40993</v>
      </c>
      <c r="B11408">
        <v>2.11</v>
      </c>
      <c r="C11408">
        <v>25.358538320000001</v>
      </c>
      <c r="D11408">
        <v>0.29009455699999998</v>
      </c>
      <c r="E11408">
        <v>5.3225493012401599E-2</v>
      </c>
    </row>
    <row r="11409" spans="1:5" x14ac:dyDescent="0.25">
      <c r="A11409" s="1">
        <v>40994</v>
      </c>
      <c r="B11409">
        <v>1.84</v>
      </c>
      <c r="C11409">
        <v>26.154699780000001</v>
      </c>
      <c r="D11409">
        <v>0.31056898399999999</v>
      </c>
      <c r="E11409">
        <v>5.88199933632522E-2</v>
      </c>
    </row>
    <row r="11410" spans="1:5" x14ac:dyDescent="0.25">
      <c r="A11410" s="1">
        <v>40995</v>
      </c>
      <c r="B11410">
        <v>0.3</v>
      </c>
      <c r="C11410">
        <v>26.07775015</v>
      </c>
      <c r="D11410">
        <v>0.31327367499999997</v>
      </c>
      <c r="E11410">
        <v>5.94162936993438E-2</v>
      </c>
    </row>
    <row r="11411" spans="1:5" x14ac:dyDescent="0.25">
      <c r="A11411" s="1">
        <v>40996</v>
      </c>
      <c r="B11411">
        <v>1.55</v>
      </c>
      <c r="C11411">
        <v>26.075678580000002</v>
      </c>
      <c r="D11411">
        <v>0.31231181299999999</v>
      </c>
      <c r="E11411">
        <v>5.6551646060352102E-2</v>
      </c>
    </row>
    <row r="11412" spans="1:5" x14ac:dyDescent="0.25">
      <c r="A11412" s="1">
        <v>40997</v>
      </c>
      <c r="B11412">
        <v>3.52</v>
      </c>
      <c r="C11412">
        <v>25.572135459999998</v>
      </c>
      <c r="D11412">
        <v>0.31101221800000001</v>
      </c>
      <c r="E11412">
        <v>5.3610471967598598E-2</v>
      </c>
    </row>
    <row r="11413" spans="1:5" x14ac:dyDescent="0.25">
      <c r="A11413" s="1">
        <v>40998</v>
      </c>
      <c r="B11413">
        <v>3.7</v>
      </c>
      <c r="C11413">
        <v>24.601831199999999</v>
      </c>
      <c r="D11413">
        <v>0.313064377</v>
      </c>
      <c r="E11413">
        <v>5.3953546206071901E-2</v>
      </c>
    </row>
    <row r="11414" spans="1:5" x14ac:dyDescent="0.25">
      <c r="A11414" s="1">
        <v>40999</v>
      </c>
      <c r="B11414">
        <v>1.53</v>
      </c>
      <c r="C11414">
        <v>24.78406339</v>
      </c>
      <c r="D11414">
        <v>0.313936204</v>
      </c>
      <c r="E11414">
        <v>5.7029058127424301E-2</v>
      </c>
    </row>
    <row r="11415" spans="1:5" x14ac:dyDescent="0.25">
      <c r="A11415" s="1">
        <v>41000</v>
      </c>
      <c r="B11415">
        <v>1.23</v>
      </c>
      <c r="C11415">
        <v>24.612956619999999</v>
      </c>
      <c r="D11415">
        <v>0.31154736999999999</v>
      </c>
      <c r="E11415">
        <v>5.7989115251682898E-2</v>
      </c>
    </row>
    <row r="11416" spans="1:5" x14ac:dyDescent="0.25">
      <c r="A11416" s="1">
        <v>41001</v>
      </c>
      <c r="B11416">
        <v>0.93</v>
      </c>
      <c r="C11416">
        <v>24.604254399999999</v>
      </c>
      <c r="D11416">
        <v>0.31340169899999998</v>
      </c>
      <c r="E11416">
        <v>5.7468571811983199E-2</v>
      </c>
    </row>
    <row r="11417" spans="1:5" x14ac:dyDescent="0.25">
      <c r="A11417" s="1">
        <v>41002</v>
      </c>
      <c r="B11417">
        <v>2.19</v>
      </c>
      <c r="C11417">
        <v>24.70970574</v>
      </c>
      <c r="D11417">
        <v>0.31922144299999999</v>
      </c>
      <c r="E11417">
        <v>5.6183123579558202E-2</v>
      </c>
    </row>
    <row r="11418" spans="1:5" x14ac:dyDescent="0.25">
      <c r="A11418" s="1">
        <v>41003</v>
      </c>
      <c r="B11418">
        <v>0.8</v>
      </c>
      <c r="C11418">
        <v>24.586906219999999</v>
      </c>
      <c r="D11418">
        <v>0.31039420699999998</v>
      </c>
      <c r="E11418">
        <v>5.5574279458340502E-2</v>
      </c>
    </row>
    <row r="11419" spans="1:5" x14ac:dyDescent="0.25">
      <c r="A11419" s="1">
        <v>41004</v>
      </c>
      <c r="B11419">
        <v>0.72</v>
      </c>
      <c r="C11419">
        <v>25.593484119999999</v>
      </c>
      <c r="D11419">
        <v>0.31153272700000001</v>
      </c>
      <c r="E11419">
        <v>5.5211229179469502E-2</v>
      </c>
    </row>
    <row r="11420" spans="1:5" x14ac:dyDescent="0.25">
      <c r="A11420" s="1">
        <v>41005</v>
      </c>
      <c r="B11420">
        <v>1.49</v>
      </c>
      <c r="C11420">
        <v>25.458456089999999</v>
      </c>
      <c r="D11420">
        <v>0.305916576</v>
      </c>
      <c r="E11420">
        <v>5.3580720694250697E-2</v>
      </c>
    </row>
    <row r="11421" spans="1:5" x14ac:dyDescent="0.25">
      <c r="A11421" s="1">
        <v>41006</v>
      </c>
      <c r="B11421">
        <v>0.12</v>
      </c>
      <c r="C11421">
        <v>25.197293129999998</v>
      </c>
      <c r="D11421">
        <v>0.324404356</v>
      </c>
      <c r="E11421">
        <v>5.3170581848952597E-2</v>
      </c>
    </row>
    <row r="11422" spans="1:5" x14ac:dyDescent="0.25">
      <c r="A11422" s="1">
        <v>41007</v>
      </c>
      <c r="B11422">
        <v>0.03</v>
      </c>
      <c r="C11422">
        <v>25.906309839999999</v>
      </c>
      <c r="D11422">
        <v>0.329074641</v>
      </c>
      <c r="E11422">
        <v>5.1412447373447002E-2</v>
      </c>
    </row>
    <row r="11423" spans="1:5" x14ac:dyDescent="0.25">
      <c r="A11423" s="1">
        <v>41008</v>
      </c>
      <c r="B11423">
        <v>0.36</v>
      </c>
      <c r="C11423">
        <v>26.314399829999999</v>
      </c>
      <c r="D11423">
        <v>0.324518678</v>
      </c>
      <c r="E11423">
        <v>4.7917873450018397E-2</v>
      </c>
    </row>
    <row r="11424" spans="1:5" x14ac:dyDescent="0.25">
      <c r="A11424" s="1">
        <v>41009</v>
      </c>
      <c r="B11424">
        <v>1.45</v>
      </c>
      <c r="C11424">
        <v>26.48982857</v>
      </c>
      <c r="D11424">
        <v>0.31786198100000002</v>
      </c>
      <c r="E11424">
        <v>4.4600913367514303E-2</v>
      </c>
    </row>
    <row r="11425" spans="1:5" x14ac:dyDescent="0.25">
      <c r="A11425" s="1">
        <v>41010</v>
      </c>
      <c r="B11425">
        <v>0.63</v>
      </c>
      <c r="C11425">
        <v>27.004278100000001</v>
      </c>
      <c r="D11425">
        <v>0.33059729399999999</v>
      </c>
      <c r="E11425">
        <v>4.3115866987185503E-2</v>
      </c>
    </row>
    <row r="11426" spans="1:5" x14ac:dyDescent="0.25">
      <c r="A11426" s="1">
        <v>41011</v>
      </c>
      <c r="B11426">
        <v>0.77</v>
      </c>
      <c r="C11426">
        <v>27.280874390000001</v>
      </c>
      <c r="D11426">
        <v>0.33747898999999998</v>
      </c>
      <c r="E11426">
        <v>4.0928804413253299E-2</v>
      </c>
    </row>
    <row r="11427" spans="1:5" x14ac:dyDescent="0.25">
      <c r="A11427" s="1">
        <v>41012</v>
      </c>
      <c r="B11427">
        <v>1.7</v>
      </c>
      <c r="C11427">
        <v>26.515410800000002</v>
      </c>
      <c r="D11427">
        <v>0.32761203100000003</v>
      </c>
      <c r="E11427">
        <v>3.7885155875716302E-2</v>
      </c>
    </row>
    <row r="11428" spans="1:5" x14ac:dyDescent="0.25">
      <c r="A11428" s="1">
        <v>41013</v>
      </c>
      <c r="B11428">
        <v>0.65</v>
      </c>
      <c r="C11428">
        <v>26.428730210000001</v>
      </c>
      <c r="D11428">
        <v>0.33515078700000001</v>
      </c>
      <c r="E11428">
        <v>3.6870870917865999E-2</v>
      </c>
    </row>
    <row r="11429" spans="1:5" x14ac:dyDescent="0.25">
      <c r="A11429" s="1">
        <v>41014</v>
      </c>
      <c r="B11429">
        <v>0.05</v>
      </c>
      <c r="C11429">
        <v>26.38401958</v>
      </c>
      <c r="D11429">
        <v>0.33040034699999998</v>
      </c>
      <c r="E11429">
        <v>3.5675025124244301E-2</v>
      </c>
    </row>
    <row r="11430" spans="1:5" x14ac:dyDescent="0.25">
      <c r="A11430" s="1">
        <v>41015</v>
      </c>
      <c r="B11430">
        <v>0.09</v>
      </c>
      <c r="C11430">
        <v>27.375349</v>
      </c>
      <c r="D11430">
        <v>0.331218187</v>
      </c>
      <c r="E11430">
        <v>3.4004474622007598E-2</v>
      </c>
    </row>
    <row r="11431" spans="1:5" x14ac:dyDescent="0.25">
      <c r="A11431" s="1">
        <v>41016</v>
      </c>
      <c r="B11431">
        <v>0.41</v>
      </c>
      <c r="C11431">
        <v>27.151076530000001</v>
      </c>
      <c r="D11431">
        <v>0.32548636199999997</v>
      </c>
      <c r="E11431">
        <v>3.1431604196145199E-2</v>
      </c>
    </row>
    <row r="11432" spans="1:5" x14ac:dyDescent="0.25">
      <c r="A11432" s="1">
        <v>41017</v>
      </c>
      <c r="B11432">
        <v>3.12</v>
      </c>
      <c r="C11432">
        <v>26.916178949999999</v>
      </c>
      <c r="D11432">
        <v>0.317490257</v>
      </c>
      <c r="E11432">
        <v>2.9827597226947899E-2</v>
      </c>
    </row>
    <row r="11433" spans="1:5" x14ac:dyDescent="0.25">
      <c r="A11433" s="1">
        <v>41018</v>
      </c>
      <c r="B11433">
        <v>0.95</v>
      </c>
      <c r="C11433">
        <v>27.670458849999999</v>
      </c>
      <c r="D11433">
        <v>0.31939022099999997</v>
      </c>
      <c r="E11433">
        <v>3.1725262652531498E-2</v>
      </c>
    </row>
    <row r="11434" spans="1:5" x14ac:dyDescent="0.25">
      <c r="A11434" s="1">
        <v>41019</v>
      </c>
      <c r="B11434">
        <v>0.61</v>
      </c>
      <c r="C11434">
        <v>26.802877330000001</v>
      </c>
      <c r="D11434">
        <v>0.323933364</v>
      </c>
      <c r="E11434">
        <v>3.2822639408402202E-2</v>
      </c>
    </row>
    <row r="11435" spans="1:5" x14ac:dyDescent="0.25">
      <c r="A11435" s="1">
        <v>41020</v>
      </c>
      <c r="B11435">
        <v>4.72</v>
      </c>
      <c r="C11435">
        <v>25.697908720000001</v>
      </c>
      <c r="D11435">
        <v>0.287788936</v>
      </c>
      <c r="E11435">
        <v>3.29569002812641E-2</v>
      </c>
    </row>
    <row r="11436" spans="1:5" x14ac:dyDescent="0.25">
      <c r="A11436" s="1">
        <v>41021</v>
      </c>
      <c r="B11436">
        <v>0.63</v>
      </c>
      <c r="C11436">
        <v>25.743595859999999</v>
      </c>
      <c r="D11436">
        <v>0.28542421299999998</v>
      </c>
      <c r="E11436">
        <v>3.96236953807989E-2</v>
      </c>
    </row>
    <row r="11437" spans="1:5" x14ac:dyDescent="0.25">
      <c r="A11437" s="1">
        <v>41022</v>
      </c>
      <c r="B11437">
        <v>1.05</v>
      </c>
      <c r="C11437">
        <v>25.828088340000001</v>
      </c>
      <c r="D11437">
        <v>0.30028225400000003</v>
      </c>
      <c r="E11437">
        <v>4.5278892483034197E-2</v>
      </c>
    </row>
    <row r="11438" spans="1:5" x14ac:dyDescent="0.25">
      <c r="A11438" s="1">
        <v>41023</v>
      </c>
      <c r="B11438">
        <v>2.59</v>
      </c>
      <c r="C11438">
        <v>25.349086639999999</v>
      </c>
      <c r="D11438">
        <v>0.29951451699999998</v>
      </c>
      <c r="E11438">
        <v>4.78712438364804E-2</v>
      </c>
    </row>
    <row r="11439" spans="1:5" x14ac:dyDescent="0.25">
      <c r="A11439" s="1">
        <v>41024</v>
      </c>
      <c r="B11439">
        <v>2.31</v>
      </c>
      <c r="C11439">
        <v>24.891712890000001</v>
      </c>
      <c r="D11439">
        <v>0.28180694099999998</v>
      </c>
      <c r="E11439">
        <v>5.1323380843269803E-2</v>
      </c>
    </row>
    <row r="11440" spans="1:5" x14ac:dyDescent="0.25">
      <c r="A11440" s="1">
        <v>41025</v>
      </c>
      <c r="B11440">
        <v>2.02</v>
      </c>
      <c r="C11440">
        <v>26.50544073</v>
      </c>
      <c r="D11440">
        <v>0.30076271399999999</v>
      </c>
      <c r="E11440">
        <v>5.6648497173271403E-2</v>
      </c>
    </row>
    <row r="11441" spans="1:5" x14ac:dyDescent="0.25">
      <c r="A11441" s="1">
        <v>41026</v>
      </c>
      <c r="B11441">
        <v>0.91</v>
      </c>
      <c r="C11441">
        <v>25.95155896</v>
      </c>
      <c r="D11441">
        <v>0.30831946500000001</v>
      </c>
      <c r="E11441">
        <v>5.8527587523741202E-2</v>
      </c>
    </row>
    <row r="11442" spans="1:5" x14ac:dyDescent="0.25">
      <c r="A11442" s="1">
        <v>41027</v>
      </c>
      <c r="B11442">
        <v>0.65</v>
      </c>
      <c r="C11442">
        <v>26.134283419999999</v>
      </c>
      <c r="D11442">
        <v>0.29950763699999999</v>
      </c>
      <c r="E11442">
        <v>5.78661297850534E-2</v>
      </c>
    </row>
    <row r="11443" spans="1:5" x14ac:dyDescent="0.25">
      <c r="A11443" s="1">
        <v>41028</v>
      </c>
      <c r="B11443">
        <v>1.79</v>
      </c>
      <c r="C11443">
        <v>26.021685049999999</v>
      </c>
      <c r="D11443">
        <v>0.30071872599999999</v>
      </c>
      <c r="E11443">
        <v>5.6229008669520297E-2</v>
      </c>
    </row>
    <row r="11444" spans="1:5" x14ac:dyDescent="0.25">
      <c r="A11444" s="1">
        <v>41029</v>
      </c>
      <c r="B11444">
        <v>0.33</v>
      </c>
      <c r="C11444">
        <v>26.938455900000001</v>
      </c>
      <c r="D11444">
        <v>0.32507223699999999</v>
      </c>
      <c r="E11444">
        <v>5.5782017297989497E-2</v>
      </c>
    </row>
    <row r="11445" spans="1:5" x14ac:dyDescent="0.25">
      <c r="A11445" s="1">
        <v>41030</v>
      </c>
      <c r="B11445">
        <v>0.09</v>
      </c>
      <c r="C11445">
        <v>27.298775119999998</v>
      </c>
      <c r="D11445">
        <v>0.34253029099999999</v>
      </c>
      <c r="E11445">
        <v>5.2268580874405501E-2</v>
      </c>
    </row>
    <row r="11446" spans="1:5" x14ac:dyDescent="0.25">
      <c r="A11446" s="1">
        <v>41031</v>
      </c>
      <c r="B11446">
        <v>0.04</v>
      </c>
      <c r="C11446">
        <v>27.96121458</v>
      </c>
      <c r="D11446">
        <v>0.356878115</v>
      </c>
      <c r="E11446">
        <v>4.6082693301321198E-2</v>
      </c>
    </row>
    <row r="11447" spans="1:5" x14ac:dyDescent="0.25">
      <c r="A11447" s="1">
        <v>41032</v>
      </c>
      <c r="B11447">
        <v>0.03</v>
      </c>
      <c r="C11447">
        <v>26.94416228</v>
      </c>
      <c r="D11447">
        <v>0.32585402800000002</v>
      </c>
      <c r="E11447">
        <v>3.8319245571585302E-2</v>
      </c>
    </row>
    <row r="11448" spans="1:5" x14ac:dyDescent="0.25">
      <c r="A11448" s="1">
        <v>41033</v>
      </c>
      <c r="B11448">
        <v>0.23</v>
      </c>
      <c r="C11448">
        <v>26.983960199999999</v>
      </c>
      <c r="D11448">
        <v>0.31806498599999999</v>
      </c>
      <c r="E11448">
        <v>3.3771972797073002E-2</v>
      </c>
    </row>
    <row r="11449" spans="1:5" x14ac:dyDescent="0.25">
      <c r="A11449" s="1">
        <v>41034</v>
      </c>
      <c r="B11449">
        <v>0.39</v>
      </c>
      <c r="C11449">
        <v>26.801358310000001</v>
      </c>
      <c r="D11449">
        <v>0.311523141</v>
      </c>
      <c r="E11449">
        <v>3.1734236804075097E-2</v>
      </c>
    </row>
    <row r="11450" spans="1:5" x14ac:dyDescent="0.25">
      <c r="A11450" s="1">
        <v>41035</v>
      </c>
      <c r="B11450">
        <v>4.13</v>
      </c>
      <c r="C11450">
        <v>26.601243480000001</v>
      </c>
      <c r="D11450">
        <v>0.31065249099999998</v>
      </c>
      <c r="E11450">
        <v>3.1781757435242301E-2</v>
      </c>
    </row>
    <row r="11451" spans="1:5" x14ac:dyDescent="0.25">
      <c r="A11451" s="1">
        <v>41036</v>
      </c>
      <c r="B11451">
        <v>10.76</v>
      </c>
      <c r="C11451">
        <v>25.371950300000002</v>
      </c>
      <c r="D11451">
        <v>0.271861768</v>
      </c>
      <c r="E11451">
        <v>3.6271850242831499E-2</v>
      </c>
    </row>
    <row r="11452" spans="1:5" x14ac:dyDescent="0.25">
      <c r="A11452" s="1">
        <v>41037</v>
      </c>
      <c r="B11452">
        <v>7.74</v>
      </c>
      <c r="C11452">
        <v>24.833457660000001</v>
      </c>
      <c r="D11452">
        <v>0.25431667800000002</v>
      </c>
      <c r="E11452">
        <v>5.6219114757843199E-2</v>
      </c>
    </row>
    <row r="11453" spans="1:5" x14ac:dyDescent="0.25">
      <c r="A11453" s="1">
        <v>41038</v>
      </c>
      <c r="B11453">
        <v>2.02</v>
      </c>
      <c r="C11453">
        <v>24.085573320000002</v>
      </c>
      <c r="D11453">
        <v>0.23337149400000001</v>
      </c>
      <c r="E11453">
        <v>8.0853404592880804E-2</v>
      </c>
    </row>
    <row r="11454" spans="1:5" x14ac:dyDescent="0.25">
      <c r="A11454" s="1">
        <v>41039</v>
      </c>
      <c r="B11454">
        <v>2.15</v>
      </c>
      <c r="C11454">
        <v>25.801431149999999</v>
      </c>
      <c r="D11454">
        <v>0.28308042500000002</v>
      </c>
      <c r="E11454">
        <v>9.6140837905521304E-2</v>
      </c>
    </row>
    <row r="11455" spans="1:5" x14ac:dyDescent="0.25">
      <c r="A11455" s="1">
        <v>41040</v>
      </c>
      <c r="B11455">
        <v>7.77</v>
      </c>
      <c r="C11455">
        <v>25.65112852</v>
      </c>
      <c r="D11455">
        <v>0.27202960500000001</v>
      </c>
      <c r="E11455">
        <v>9.7599799999727899E-2</v>
      </c>
    </row>
    <row r="11456" spans="1:5" x14ac:dyDescent="0.25">
      <c r="A11456" s="1">
        <v>41041</v>
      </c>
      <c r="B11456">
        <v>6.61</v>
      </c>
      <c r="C11456">
        <v>25.32107117</v>
      </c>
      <c r="D11456">
        <v>0.253514656</v>
      </c>
      <c r="E11456">
        <v>0.105117201694822</v>
      </c>
    </row>
    <row r="11457" spans="1:5" x14ac:dyDescent="0.25">
      <c r="A11457" s="1">
        <v>41042</v>
      </c>
      <c r="B11457">
        <v>5.64</v>
      </c>
      <c r="C11457">
        <v>25.65770693</v>
      </c>
      <c r="D11457">
        <v>0.26609683299999998</v>
      </c>
      <c r="E11457">
        <v>0.117028803786177</v>
      </c>
    </row>
    <row r="11458" spans="1:5" x14ac:dyDescent="0.25">
      <c r="A11458" s="1">
        <v>41043</v>
      </c>
      <c r="B11458">
        <v>1.59</v>
      </c>
      <c r="C11458">
        <v>25.766809139999999</v>
      </c>
      <c r="D11458">
        <v>0.27717523399999999</v>
      </c>
      <c r="E11458">
        <v>0.12551472124635399</v>
      </c>
    </row>
    <row r="11459" spans="1:5" x14ac:dyDescent="0.25">
      <c r="A11459" s="1">
        <v>41044</v>
      </c>
      <c r="B11459">
        <v>3.14</v>
      </c>
      <c r="C11459">
        <v>26.526610560000002</v>
      </c>
      <c r="D11459">
        <v>0.291133633</v>
      </c>
      <c r="E11459">
        <v>0.12281736518057999</v>
      </c>
    </row>
    <row r="11460" spans="1:5" x14ac:dyDescent="0.25">
      <c r="A11460" s="1">
        <v>41045</v>
      </c>
      <c r="B11460">
        <v>3.26</v>
      </c>
      <c r="C11460">
        <v>26.761777380000002</v>
      </c>
      <c r="D11460">
        <v>0.28856284700000001</v>
      </c>
      <c r="E11460">
        <v>0.116117703491117</v>
      </c>
    </row>
    <row r="11461" spans="1:5" x14ac:dyDescent="0.25">
      <c r="A11461" s="1">
        <v>41046</v>
      </c>
      <c r="B11461">
        <v>5.07</v>
      </c>
      <c r="C11461">
        <v>25.24252014</v>
      </c>
      <c r="D11461">
        <v>0.25494609800000001</v>
      </c>
      <c r="E11461">
        <v>0.110436355345975</v>
      </c>
    </row>
    <row r="11462" spans="1:5" x14ac:dyDescent="0.25">
      <c r="A11462" s="1">
        <v>41047</v>
      </c>
      <c r="B11462">
        <v>1.92</v>
      </c>
      <c r="C11462">
        <v>25.389324599999998</v>
      </c>
      <c r="D11462">
        <v>0.27427236100000002</v>
      </c>
      <c r="E11462">
        <v>0.11526753174183001</v>
      </c>
    </row>
    <row r="11463" spans="1:5" x14ac:dyDescent="0.25">
      <c r="A11463" s="1">
        <v>41048</v>
      </c>
      <c r="B11463">
        <v>3.41</v>
      </c>
      <c r="C11463">
        <v>27.29336009</v>
      </c>
      <c r="D11463">
        <v>0.28163445799999998</v>
      </c>
      <c r="E11463">
        <v>0.116994755044867</v>
      </c>
    </row>
    <row r="11464" spans="1:5" x14ac:dyDescent="0.25">
      <c r="A11464" s="1">
        <v>41049</v>
      </c>
      <c r="B11464">
        <v>1.91</v>
      </c>
      <c r="C11464">
        <v>26.930171619999999</v>
      </c>
      <c r="D11464">
        <v>0.29916790399999998</v>
      </c>
      <c r="E11464">
        <v>0.116226441020277</v>
      </c>
    </row>
    <row r="11465" spans="1:5" x14ac:dyDescent="0.25">
      <c r="A11465" s="1">
        <v>41050</v>
      </c>
      <c r="B11465">
        <v>1.93</v>
      </c>
      <c r="C11465">
        <v>26.741981899999999</v>
      </c>
      <c r="D11465">
        <v>0.291304646</v>
      </c>
      <c r="E11465">
        <v>0.112021824327161</v>
      </c>
    </row>
    <row r="11466" spans="1:5" x14ac:dyDescent="0.25">
      <c r="A11466" s="1">
        <v>41051</v>
      </c>
      <c r="B11466">
        <v>1.33</v>
      </c>
      <c r="C11466">
        <v>26.976987980000001</v>
      </c>
      <c r="D11466">
        <v>0.29405497200000003</v>
      </c>
      <c r="E11466">
        <v>0.10805426560947901</v>
      </c>
    </row>
    <row r="11467" spans="1:5" x14ac:dyDescent="0.25">
      <c r="A11467" s="1">
        <v>41052</v>
      </c>
      <c r="B11467">
        <v>2.23</v>
      </c>
      <c r="C11467">
        <v>25.964056719999999</v>
      </c>
      <c r="D11467">
        <v>0.29944871099999998</v>
      </c>
      <c r="E11467">
        <v>0.103780008610295</v>
      </c>
    </row>
    <row r="11468" spans="1:5" x14ac:dyDescent="0.25">
      <c r="A11468" s="1">
        <v>41053</v>
      </c>
      <c r="B11468">
        <v>6.29</v>
      </c>
      <c r="C11468">
        <v>25.891388890000002</v>
      </c>
      <c r="D11468">
        <v>0.28610867699999998</v>
      </c>
      <c r="E11468">
        <v>0.102355966804298</v>
      </c>
    </row>
    <row r="11469" spans="1:5" x14ac:dyDescent="0.25">
      <c r="A11469" s="1">
        <v>41054</v>
      </c>
      <c r="B11469">
        <v>4.3499999999999996</v>
      </c>
      <c r="C11469">
        <v>25.678854659999999</v>
      </c>
      <c r="D11469">
        <v>0.26964312299999998</v>
      </c>
      <c r="E11469">
        <v>0.111621962317869</v>
      </c>
    </row>
    <row r="11470" spans="1:5" x14ac:dyDescent="0.25">
      <c r="A11470" s="1">
        <v>41055</v>
      </c>
      <c r="B11470">
        <v>7.49</v>
      </c>
      <c r="C11470">
        <v>25.242184590000001</v>
      </c>
      <c r="D11470">
        <v>0.25390672800000003</v>
      </c>
      <c r="E11470">
        <v>0.124123228935563</v>
      </c>
    </row>
    <row r="11471" spans="1:5" x14ac:dyDescent="0.25">
      <c r="A11471" s="1">
        <v>41056</v>
      </c>
      <c r="B11471">
        <v>5.03</v>
      </c>
      <c r="C11471">
        <v>25.263633720000001</v>
      </c>
      <c r="D11471">
        <v>0.26376574800000002</v>
      </c>
      <c r="E11471">
        <v>0.14604711731664399</v>
      </c>
    </row>
    <row r="11472" spans="1:5" x14ac:dyDescent="0.25">
      <c r="A11472" s="1">
        <v>41057</v>
      </c>
      <c r="B11472">
        <v>1.35</v>
      </c>
      <c r="C11472">
        <v>25.817113620000001</v>
      </c>
      <c r="D11472">
        <v>0.286274574</v>
      </c>
      <c r="E11472">
        <v>0.163187102376631</v>
      </c>
    </row>
    <row r="11473" spans="1:5" x14ac:dyDescent="0.25">
      <c r="A11473" s="1">
        <v>41058</v>
      </c>
      <c r="B11473">
        <v>1.03</v>
      </c>
      <c r="C11473">
        <v>25.933593940000002</v>
      </c>
      <c r="D11473">
        <v>0.28241401500000002</v>
      </c>
      <c r="E11473">
        <v>0.162883388679673</v>
      </c>
    </row>
    <row r="11474" spans="1:5" x14ac:dyDescent="0.25">
      <c r="A11474" s="1">
        <v>41059</v>
      </c>
      <c r="B11474">
        <v>1.54</v>
      </c>
      <c r="C11474">
        <v>25.86849106</v>
      </c>
      <c r="D11474">
        <v>0.277792129</v>
      </c>
      <c r="E11474">
        <v>0.15542593828521001</v>
      </c>
    </row>
    <row r="11475" spans="1:5" x14ac:dyDescent="0.25">
      <c r="A11475" s="1">
        <v>41060</v>
      </c>
      <c r="B11475">
        <v>1.93</v>
      </c>
      <c r="C11475">
        <v>26.227466069999998</v>
      </c>
      <c r="D11475">
        <v>0.28419265900000001</v>
      </c>
      <c r="E11475">
        <v>0.14905658267212599</v>
      </c>
    </row>
    <row r="11476" spans="1:5" x14ac:dyDescent="0.25">
      <c r="A11476" s="1">
        <v>41061</v>
      </c>
      <c r="B11476">
        <v>3.45</v>
      </c>
      <c r="C11476">
        <v>26.708657890000001</v>
      </c>
      <c r="D11476">
        <v>0.29158968800000001</v>
      </c>
      <c r="E11476">
        <v>0.14455326089519799</v>
      </c>
    </row>
    <row r="11477" spans="1:5" x14ac:dyDescent="0.25">
      <c r="A11477" s="1">
        <v>41062</v>
      </c>
      <c r="B11477">
        <v>6.63</v>
      </c>
      <c r="C11477">
        <v>25.999572860000001</v>
      </c>
      <c r="D11477">
        <v>0.28127867000000001</v>
      </c>
      <c r="E11477">
        <v>0.143647616112865</v>
      </c>
    </row>
    <row r="11478" spans="1:5" x14ac:dyDescent="0.25">
      <c r="A11478" s="1">
        <v>41063</v>
      </c>
      <c r="B11478">
        <v>4.7300000000000004</v>
      </c>
      <c r="C11478">
        <v>23.928143760000001</v>
      </c>
      <c r="D11478">
        <v>0.24110178700000001</v>
      </c>
      <c r="E11478">
        <v>0.154900739487012</v>
      </c>
    </row>
    <row r="11479" spans="1:5" x14ac:dyDescent="0.25">
      <c r="A11479" s="1">
        <v>41064</v>
      </c>
      <c r="B11479">
        <v>2.87</v>
      </c>
      <c r="C11479">
        <v>24.490484609999999</v>
      </c>
      <c r="D11479">
        <v>0.250670002</v>
      </c>
      <c r="E11479">
        <v>0.175398532363815</v>
      </c>
    </row>
    <row r="11480" spans="1:5" x14ac:dyDescent="0.25">
      <c r="A11480" s="1">
        <v>41065</v>
      </c>
      <c r="B11480">
        <v>0.85</v>
      </c>
      <c r="C11480">
        <v>25.295776270000001</v>
      </c>
      <c r="D11480">
        <v>0.25606803500000003</v>
      </c>
      <c r="E11480">
        <v>0.18891494621448399</v>
      </c>
    </row>
    <row r="11481" spans="1:5" x14ac:dyDescent="0.25">
      <c r="A11481" s="1">
        <v>41066</v>
      </c>
      <c r="B11481">
        <v>4.3899999999999997</v>
      </c>
      <c r="C11481">
        <v>24.530889340000002</v>
      </c>
      <c r="D11481">
        <v>0.24461179299999999</v>
      </c>
      <c r="E11481">
        <v>0.190450661920953</v>
      </c>
    </row>
    <row r="11482" spans="1:5" x14ac:dyDescent="0.25">
      <c r="A11482" s="1">
        <v>41067</v>
      </c>
      <c r="B11482">
        <v>5.19</v>
      </c>
      <c r="C11482">
        <v>23.869131029999998</v>
      </c>
      <c r="D11482">
        <v>0.23816215900000001</v>
      </c>
      <c r="E11482">
        <v>0.200129062301764</v>
      </c>
    </row>
    <row r="11483" spans="1:5" x14ac:dyDescent="0.25">
      <c r="A11483" s="1">
        <v>41068</v>
      </c>
      <c r="B11483">
        <v>4</v>
      </c>
      <c r="C11483">
        <v>25.012896940000001</v>
      </c>
      <c r="D11483">
        <v>0.24539740700000001</v>
      </c>
      <c r="E11483">
        <v>0.21831923170730799</v>
      </c>
    </row>
    <row r="11484" spans="1:5" x14ac:dyDescent="0.25">
      <c r="A11484" s="1">
        <v>41069</v>
      </c>
      <c r="B11484">
        <v>3.7</v>
      </c>
      <c r="C11484">
        <v>25.522885850000002</v>
      </c>
      <c r="D11484">
        <v>0.25201640800000003</v>
      </c>
      <c r="E11484">
        <v>0.230871449513119</v>
      </c>
    </row>
    <row r="11485" spans="1:5" x14ac:dyDescent="0.25">
      <c r="A11485" s="1">
        <v>41070</v>
      </c>
      <c r="B11485">
        <v>7.87</v>
      </c>
      <c r="C11485">
        <v>24.764223699999999</v>
      </c>
      <c r="D11485">
        <v>0.238928366</v>
      </c>
      <c r="E11485">
        <v>0.23671331527226999</v>
      </c>
    </row>
    <row r="11486" spans="1:5" x14ac:dyDescent="0.25">
      <c r="A11486" s="1">
        <v>41071</v>
      </c>
      <c r="B11486">
        <v>1.49</v>
      </c>
      <c r="C11486">
        <v>24.656091969999999</v>
      </c>
      <c r="D11486">
        <v>0.23496995000000001</v>
      </c>
      <c r="E11486">
        <v>0.257495892589091</v>
      </c>
    </row>
    <row r="11487" spans="1:5" x14ac:dyDescent="0.25">
      <c r="A11487" s="1">
        <v>41072</v>
      </c>
      <c r="B11487">
        <v>0.79</v>
      </c>
      <c r="C11487">
        <v>24.931796129999999</v>
      </c>
      <c r="D11487">
        <v>0.25019354100000002</v>
      </c>
      <c r="E11487">
        <v>0.26150977402454001</v>
      </c>
    </row>
    <row r="11488" spans="1:5" x14ac:dyDescent="0.25">
      <c r="A11488" s="1">
        <v>41073</v>
      </c>
      <c r="B11488">
        <v>1.47</v>
      </c>
      <c r="C11488">
        <v>25.635600759999999</v>
      </c>
      <c r="D11488">
        <v>0.25739826799999999</v>
      </c>
      <c r="E11488">
        <v>0.25275084357056798</v>
      </c>
    </row>
    <row r="11489" spans="1:5" x14ac:dyDescent="0.25">
      <c r="A11489" s="1">
        <v>41074</v>
      </c>
      <c r="B11489">
        <v>3.27</v>
      </c>
      <c r="C11489">
        <v>25.627157740000001</v>
      </c>
      <c r="D11489">
        <v>0.255155984</v>
      </c>
      <c r="E11489">
        <v>0.24121449990493499</v>
      </c>
    </row>
    <row r="11490" spans="1:5" x14ac:dyDescent="0.25">
      <c r="A11490" s="1">
        <v>41075</v>
      </c>
      <c r="B11490">
        <v>11.41</v>
      </c>
      <c r="C11490">
        <v>25.86663248</v>
      </c>
      <c r="D11490">
        <v>0.25566967000000002</v>
      </c>
      <c r="E11490">
        <v>0.237002426849932</v>
      </c>
    </row>
    <row r="11491" spans="1:5" x14ac:dyDescent="0.25">
      <c r="A11491" s="1">
        <v>41076</v>
      </c>
      <c r="B11491">
        <v>5.66</v>
      </c>
      <c r="C11491">
        <v>24.96752927</v>
      </c>
      <c r="D11491">
        <v>0.24089466600000001</v>
      </c>
      <c r="E11491">
        <v>0.264273545672851</v>
      </c>
    </row>
    <row r="11492" spans="1:5" x14ac:dyDescent="0.25">
      <c r="A11492" s="1">
        <v>41077</v>
      </c>
      <c r="B11492">
        <v>5.07</v>
      </c>
      <c r="C11492">
        <v>24.117645540000002</v>
      </c>
      <c r="D11492">
        <v>0.21898832600000001</v>
      </c>
      <c r="E11492">
        <v>0.28683473047274399</v>
      </c>
    </row>
    <row r="11493" spans="1:5" x14ac:dyDescent="0.25">
      <c r="A11493" s="1">
        <v>41078</v>
      </c>
      <c r="B11493">
        <v>5.71</v>
      </c>
      <c r="C11493">
        <v>25.055403380000001</v>
      </c>
      <c r="D11493">
        <v>0.23409459499999999</v>
      </c>
      <c r="E11493">
        <v>0.30676563957570602</v>
      </c>
    </row>
    <row r="11494" spans="1:5" x14ac:dyDescent="0.25">
      <c r="A11494" s="1">
        <v>41079</v>
      </c>
      <c r="B11494">
        <v>4.32</v>
      </c>
      <c r="C11494">
        <v>23.651830780000001</v>
      </c>
      <c r="D11494">
        <v>0.22834871500000001</v>
      </c>
      <c r="E11494">
        <v>0.32083148030123199</v>
      </c>
    </row>
    <row r="11495" spans="1:5" x14ac:dyDescent="0.25">
      <c r="A11495" s="1">
        <v>41080</v>
      </c>
      <c r="B11495">
        <v>7.95</v>
      </c>
      <c r="C11495">
        <v>22.936997179999999</v>
      </c>
      <c r="D11495">
        <v>0.22473379499999999</v>
      </c>
      <c r="E11495">
        <v>0.33044768561173099</v>
      </c>
    </row>
    <row r="11496" spans="1:5" x14ac:dyDescent="0.25">
      <c r="A11496" s="1">
        <v>41081</v>
      </c>
      <c r="B11496">
        <v>8.41</v>
      </c>
      <c r="C11496">
        <v>23.085169960000002</v>
      </c>
      <c r="D11496">
        <v>0.19282529700000001</v>
      </c>
      <c r="E11496">
        <v>0.35614922913109198</v>
      </c>
    </row>
    <row r="11497" spans="1:5" x14ac:dyDescent="0.25">
      <c r="A11497" s="1">
        <v>41082</v>
      </c>
      <c r="B11497">
        <v>8.93</v>
      </c>
      <c r="C11497">
        <v>22.01038685</v>
      </c>
      <c r="D11497">
        <v>0.16725058200000001</v>
      </c>
      <c r="E11497">
        <v>0.39654926648960298</v>
      </c>
    </row>
    <row r="11498" spans="1:5" x14ac:dyDescent="0.25">
      <c r="A11498" s="1">
        <v>41083</v>
      </c>
      <c r="B11498">
        <v>9.3699999999999992</v>
      </c>
      <c r="C11498">
        <v>22.186430430000001</v>
      </c>
      <c r="D11498">
        <v>0.19563319600000001</v>
      </c>
      <c r="E11498">
        <v>0.45276957868352702</v>
      </c>
    </row>
    <row r="11499" spans="1:5" x14ac:dyDescent="0.25">
      <c r="A11499" s="1">
        <v>41084</v>
      </c>
      <c r="B11499">
        <v>8.99</v>
      </c>
      <c r="C11499">
        <v>23.256439480000001</v>
      </c>
      <c r="D11499">
        <v>0.20390987299999999</v>
      </c>
      <c r="E11499">
        <v>0.50683923671170406</v>
      </c>
    </row>
    <row r="11500" spans="1:5" x14ac:dyDescent="0.25">
      <c r="A11500" s="1">
        <v>41085</v>
      </c>
      <c r="B11500">
        <v>9.98</v>
      </c>
      <c r="C11500">
        <v>22.638115899999999</v>
      </c>
      <c r="D11500">
        <v>0.188642118</v>
      </c>
      <c r="E11500">
        <v>0.54775236763826896</v>
      </c>
    </row>
    <row r="11501" spans="1:5" x14ac:dyDescent="0.25">
      <c r="A11501" s="1">
        <v>41086</v>
      </c>
      <c r="B11501">
        <v>9.07</v>
      </c>
      <c r="C11501">
        <v>22.527277659999999</v>
      </c>
      <c r="D11501">
        <v>0.19864733400000001</v>
      </c>
      <c r="E11501">
        <v>0.59405367669072395</v>
      </c>
    </row>
    <row r="11502" spans="1:5" x14ac:dyDescent="0.25">
      <c r="A11502" s="1">
        <v>41087</v>
      </c>
      <c r="B11502">
        <v>7.51</v>
      </c>
      <c r="C11502">
        <v>22.096818290000002</v>
      </c>
      <c r="D11502">
        <v>0.200310715</v>
      </c>
      <c r="E11502">
        <v>0.63087626463830904</v>
      </c>
    </row>
    <row r="11503" spans="1:5" x14ac:dyDescent="0.25">
      <c r="A11503" s="1">
        <v>41088</v>
      </c>
      <c r="B11503">
        <v>5.03</v>
      </c>
      <c r="C11503">
        <v>22.113260279999999</v>
      </c>
      <c r="D11503">
        <v>0.183820285</v>
      </c>
      <c r="E11503">
        <v>0.65178264324528901</v>
      </c>
    </row>
    <row r="11504" spans="1:5" x14ac:dyDescent="0.25">
      <c r="A11504" s="1">
        <v>41089</v>
      </c>
      <c r="B11504">
        <v>4.54</v>
      </c>
      <c r="C11504">
        <v>21.969861559999998</v>
      </c>
      <c r="D11504">
        <v>0.193579743</v>
      </c>
      <c r="E11504">
        <v>0.65344517245635403</v>
      </c>
    </row>
    <row r="11505" spans="1:5" x14ac:dyDescent="0.25">
      <c r="A11505" s="1">
        <v>41090</v>
      </c>
      <c r="B11505">
        <v>2.4900000000000002</v>
      </c>
      <c r="C11505">
        <v>21.318370699999999</v>
      </c>
      <c r="D11505">
        <v>0.17627000300000001</v>
      </c>
      <c r="E11505">
        <v>0.64463920220549498</v>
      </c>
    </row>
    <row r="11506" spans="1:5" x14ac:dyDescent="0.25">
      <c r="A11506" s="1">
        <v>41091</v>
      </c>
      <c r="B11506">
        <v>7.74</v>
      </c>
      <c r="C11506">
        <v>21.589053660000001</v>
      </c>
      <c r="D11506">
        <v>0.19610001299999999</v>
      </c>
      <c r="E11506">
        <v>0.62940431598533497</v>
      </c>
    </row>
    <row r="11507" spans="1:5" x14ac:dyDescent="0.25">
      <c r="A11507" s="1">
        <v>41092</v>
      </c>
      <c r="B11507">
        <v>9.4</v>
      </c>
      <c r="C11507">
        <v>20.57941361</v>
      </c>
      <c r="D11507">
        <v>0.16195364100000001</v>
      </c>
      <c r="E11507">
        <v>0.64604998453801099</v>
      </c>
    </row>
    <row r="11508" spans="1:5" x14ac:dyDescent="0.25">
      <c r="A11508" s="1">
        <v>41093</v>
      </c>
      <c r="B11508">
        <v>7.81</v>
      </c>
      <c r="C11508">
        <v>21.19933859</v>
      </c>
      <c r="D11508">
        <v>0.185495838</v>
      </c>
      <c r="E11508">
        <v>0.70615539246341397</v>
      </c>
    </row>
    <row r="11509" spans="1:5" x14ac:dyDescent="0.25">
      <c r="A11509" s="1">
        <v>41094</v>
      </c>
      <c r="B11509">
        <v>10.49</v>
      </c>
      <c r="C11509">
        <v>21.246633159999998</v>
      </c>
      <c r="D11509">
        <v>0.16901669999999999</v>
      </c>
      <c r="E11509">
        <v>0.75900933760093403</v>
      </c>
    </row>
    <row r="11510" spans="1:5" x14ac:dyDescent="0.25">
      <c r="A11510" s="1">
        <v>41095</v>
      </c>
      <c r="B11510">
        <v>5.59</v>
      </c>
      <c r="C11510">
        <v>21.048171979999999</v>
      </c>
      <c r="D11510">
        <v>0.172708951</v>
      </c>
      <c r="E11510">
        <v>0.83959722115179602</v>
      </c>
    </row>
    <row r="11511" spans="1:5" x14ac:dyDescent="0.25">
      <c r="A11511" s="1">
        <v>41096</v>
      </c>
      <c r="B11511">
        <v>9.07</v>
      </c>
      <c r="C11511">
        <v>21.455265359999999</v>
      </c>
      <c r="D11511">
        <v>0.16835428799999999</v>
      </c>
      <c r="E11511">
        <v>0.88077484848273502</v>
      </c>
    </row>
    <row r="11512" spans="1:5" x14ac:dyDescent="0.25">
      <c r="A11512" s="1">
        <v>41097</v>
      </c>
      <c r="B11512">
        <v>7.66</v>
      </c>
      <c r="C11512">
        <v>21.481978810000001</v>
      </c>
      <c r="D11512">
        <v>0.170226142</v>
      </c>
      <c r="E11512">
        <v>0.94278415830810103</v>
      </c>
    </row>
    <row r="11513" spans="1:5" x14ac:dyDescent="0.25">
      <c r="A11513" s="1">
        <v>41098</v>
      </c>
      <c r="B11513">
        <v>7.61</v>
      </c>
      <c r="C11513">
        <v>21.61166214</v>
      </c>
      <c r="D11513">
        <v>0.19037283299999999</v>
      </c>
      <c r="E11513">
        <v>0.99691684401203295</v>
      </c>
    </row>
    <row r="11514" spans="1:5" x14ac:dyDescent="0.25">
      <c r="A11514" s="1">
        <v>41099</v>
      </c>
      <c r="B11514">
        <v>6.24</v>
      </c>
      <c r="C11514">
        <v>21.954030400000001</v>
      </c>
      <c r="D11514">
        <v>0.18358328900000001</v>
      </c>
      <c r="E11514">
        <v>1.0386214062811301</v>
      </c>
    </row>
    <row r="11515" spans="1:5" x14ac:dyDescent="0.25">
      <c r="A11515" s="1">
        <v>41100</v>
      </c>
      <c r="B11515">
        <v>9.49</v>
      </c>
      <c r="C11515">
        <v>22.474178259999999</v>
      </c>
      <c r="D11515">
        <v>0.197793091</v>
      </c>
      <c r="E11515">
        <v>1.06247317773146</v>
      </c>
    </row>
    <row r="11516" spans="1:5" x14ac:dyDescent="0.25">
      <c r="A11516" s="1">
        <v>41101</v>
      </c>
      <c r="B11516">
        <v>8.0299999999999994</v>
      </c>
      <c r="C11516">
        <v>22.462225020000002</v>
      </c>
      <c r="D11516">
        <v>0.19226115399999999</v>
      </c>
      <c r="E11516">
        <v>1.1092070727832199</v>
      </c>
    </row>
    <row r="11517" spans="1:5" x14ac:dyDescent="0.25">
      <c r="A11517" s="1">
        <v>41102</v>
      </c>
      <c r="B11517">
        <v>11.63</v>
      </c>
      <c r="C11517">
        <v>22.203639970000001</v>
      </c>
      <c r="D11517">
        <v>0.18298803599999999</v>
      </c>
      <c r="E11517">
        <v>1.15103600386787</v>
      </c>
    </row>
    <row r="11518" spans="1:5" x14ac:dyDescent="0.25">
      <c r="A11518" s="1">
        <v>41103</v>
      </c>
      <c r="B11518">
        <v>7.73</v>
      </c>
      <c r="C11518">
        <v>22.616610510000001</v>
      </c>
      <c r="D11518">
        <v>0.18620512</v>
      </c>
      <c r="E11518">
        <v>1.2414682452569801</v>
      </c>
    </row>
    <row r="11519" spans="1:5" x14ac:dyDescent="0.25">
      <c r="A11519" s="1">
        <v>41104</v>
      </c>
      <c r="B11519">
        <v>15.15</v>
      </c>
      <c r="C11519">
        <v>21.931803680000002</v>
      </c>
      <c r="D11519">
        <v>0.18727313000000001</v>
      </c>
      <c r="E11519">
        <v>1.29828421432577</v>
      </c>
    </row>
    <row r="11520" spans="1:5" x14ac:dyDescent="0.25">
      <c r="A11520" s="1">
        <v>41105</v>
      </c>
      <c r="B11520">
        <v>15.15</v>
      </c>
      <c r="C11520">
        <v>22.211210959999999</v>
      </c>
      <c r="D11520">
        <v>0.18863423800000001</v>
      </c>
      <c r="E11520">
        <v>1.43986312160213</v>
      </c>
    </row>
    <row r="11521" spans="1:5" x14ac:dyDescent="0.25">
      <c r="A11521" s="1">
        <v>41106</v>
      </c>
      <c r="B11521">
        <v>10.34</v>
      </c>
      <c r="C11521">
        <v>22.420624759999999</v>
      </c>
      <c r="D11521">
        <v>0.19492209199999999</v>
      </c>
      <c r="E11521">
        <v>1.60853671415752</v>
      </c>
    </row>
    <row r="11522" spans="1:5" x14ac:dyDescent="0.25">
      <c r="A11522" s="1">
        <v>41107</v>
      </c>
      <c r="B11522">
        <v>9.2200000000000006</v>
      </c>
      <c r="C11522">
        <v>22.5845403</v>
      </c>
      <c r="D11522">
        <v>0.18316446</v>
      </c>
      <c r="E11522">
        <v>1.71394830630168</v>
      </c>
    </row>
    <row r="11523" spans="1:5" x14ac:dyDescent="0.25">
      <c r="A11523" s="1">
        <v>41108</v>
      </c>
      <c r="B11523">
        <v>13.72</v>
      </c>
      <c r="C11523">
        <v>21.73432704</v>
      </c>
      <c r="D11523">
        <v>0.14130473099999999</v>
      </c>
      <c r="E11523">
        <v>1.7834565618893401</v>
      </c>
    </row>
    <row r="11524" spans="1:5" x14ac:dyDescent="0.25">
      <c r="A11524" s="1">
        <v>41109</v>
      </c>
      <c r="B11524">
        <v>9.4600000000000009</v>
      </c>
      <c r="C11524">
        <v>20.765821089999999</v>
      </c>
      <c r="D11524">
        <v>0.15931610800000001</v>
      </c>
      <c r="E11524">
        <v>1.9198161196879799</v>
      </c>
    </row>
    <row r="11525" spans="1:5" x14ac:dyDescent="0.25">
      <c r="A11525" s="1">
        <v>41110</v>
      </c>
      <c r="B11525">
        <v>11.89</v>
      </c>
      <c r="C11525">
        <v>21.745016440000001</v>
      </c>
      <c r="D11525">
        <v>0.15502354600000001</v>
      </c>
      <c r="E11525">
        <v>2.0175341528920501</v>
      </c>
    </row>
    <row r="11526" spans="1:5" x14ac:dyDescent="0.25">
      <c r="A11526" s="1">
        <v>41111</v>
      </c>
      <c r="B11526">
        <v>16.07</v>
      </c>
      <c r="C11526">
        <v>21.681050819999999</v>
      </c>
      <c r="D11526">
        <v>0.164669976</v>
      </c>
      <c r="E11526">
        <v>2.1273840299436202</v>
      </c>
    </row>
    <row r="11527" spans="1:5" x14ac:dyDescent="0.25">
      <c r="A11527" s="1">
        <v>41112</v>
      </c>
      <c r="B11527">
        <v>8.83</v>
      </c>
      <c r="C11527">
        <v>21.49309418</v>
      </c>
      <c r="D11527">
        <v>0.167195068</v>
      </c>
      <c r="E11527">
        <v>2.28092716405494</v>
      </c>
    </row>
    <row r="11528" spans="1:5" x14ac:dyDescent="0.25">
      <c r="A11528" s="1">
        <v>41113</v>
      </c>
      <c r="B11528">
        <v>8.33</v>
      </c>
      <c r="C11528">
        <v>21.67941326</v>
      </c>
      <c r="D11528">
        <v>0.17803047499999999</v>
      </c>
      <c r="E11528">
        <v>2.35097728260298</v>
      </c>
    </row>
    <row r="11529" spans="1:5" x14ac:dyDescent="0.25">
      <c r="A11529" s="1">
        <v>41114</v>
      </c>
      <c r="B11529">
        <v>8.23</v>
      </c>
      <c r="C11529">
        <v>21.97896965</v>
      </c>
      <c r="D11529">
        <v>0.18947983600000001</v>
      </c>
      <c r="E11529">
        <v>2.3808980996382298</v>
      </c>
    </row>
    <row r="11530" spans="1:5" x14ac:dyDescent="0.25">
      <c r="A11530" s="1">
        <v>41115</v>
      </c>
      <c r="B11530">
        <v>11.97</v>
      </c>
      <c r="C11530">
        <v>20.87016934</v>
      </c>
      <c r="D11530">
        <v>0.15509035199999999</v>
      </c>
      <c r="E11530">
        <v>2.38691451769802</v>
      </c>
    </row>
    <row r="11531" spans="1:5" x14ac:dyDescent="0.25">
      <c r="A11531" s="1">
        <v>41116</v>
      </c>
      <c r="B11531">
        <v>6.47</v>
      </c>
      <c r="C11531">
        <v>21.111615180000001</v>
      </c>
      <c r="D11531">
        <v>0.13721587900000001</v>
      </c>
      <c r="E11531">
        <v>2.4475029098421599</v>
      </c>
    </row>
    <row r="11532" spans="1:5" x14ac:dyDescent="0.25">
      <c r="A11532" s="1">
        <v>41117</v>
      </c>
      <c r="B11532">
        <v>8.16</v>
      </c>
      <c r="C11532">
        <v>22.376143190000001</v>
      </c>
      <c r="D11532">
        <v>0.182213243</v>
      </c>
      <c r="E11532">
        <v>2.4695706349858799</v>
      </c>
    </row>
    <row r="11533" spans="1:5" x14ac:dyDescent="0.25">
      <c r="A11533" s="1">
        <v>41118</v>
      </c>
      <c r="B11533">
        <v>20.85</v>
      </c>
      <c r="C11533">
        <v>20.887682269999999</v>
      </c>
      <c r="D11533">
        <v>0.14109666900000001</v>
      </c>
      <c r="E11533">
        <v>2.4781037374389498</v>
      </c>
    </row>
    <row r="11534" spans="1:5" x14ac:dyDescent="0.25">
      <c r="A11534" s="1">
        <v>41119</v>
      </c>
      <c r="B11534">
        <v>9.5399999999999991</v>
      </c>
      <c r="C11534">
        <v>21.86023492</v>
      </c>
      <c r="D11534">
        <v>0.17314401200000001</v>
      </c>
      <c r="E11534">
        <v>2.65137108125244</v>
      </c>
    </row>
    <row r="11535" spans="1:5" x14ac:dyDescent="0.25">
      <c r="A11535" s="1">
        <v>41120</v>
      </c>
      <c r="B11535">
        <v>11.01</v>
      </c>
      <c r="C11535">
        <v>20.547514190000001</v>
      </c>
      <c r="D11535">
        <v>0.132381108</v>
      </c>
      <c r="E11535">
        <v>2.7093393808907198</v>
      </c>
    </row>
    <row r="11536" spans="1:5" x14ac:dyDescent="0.25">
      <c r="A11536" s="1">
        <v>41121</v>
      </c>
      <c r="B11536">
        <v>4.5</v>
      </c>
      <c r="C11536">
        <v>21.454688690000001</v>
      </c>
      <c r="D11536">
        <v>0.17494059200000001</v>
      </c>
      <c r="E11536">
        <v>2.7727243630598601</v>
      </c>
    </row>
    <row r="11537" spans="1:5" x14ac:dyDescent="0.25">
      <c r="A11537" s="1">
        <v>41122</v>
      </c>
      <c r="B11537">
        <v>17.16</v>
      </c>
      <c r="C11537">
        <v>21.142781209999999</v>
      </c>
      <c r="D11537">
        <v>0.150946103</v>
      </c>
      <c r="E11537">
        <v>2.7375392822118298</v>
      </c>
    </row>
    <row r="11538" spans="1:5" x14ac:dyDescent="0.25">
      <c r="A11538" s="1">
        <v>41123</v>
      </c>
      <c r="B11538">
        <v>9.23</v>
      </c>
      <c r="C11538">
        <v>21.364252740000001</v>
      </c>
      <c r="D11538">
        <v>0.14614073599999999</v>
      </c>
      <c r="E11538">
        <v>2.8275470088676702</v>
      </c>
    </row>
    <row r="11539" spans="1:5" x14ac:dyDescent="0.25">
      <c r="A11539" s="1">
        <v>41124</v>
      </c>
      <c r="B11539">
        <v>8.52</v>
      </c>
      <c r="C11539">
        <v>20.69406949</v>
      </c>
      <c r="D11539">
        <v>0.13550221800000001</v>
      </c>
      <c r="E11539">
        <v>2.8553325081810899</v>
      </c>
    </row>
    <row r="11540" spans="1:5" x14ac:dyDescent="0.25">
      <c r="A11540" s="1">
        <v>41125</v>
      </c>
      <c r="B11540">
        <v>6.02</v>
      </c>
      <c r="C11540">
        <v>20.866922330000001</v>
      </c>
      <c r="D11540">
        <v>0.15384209600000001</v>
      </c>
      <c r="E11540">
        <v>2.8681573115518399</v>
      </c>
    </row>
    <row r="11541" spans="1:5" x14ac:dyDescent="0.25">
      <c r="A11541" s="1">
        <v>41126</v>
      </c>
      <c r="B11541">
        <v>14.05</v>
      </c>
      <c r="C11541">
        <v>21.75468111</v>
      </c>
      <c r="D11541">
        <v>0.17697605</v>
      </c>
      <c r="E11541">
        <v>2.8415140857129799</v>
      </c>
    </row>
    <row r="11542" spans="1:5" x14ac:dyDescent="0.25">
      <c r="A11542" s="1">
        <v>41127</v>
      </c>
      <c r="B11542">
        <v>12.34</v>
      </c>
      <c r="C11542">
        <v>22.352897760000001</v>
      </c>
      <c r="D11542">
        <v>0.176754579</v>
      </c>
      <c r="E11542">
        <v>2.8796640207684998</v>
      </c>
    </row>
    <row r="11543" spans="1:5" x14ac:dyDescent="0.25">
      <c r="A11543" s="1">
        <v>41128</v>
      </c>
      <c r="B11543">
        <v>14.96</v>
      </c>
      <c r="C11543">
        <v>21.450344619999999</v>
      </c>
      <c r="D11543">
        <v>0.141558604</v>
      </c>
      <c r="E11543">
        <v>2.9082402078280598</v>
      </c>
    </row>
    <row r="11544" spans="1:5" x14ac:dyDescent="0.25">
      <c r="A11544" s="1">
        <v>41129</v>
      </c>
      <c r="B11544">
        <v>16.88</v>
      </c>
      <c r="C11544">
        <v>21.585404799999999</v>
      </c>
      <c r="D11544">
        <v>0.171781551</v>
      </c>
      <c r="E11544">
        <v>2.9785096780417799</v>
      </c>
    </row>
    <row r="11545" spans="1:5" x14ac:dyDescent="0.25">
      <c r="A11545" s="1">
        <v>41130</v>
      </c>
      <c r="B11545">
        <v>5.39</v>
      </c>
      <c r="C11545">
        <v>21.7090663</v>
      </c>
      <c r="D11545">
        <v>0.18467488100000001</v>
      </c>
      <c r="E11545">
        <v>3.0616601385860198</v>
      </c>
    </row>
    <row r="11546" spans="1:5" x14ac:dyDescent="0.25">
      <c r="A11546" s="1">
        <v>41131</v>
      </c>
      <c r="B11546">
        <v>5.14</v>
      </c>
      <c r="C11546">
        <v>20.86919082</v>
      </c>
      <c r="D11546">
        <v>0.16013389</v>
      </c>
      <c r="E11546">
        <v>3.0149136450456502</v>
      </c>
    </row>
    <row r="11547" spans="1:5" x14ac:dyDescent="0.25">
      <c r="A11547" s="1">
        <v>41132</v>
      </c>
      <c r="B11547">
        <v>7.64</v>
      </c>
      <c r="C11547">
        <v>20.883185489999999</v>
      </c>
      <c r="D11547">
        <v>0.13888660999999999</v>
      </c>
      <c r="E11547">
        <v>2.9443903228894599</v>
      </c>
    </row>
    <row r="11548" spans="1:5" x14ac:dyDescent="0.25">
      <c r="A11548" s="1">
        <v>41133</v>
      </c>
      <c r="B11548">
        <v>6.1</v>
      </c>
      <c r="C11548">
        <v>21.0216052</v>
      </c>
      <c r="D11548">
        <v>0.15523801800000001</v>
      </c>
      <c r="E11548">
        <v>2.9036257193167798</v>
      </c>
    </row>
    <row r="11549" spans="1:5" x14ac:dyDescent="0.25">
      <c r="A11549" s="1">
        <v>41134</v>
      </c>
      <c r="B11549">
        <v>10.69</v>
      </c>
      <c r="C11549">
        <v>21.455864120000001</v>
      </c>
      <c r="D11549">
        <v>0.17631010999999999</v>
      </c>
      <c r="E11549">
        <v>2.8555026823493201</v>
      </c>
    </row>
    <row r="11550" spans="1:5" x14ac:dyDescent="0.25">
      <c r="A11550" s="1">
        <v>41135</v>
      </c>
      <c r="B11550">
        <v>7.94</v>
      </c>
      <c r="C11550">
        <v>21.22495297</v>
      </c>
      <c r="D11550">
        <v>0.17710683799999999</v>
      </c>
      <c r="E11550">
        <v>2.8499309293725701</v>
      </c>
    </row>
    <row r="11551" spans="1:5" x14ac:dyDescent="0.25">
      <c r="A11551" s="1">
        <v>41136</v>
      </c>
      <c r="B11551">
        <v>11.25</v>
      </c>
      <c r="C11551">
        <v>21.650226369999999</v>
      </c>
      <c r="D11551">
        <v>0.19099707899999999</v>
      </c>
      <c r="E11551">
        <v>2.8266645490872402</v>
      </c>
    </row>
    <row r="11552" spans="1:5" x14ac:dyDescent="0.25">
      <c r="A11552" s="1">
        <v>41137</v>
      </c>
      <c r="B11552">
        <v>8.08</v>
      </c>
      <c r="C11552">
        <v>21.244519390000001</v>
      </c>
      <c r="D11552">
        <v>0.16321271700000001</v>
      </c>
      <c r="E11552">
        <v>2.83077839880655</v>
      </c>
    </row>
    <row r="11553" spans="1:5" x14ac:dyDescent="0.25">
      <c r="A11553" s="1">
        <v>41138</v>
      </c>
      <c r="B11553">
        <v>12.79</v>
      </c>
      <c r="C11553">
        <v>20.654261519999999</v>
      </c>
      <c r="D11553">
        <v>0.16862750900000001</v>
      </c>
      <c r="E11553">
        <v>2.8173066202105002</v>
      </c>
    </row>
    <row r="11554" spans="1:5" x14ac:dyDescent="0.25">
      <c r="A11554" s="1">
        <v>41139</v>
      </c>
      <c r="B11554">
        <v>7.12</v>
      </c>
      <c r="C11554">
        <v>20.505566330000001</v>
      </c>
      <c r="D11554">
        <v>0.154450581</v>
      </c>
      <c r="E11554">
        <v>2.8577791535819501</v>
      </c>
    </row>
    <row r="11555" spans="1:5" x14ac:dyDescent="0.25">
      <c r="A11555" s="1">
        <v>41140</v>
      </c>
      <c r="B11555">
        <v>5.85</v>
      </c>
      <c r="C11555">
        <v>21.583712980000001</v>
      </c>
      <c r="D11555">
        <v>0.19340990599999999</v>
      </c>
      <c r="E11555">
        <v>2.8487357604185699</v>
      </c>
    </row>
    <row r="11556" spans="1:5" x14ac:dyDescent="0.25">
      <c r="A11556" s="1">
        <v>41141</v>
      </c>
      <c r="B11556">
        <v>11.2</v>
      </c>
      <c r="C11556">
        <v>22.20701356</v>
      </c>
      <c r="D11556">
        <v>0.19722988799999999</v>
      </c>
      <c r="E11556">
        <v>2.7934989722127899</v>
      </c>
    </row>
    <row r="11557" spans="1:5" x14ac:dyDescent="0.25">
      <c r="A11557" s="1">
        <v>41142</v>
      </c>
      <c r="B11557">
        <v>6.64</v>
      </c>
      <c r="C11557">
        <v>20.824777560000001</v>
      </c>
      <c r="D11557">
        <v>0.177591474</v>
      </c>
      <c r="E11557">
        <v>2.7839902842657902</v>
      </c>
    </row>
    <row r="11558" spans="1:5" x14ac:dyDescent="0.25">
      <c r="A11558" s="1">
        <v>41143</v>
      </c>
      <c r="B11558">
        <v>11.14</v>
      </c>
      <c r="C11558">
        <v>20.63502261</v>
      </c>
      <c r="D11558">
        <v>0.15581357100000001</v>
      </c>
      <c r="E11558">
        <v>2.74318229805536</v>
      </c>
    </row>
    <row r="11559" spans="1:5" x14ac:dyDescent="0.25">
      <c r="A11559" s="1">
        <v>41144</v>
      </c>
      <c r="B11559">
        <v>10.210000000000001</v>
      </c>
      <c r="C11559">
        <v>20.91780348</v>
      </c>
      <c r="D11559">
        <v>0.18456426300000001</v>
      </c>
      <c r="E11559">
        <v>2.7641324960934299</v>
      </c>
    </row>
    <row r="11560" spans="1:5" x14ac:dyDescent="0.25">
      <c r="A11560" s="1">
        <v>41145</v>
      </c>
      <c r="B11560">
        <v>9.8699999999999992</v>
      </c>
      <c r="C11560">
        <v>21.77504321</v>
      </c>
      <c r="D11560">
        <v>0.202125996</v>
      </c>
      <c r="E11560">
        <v>2.778484045655</v>
      </c>
    </row>
    <row r="11561" spans="1:5" x14ac:dyDescent="0.25">
      <c r="A11561" s="1">
        <v>41146</v>
      </c>
      <c r="B11561">
        <v>8.43</v>
      </c>
      <c r="C11561">
        <v>22.177103330000001</v>
      </c>
      <c r="D11561">
        <v>0.188731329</v>
      </c>
      <c r="E11561">
        <v>2.7747962711087899</v>
      </c>
    </row>
    <row r="11562" spans="1:5" x14ac:dyDescent="0.25">
      <c r="A11562" s="1">
        <v>41147</v>
      </c>
      <c r="B11562">
        <v>12.98</v>
      </c>
      <c r="C11562">
        <v>21.58262796</v>
      </c>
      <c r="D11562">
        <v>0.182697937</v>
      </c>
      <c r="E11562">
        <v>2.7494514554445599</v>
      </c>
    </row>
    <row r="11563" spans="1:5" x14ac:dyDescent="0.25">
      <c r="A11563" s="1">
        <v>41148</v>
      </c>
      <c r="B11563">
        <v>10.62</v>
      </c>
      <c r="C11563">
        <v>22.242732629999999</v>
      </c>
      <c r="D11563">
        <v>0.19385096499999999</v>
      </c>
      <c r="E11563">
        <v>2.7802337502321799</v>
      </c>
    </row>
    <row r="11564" spans="1:5" x14ac:dyDescent="0.25">
      <c r="A11564" s="1">
        <v>41149</v>
      </c>
      <c r="B11564">
        <v>9.69</v>
      </c>
      <c r="C11564">
        <v>21.744544260000001</v>
      </c>
      <c r="D11564">
        <v>0.192152712</v>
      </c>
      <c r="E11564">
        <v>2.7890376812487299</v>
      </c>
    </row>
    <row r="11565" spans="1:5" x14ac:dyDescent="0.25">
      <c r="A11565" s="1">
        <v>41150</v>
      </c>
      <c r="B11565">
        <v>4.25</v>
      </c>
      <c r="C11565">
        <v>21.620281980000001</v>
      </c>
      <c r="D11565">
        <v>0.202347466</v>
      </c>
      <c r="E11565">
        <v>2.7806174626628399</v>
      </c>
    </row>
    <row r="11566" spans="1:5" x14ac:dyDescent="0.25">
      <c r="A11566" s="1">
        <v>41151</v>
      </c>
      <c r="B11566">
        <v>8.18</v>
      </c>
      <c r="C11566">
        <v>22.83348479</v>
      </c>
      <c r="D11566">
        <v>0.20526815800000001</v>
      </c>
      <c r="E11566">
        <v>2.6950821252863801</v>
      </c>
    </row>
    <row r="11567" spans="1:5" x14ac:dyDescent="0.25">
      <c r="A11567" s="1">
        <v>41152</v>
      </c>
      <c r="B11567">
        <v>16.010000000000002</v>
      </c>
      <c r="C11567">
        <v>20.588638240000002</v>
      </c>
      <c r="D11567">
        <v>0.13271366700000001</v>
      </c>
      <c r="E11567">
        <v>2.63129226322302</v>
      </c>
    </row>
    <row r="11568" spans="1:5" x14ac:dyDescent="0.25">
      <c r="A11568" s="1">
        <v>41153</v>
      </c>
      <c r="B11568">
        <v>4.1399999999999997</v>
      </c>
      <c r="C11568">
        <v>21.558311580000002</v>
      </c>
      <c r="D11568">
        <v>0.18613178699999999</v>
      </c>
      <c r="E11568">
        <v>2.71362345113713</v>
      </c>
    </row>
    <row r="11569" spans="1:5" x14ac:dyDescent="0.25">
      <c r="A11569" s="1">
        <v>41154</v>
      </c>
      <c r="B11569">
        <v>13.46</v>
      </c>
      <c r="C11569">
        <v>22.20502437</v>
      </c>
      <c r="D11569">
        <v>0.196886803</v>
      </c>
      <c r="E11569">
        <v>2.6678523947422899</v>
      </c>
    </row>
    <row r="11570" spans="1:5" x14ac:dyDescent="0.25">
      <c r="A11570" s="1">
        <v>41155</v>
      </c>
      <c r="B11570">
        <v>9.41</v>
      </c>
      <c r="C11570">
        <v>20.36326669</v>
      </c>
      <c r="D11570">
        <v>0.150245937</v>
      </c>
      <c r="E11570">
        <v>2.6964157033056302</v>
      </c>
    </row>
    <row r="11571" spans="1:5" x14ac:dyDescent="0.25">
      <c r="A11571" s="1">
        <v>41156</v>
      </c>
      <c r="B11571">
        <v>10.09</v>
      </c>
      <c r="C11571">
        <v>21.58478594</v>
      </c>
      <c r="D11571">
        <v>0.200608341</v>
      </c>
      <c r="E11571">
        <v>2.71732738638811</v>
      </c>
    </row>
    <row r="11572" spans="1:5" x14ac:dyDescent="0.25">
      <c r="A11572" s="1">
        <v>41157</v>
      </c>
      <c r="B11572">
        <v>7.02</v>
      </c>
      <c r="C11572">
        <v>22.035963049999999</v>
      </c>
      <c r="D11572">
        <v>0.18246158800000001</v>
      </c>
      <c r="E11572">
        <v>2.7209745227421398</v>
      </c>
    </row>
    <row r="11573" spans="1:5" x14ac:dyDescent="0.25">
      <c r="A11573" s="1">
        <v>41158</v>
      </c>
      <c r="B11573">
        <v>6.02</v>
      </c>
      <c r="C11573">
        <v>21.406718999999999</v>
      </c>
      <c r="D11573">
        <v>0.183766711</v>
      </c>
      <c r="E11573">
        <v>2.6842810260035299</v>
      </c>
    </row>
    <row r="11574" spans="1:5" x14ac:dyDescent="0.25">
      <c r="A11574" s="1">
        <v>41159</v>
      </c>
      <c r="B11574">
        <v>5.47</v>
      </c>
      <c r="C11574">
        <v>21.372295909999998</v>
      </c>
      <c r="D11574">
        <v>0.19141502599999999</v>
      </c>
      <c r="E11574">
        <v>2.6253936987021</v>
      </c>
    </row>
    <row r="11575" spans="1:5" x14ac:dyDescent="0.25">
      <c r="A11575" s="1">
        <v>41160</v>
      </c>
      <c r="B11575">
        <v>4.57</v>
      </c>
      <c r="C11575">
        <v>21.475450639999998</v>
      </c>
      <c r="D11575">
        <v>0.193711885</v>
      </c>
      <c r="E11575">
        <v>2.5518905947798101</v>
      </c>
    </row>
    <row r="11576" spans="1:5" x14ac:dyDescent="0.25">
      <c r="A11576" s="1">
        <v>41161</v>
      </c>
      <c r="B11576">
        <v>5.29</v>
      </c>
      <c r="C11576">
        <v>22.35989811</v>
      </c>
      <c r="D11576">
        <v>0.20662808999999999</v>
      </c>
      <c r="E11576">
        <v>2.4653738028754999</v>
      </c>
    </row>
    <row r="11577" spans="1:5" x14ac:dyDescent="0.25">
      <c r="A11577" s="1">
        <v>41162</v>
      </c>
      <c r="B11577">
        <v>6.79</v>
      </c>
      <c r="C11577">
        <v>22.258907390000001</v>
      </c>
      <c r="D11577">
        <v>0.199250174</v>
      </c>
      <c r="E11577">
        <v>2.3808289785515901</v>
      </c>
    </row>
    <row r="11578" spans="1:5" x14ac:dyDescent="0.25">
      <c r="A11578" s="1">
        <v>41163</v>
      </c>
      <c r="B11578">
        <v>5.47</v>
      </c>
      <c r="C11578">
        <v>22.03741174</v>
      </c>
      <c r="D11578">
        <v>0.18903019099999999</v>
      </c>
      <c r="E11578">
        <v>2.3235431094082601</v>
      </c>
    </row>
    <row r="11579" spans="1:5" x14ac:dyDescent="0.25">
      <c r="A11579" s="1">
        <v>41164</v>
      </c>
      <c r="B11579">
        <v>4.9800000000000004</v>
      </c>
      <c r="C11579">
        <v>21.75925625</v>
      </c>
      <c r="D11579">
        <v>0.183767299</v>
      </c>
      <c r="E11579">
        <v>2.2683968693623902</v>
      </c>
    </row>
    <row r="11580" spans="1:5" x14ac:dyDescent="0.25">
      <c r="A11580" s="1">
        <v>41165</v>
      </c>
      <c r="B11580">
        <v>6.04</v>
      </c>
      <c r="C11580">
        <v>21.926217860000001</v>
      </c>
      <c r="D11580">
        <v>0.19123630899999999</v>
      </c>
      <c r="E11580">
        <v>2.2148607194976502</v>
      </c>
    </row>
    <row r="11581" spans="1:5" x14ac:dyDescent="0.25">
      <c r="A11581" s="1">
        <v>41166</v>
      </c>
      <c r="B11581">
        <v>9.08</v>
      </c>
      <c r="C11581">
        <v>22.512364739999999</v>
      </c>
      <c r="D11581">
        <v>0.19542278199999999</v>
      </c>
      <c r="E11581">
        <v>2.1753346026142899</v>
      </c>
    </row>
    <row r="11582" spans="1:5" x14ac:dyDescent="0.25">
      <c r="A11582" s="1">
        <v>41167</v>
      </c>
      <c r="B11582">
        <v>9.83</v>
      </c>
      <c r="C11582">
        <v>21.262615019999998</v>
      </c>
      <c r="D11582">
        <v>0.18022853599999999</v>
      </c>
      <c r="E11582">
        <v>2.1804919999422299</v>
      </c>
    </row>
    <row r="11583" spans="1:5" x14ac:dyDescent="0.25">
      <c r="A11583" s="1">
        <v>41168</v>
      </c>
      <c r="B11583">
        <v>4.05</v>
      </c>
      <c r="C11583">
        <v>21.891350719999998</v>
      </c>
      <c r="D11583">
        <v>0.20164300700000001</v>
      </c>
      <c r="E11583">
        <v>2.2219733210357999</v>
      </c>
    </row>
    <row r="11584" spans="1:5" x14ac:dyDescent="0.25">
      <c r="A11584" s="1">
        <v>41169</v>
      </c>
      <c r="B11584">
        <v>7.37</v>
      </c>
      <c r="C11584">
        <v>22.77310374</v>
      </c>
      <c r="D11584">
        <v>0.20479446100000001</v>
      </c>
      <c r="E11584">
        <v>2.18306540905825</v>
      </c>
    </row>
    <row r="11585" spans="1:5" x14ac:dyDescent="0.25">
      <c r="A11585" s="1">
        <v>41170</v>
      </c>
      <c r="B11585">
        <v>3.99</v>
      </c>
      <c r="C11585">
        <v>21.924680760000001</v>
      </c>
      <c r="D11585">
        <v>0.209296967</v>
      </c>
      <c r="E11585">
        <v>2.1583305742349199</v>
      </c>
    </row>
    <row r="11586" spans="1:5" x14ac:dyDescent="0.25">
      <c r="A11586" s="1">
        <v>41171</v>
      </c>
      <c r="B11586">
        <v>3.85</v>
      </c>
      <c r="C11586">
        <v>22.48214106</v>
      </c>
      <c r="D11586">
        <v>0.208981522</v>
      </c>
      <c r="E11586">
        <v>2.0933508837602601</v>
      </c>
    </row>
    <row r="11587" spans="1:5" x14ac:dyDescent="0.25">
      <c r="A11587" s="1">
        <v>41172</v>
      </c>
      <c r="B11587">
        <v>6.12</v>
      </c>
      <c r="C11587">
        <v>21.659117460000001</v>
      </c>
      <c r="D11587">
        <v>0.20741540999999999</v>
      </c>
      <c r="E11587">
        <v>2.0158647085126402</v>
      </c>
    </row>
    <row r="11588" spans="1:5" x14ac:dyDescent="0.25">
      <c r="A11588" s="1">
        <v>41173</v>
      </c>
      <c r="B11588">
        <v>2.97</v>
      </c>
      <c r="C11588">
        <v>22.435423149999998</v>
      </c>
      <c r="D11588">
        <v>0.22061824499999999</v>
      </c>
      <c r="E11588">
        <v>1.96901862683121</v>
      </c>
    </row>
    <row r="11589" spans="1:5" x14ac:dyDescent="0.25">
      <c r="A11589" s="1">
        <v>41174</v>
      </c>
      <c r="B11589">
        <v>4.08</v>
      </c>
      <c r="C11589">
        <v>23.010199480000001</v>
      </c>
      <c r="D11589">
        <v>0.22636906600000001</v>
      </c>
      <c r="E11589">
        <v>1.8918818769883099</v>
      </c>
    </row>
    <row r="11590" spans="1:5" x14ac:dyDescent="0.25">
      <c r="A11590" s="1">
        <v>41175</v>
      </c>
      <c r="B11590">
        <v>9.1199999999999992</v>
      </c>
      <c r="C11590">
        <v>22.217502029999999</v>
      </c>
      <c r="D11590">
        <v>0.20109138900000001</v>
      </c>
      <c r="E11590">
        <v>1.8203508380000599</v>
      </c>
    </row>
    <row r="11591" spans="1:5" x14ac:dyDescent="0.25">
      <c r="A11591" s="1">
        <v>41176</v>
      </c>
      <c r="B11591">
        <v>6.21</v>
      </c>
      <c r="C11591">
        <v>22.092558610000001</v>
      </c>
      <c r="D11591">
        <v>0.19794246300000001</v>
      </c>
      <c r="E11591">
        <v>1.82697637277127</v>
      </c>
    </row>
    <row r="11592" spans="1:5" x14ac:dyDescent="0.25">
      <c r="A11592" s="1">
        <v>41177</v>
      </c>
      <c r="B11592">
        <v>4.6399999999999997</v>
      </c>
      <c r="C11592">
        <v>22.674459859999999</v>
      </c>
      <c r="D11592">
        <v>0.224239045</v>
      </c>
      <c r="E11592">
        <v>1.8282029331757199</v>
      </c>
    </row>
    <row r="11593" spans="1:5" x14ac:dyDescent="0.25">
      <c r="A11593" s="1">
        <v>41178</v>
      </c>
      <c r="B11593">
        <v>5.82</v>
      </c>
      <c r="C11593">
        <v>23.681803290000001</v>
      </c>
      <c r="D11593">
        <v>0.219276955</v>
      </c>
      <c r="E11593">
        <v>1.79613282121701</v>
      </c>
    </row>
    <row r="11594" spans="1:5" x14ac:dyDescent="0.25">
      <c r="A11594" s="1">
        <v>41179</v>
      </c>
      <c r="B11594">
        <v>6.33</v>
      </c>
      <c r="C11594">
        <v>21.971688</v>
      </c>
      <c r="D11594">
        <v>0.191166328</v>
      </c>
      <c r="E11594">
        <v>1.76620994121171</v>
      </c>
    </row>
    <row r="11595" spans="1:5" x14ac:dyDescent="0.25">
      <c r="A11595" s="1">
        <v>41180</v>
      </c>
      <c r="B11595">
        <v>3.23</v>
      </c>
      <c r="C11595">
        <v>21.664908220000001</v>
      </c>
      <c r="D11595">
        <v>0.195825263</v>
      </c>
      <c r="E11595">
        <v>1.75696445115692</v>
      </c>
    </row>
    <row r="11596" spans="1:5" x14ac:dyDescent="0.25">
      <c r="A11596" s="1">
        <v>41181</v>
      </c>
      <c r="B11596">
        <v>3.44</v>
      </c>
      <c r="C11596">
        <v>22.24659247</v>
      </c>
      <c r="D11596">
        <v>0.20822448800000001</v>
      </c>
      <c r="E11596">
        <v>1.71681138979213</v>
      </c>
    </row>
    <row r="11597" spans="1:5" x14ac:dyDescent="0.25">
      <c r="A11597" s="1">
        <v>41182</v>
      </c>
      <c r="B11597">
        <v>4.4000000000000004</v>
      </c>
      <c r="C11597">
        <v>21.929119270000001</v>
      </c>
      <c r="D11597">
        <v>0.18856366799999999</v>
      </c>
      <c r="E11597">
        <v>1.6640312707037499</v>
      </c>
    </row>
    <row r="11598" spans="1:5" x14ac:dyDescent="0.25">
      <c r="A11598" s="1">
        <v>41183</v>
      </c>
      <c r="B11598">
        <v>3.51</v>
      </c>
      <c r="C11598">
        <v>21.80863244</v>
      </c>
      <c r="D11598">
        <v>0.20434375799999999</v>
      </c>
      <c r="E11598">
        <v>1.6268861040556699</v>
      </c>
    </row>
    <row r="11599" spans="1:5" x14ac:dyDescent="0.25">
      <c r="A11599" s="1">
        <v>41184</v>
      </c>
      <c r="B11599">
        <v>1.1100000000000001</v>
      </c>
      <c r="C11599">
        <v>21.956658539999999</v>
      </c>
      <c r="D11599">
        <v>0.21425735100000001</v>
      </c>
      <c r="E11599">
        <v>1.58245033539548</v>
      </c>
    </row>
    <row r="11600" spans="1:5" x14ac:dyDescent="0.25">
      <c r="A11600" s="1">
        <v>41185</v>
      </c>
      <c r="B11600">
        <v>0.3</v>
      </c>
      <c r="C11600">
        <v>22.614737860000002</v>
      </c>
      <c r="D11600">
        <v>0.22348653900000001</v>
      </c>
      <c r="E11600">
        <v>1.509695692772</v>
      </c>
    </row>
    <row r="11601" spans="1:5" x14ac:dyDescent="0.25">
      <c r="A11601" s="1">
        <v>41186</v>
      </c>
      <c r="B11601">
        <v>1.17</v>
      </c>
      <c r="C11601">
        <v>22.589270160000002</v>
      </c>
      <c r="D11601">
        <v>0.22155287800000001</v>
      </c>
      <c r="E11601">
        <v>1.42199443525137</v>
      </c>
    </row>
    <row r="11602" spans="1:5" x14ac:dyDescent="0.25">
      <c r="A11602" s="1">
        <v>41187</v>
      </c>
      <c r="B11602">
        <v>0.83</v>
      </c>
      <c r="C11602">
        <v>23.426095539999999</v>
      </c>
      <c r="D11602">
        <v>0.23236652599999999</v>
      </c>
      <c r="E11602">
        <v>1.3456253615349001</v>
      </c>
    </row>
    <row r="11603" spans="1:5" x14ac:dyDescent="0.25">
      <c r="A11603" s="1">
        <v>41188</v>
      </c>
      <c r="B11603">
        <v>0.44</v>
      </c>
      <c r="C11603">
        <v>23.619863039999998</v>
      </c>
      <c r="D11603">
        <v>0.23326758</v>
      </c>
      <c r="E11603">
        <v>1.2739125197175301</v>
      </c>
    </row>
    <row r="11604" spans="1:5" x14ac:dyDescent="0.25">
      <c r="A11604" s="1">
        <v>41189</v>
      </c>
      <c r="B11604">
        <v>0.25</v>
      </c>
      <c r="C11604">
        <v>23.367360099999999</v>
      </c>
      <c r="D11604">
        <v>0.241552667</v>
      </c>
      <c r="E11604">
        <v>1.20695496481324</v>
      </c>
    </row>
    <row r="11605" spans="1:5" x14ac:dyDescent="0.25">
      <c r="A11605" s="1">
        <v>41190</v>
      </c>
      <c r="B11605">
        <v>0.2</v>
      </c>
      <c r="C11605">
        <v>23.287410609999998</v>
      </c>
      <c r="D11605">
        <v>0.24574284499999999</v>
      </c>
      <c r="E11605">
        <v>1.14457756318106</v>
      </c>
    </row>
    <row r="11606" spans="1:5" x14ac:dyDescent="0.25">
      <c r="A11606" s="1">
        <v>41191</v>
      </c>
      <c r="B11606">
        <v>4.4800000000000004</v>
      </c>
      <c r="C11606">
        <v>23.053133899999999</v>
      </c>
      <c r="D11606">
        <v>0.23477600200000001</v>
      </c>
      <c r="E11606">
        <v>1.08801242252873</v>
      </c>
    </row>
    <row r="11607" spans="1:5" x14ac:dyDescent="0.25">
      <c r="A11607" s="1">
        <v>41192</v>
      </c>
      <c r="B11607">
        <v>0.68</v>
      </c>
      <c r="C11607">
        <v>22.78614803</v>
      </c>
      <c r="D11607">
        <v>0.224907631</v>
      </c>
      <c r="E11607">
        <v>1.0721423666032699</v>
      </c>
    </row>
    <row r="11608" spans="1:5" x14ac:dyDescent="0.25">
      <c r="A11608" s="1">
        <v>41193</v>
      </c>
      <c r="B11608">
        <v>0.49</v>
      </c>
      <c r="C11608">
        <v>23.55178441</v>
      </c>
      <c r="D11608">
        <v>0.24409457800000001</v>
      </c>
      <c r="E11608">
        <v>1.0458293847198901</v>
      </c>
    </row>
    <row r="11609" spans="1:5" x14ac:dyDescent="0.25">
      <c r="A11609" s="1">
        <v>41194</v>
      </c>
      <c r="B11609">
        <v>2.61</v>
      </c>
      <c r="C11609">
        <v>23.3334112</v>
      </c>
      <c r="D11609">
        <v>0.24007682499999999</v>
      </c>
      <c r="E11609">
        <v>1.0083552434224099</v>
      </c>
    </row>
    <row r="11610" spans="1:5" x14ac:dyDescent="0.25">
      <c r="A11610" s="1">
        <v>41195</v>
      </c>
      <c r="B11610">
        <v>2.59</v>
      </c>
      <c r="C11610">
        <v>23.21181726</v>
      </c>
      <c r="D11610">
        <v>0.238691135</v>
      </c>
      <c r="E11610">
        <v>0.98368441407628204</v>
      </c>
    </row>
    <row r="11611" spans="1:5" x14ac:dyDescent="0.25">
      <c r="A11611" s="1">
        <v>41196</v>
      </c>
      <c r="B11611">
        <v>0.56999999999999995</v>
      </c>
      <c r="C11611">
        <v>22.480814930000001</v>
      </c>
      <c r="D11611">
        <v>0.24333513300000001</v>
      </c>
      <c r="E11611">
        <v>0.96433399544863496</v>
      </c>
    </row>
    <row r="11612" spans="1:5" x14ac:dyDescent="0.25">
      <c r="A11612" s="1">
        <v>41197</v>
      </c>
      <c r="B11612">
        <v>0.41</v>
      </c>
      <c r="C11612">
        <v>23.381804850000002</v>
      </c>
      <c r="D11612">
        <v>0.26431607200000001</v>
      </c>
      <c r="E11612">
        <v>0.93252294904450195</v>
      </c>
    </row>
    <row r="11613" spans="1:5" x14ac:dyDescent="0.25">
      <c r="A11613" s="1">
        <v>41198</v>
      </c>
      <c r="B11613">
        <v>0</v>
      </c>
      <c r="C11613">
        <v>21.909281589999999</v>
      </c>
      <c r="D11613">
        <v>0.27475064500000002</v>
      </c>
      <c r="E11613">
        <v>0.88994679238474905</v>
      </c>
    </row>
    <row r="11614" spans="1:5" x14ac:dyDescent="0.25">
      <c r="A11614" s="1">
        <v>41199</v>
      </c>
      <c r="B11614">
        <v>0</v>
      </c>
      <c r="C11614">
        <v>23.649457810000001</v>
      </c>
      <c r="D11614">
        <v>0.284685939</v>
      </c>
      <c r="E11614">
        <v>0.84354685205701396</v>
      </c>
    </row>
    <row r="11615" spans="1:5" x14ac:dyDescent="0.25">
      <c r="A11615" s="1">
        <v>41200</v>
      </c>
      <c r="B11615">
        <v>0</v>
      </c>
      <c r="C11615">
        <v>23.047152260000001</v>
      </c>
      <c r="D11615">
        <v>0.27782823699999998</v>
      </c>
      <c r="E11615">
        <v>0.79520424887497998</v>
      </c>
    </row>
    <row r="11616" spans="1:5" x14ac:dyDescent="0.25">
      <c r="A11616" s="1">
        <v>41201</v>
      </c>
      <c r="B11616">
        <v>0.03</v>
      </c>
      <c r="C11616">
        <v>23.24880821</v>
      </c>
      <c r="D11616">
        <v>0.27327968400000002</v>
      </c>
      <c r="E11616">
        <v>0.75204216645819899</v>
      </c>
    </row>
    <row r="11617" spans="1:5" x14ac:dyDescent="0.25">
      <c r="A11617" s="1">
        <v>41202</v>
      </c>
      <c r="B11617">
        <v>0.41</v>
      </c>
      <c r="C11617">
        <v>23.6568781</v>
      </c>
      <c r="D11617">
        <v>0.273720625</v>
      </c>
      <c r="E11617">
        <v>0.71517329960198694</v>
      </c>
    </row>
    <row r="11618" spans="1:5" x14ac:dyDescent="0.25">
      <c r="A11618" s="1">
        <v>41203</v>
      </c>
      <c r="B11618">
        <v>1.0900000000000001</v>
      </c>
      <c r="C11618">
        <v>23.388242600000002</v>
      </c>
      <c r="D11618">
        <v>0.26033431000000001</v>
      </c>
      <c r="E11618">
        <v>0.68424300553445305</v>
      </c>
    </row>
    <row r="11619" spans="1:5" x14ac:dyDescent="0.25">
      <c r="A11619" s="1">
        <v>41204</v>
      </c>
      <c r="B11619">
        <v>2.46</v>
      </c>
      <c r="C11619">
        <v>23.171245750000001</v>
      </c>
      <c r="D11619">
        <v>0.244828676</v>
      </c>
      <c r="E11619">
        <v>0.66308920250432102</v>
      </c>
    </row>
    <row r="11620" spans="1:5" x14ac:dyDescent="0.25">
      <c r="A11620" s="1">
        <v>41205</v>
      </c>
      <c r="B11620">
        <v>1</v>
      </c>
      <c r="C11620">
        <v>23.476257360000002</v>
      </c>
      <c r="D11620">
        <v>0.24107867599999999</v>
      </c>
      <c r="E11620">
        <v>0.65583754385018</v>
      </c>
    </row>
    <row r="11621" spans="1:5" x14ac:dyDescent="0.25">
      <c r="A11621" s="1">
        <v>41206</v>
      </c>
      <c r="B11621">
        <v>0.55000000000000004</v>
      </c>
      <c r="C11621">
        <v>23.37734223</v>
      </c>
      <c r="D11621">
        <v>0.25677831600000001</v>
      </c>
      <c r="E11621">
        <v>0.64539727221616405</v>
      </c>
    </row>
    <row r="11622" spans="1:5" x14ac:dyDescent="0.25">
      <c r="A11622" s="1">
        <v>41207</v>
      </c>
      <c r="B11622">
        <v>0.15</v>
      </c>
      <c r="C11622">
        <v>22.599175939999999</v>
      </c>
      <c r="D11622">
        <v>0.26505857999999999</v>
      </c>
      <c r="E11622">
        <v>0.62666738533910704</v>
      </c>
    </row>
    <row r="11623" spans="1:5" x14ac:dyDescent="0.25">
      <c r="A11623" s="1">
        <v>41208</v>
      </c>
      <c r="B11623">
        <v>0.09</v>
      </c>
      <c r="C11623">
        <v>22.78261972</v>
      </c>
      <c r="D11623">
        <v>0.26338208600000002</v>
      </c>
      <c r="E11623">
        <v>0.60225753854277198</v>
      </c>
    </row>
    <row r="11624" spans="1:5" x14ac:dyDescent="0.25">
      <c r="A11624" s="1">
        <v>41209</v>
      </c>
      <c r="B11624">
        <v>0.45</v>
      </c>
      <c r="C11624">
        <v>22.838901830000001</v>
      </c>
      <c r="D11624">
        <v>0.24660755500000001</v>
      </c>
      <c r="E11624">
        <v>0.576285981856961</v>
      </c>
    </row>
    <row r="11625" spans="1:5" x14ac:dyDescent="0.25">
      <c r="A11625" s="1">
        <v>41210</v>
      </c>
      <c r="B11625">
        <v>1.81</v>
      </c>
      <c r="C11625">
        <v>23.170365690000001</v>
      </c>
      <c r="D11625">
        <v>0.22401381100000001</v>
      </c>
      <c r="E11625">
        <v>0.55535299056537002</v>
      </c>
    </row>
    <row r="11626" spans="1:5" x14ac:dyDescent="0.25">
      <c r="A11626" s="1">
        <v>41211</v>
      </c>
      <c r="B11626">
        <v>3.69</v>
      </c>
      <c r="C11626">
        <v>22.94093337</v>
      </c>
      <c r="D11626">
        <v>0.219183392</v>
      </c>
      <c r="E11626">
        <v>0.54611030438821995</v>
      </c>
    </row>
    <row r="11627" spans="1:5" x14ac:dyDescent="0.25">
      <c r="A11627" s="1">
        <v>41212</v>
      </c>
      <c r="B11627">
        <v>8.31</v>
      </c>
      <c r="C11627">
        <v>23.126312089999999</v>
      </c>
      <c r="D11627">
        <v>0.21898967899999999</v>
      </c>
      <c r="E11627">
        <v>0.54964347726952201</v>
      </c>
    </row>
    <row r="11628" spans="1:5" x14ac:dyDescent="0.25">
      <c r="A11628" s="1">
        <v>41213</v>
      </c>
      <c r="B11628">
        <v>5.71</v>
      </c>
      <c r="C11628">
        <v>22.408400270000001</v>
      </c>
      <c r="D11628">
        <v>0.21305626</v>
      </c>
      <c r="E11628">
        <v>0.57689710368255698</v>
      </c>
    </row>
    <row r="11629" spans="1:5" x14ac:dyDescent="0.25">
      <c r="A11629" s="1">
        <v>41214</v>
      </c>
      <c r="B11629">
        <v>2.4500000000000002</v>
      </c>
      <c r="C11629">
        <v>22.593718719999998</v>
      </c>
      <c r="D11629">
        <v>0.226628467</v>
      </c>
      <c r="E11629">
        <v>0.59764224527846399</v>
      </c>
    </row>
    <row r="11630" spans="1:5" x14ac:dyDescent="0.25">
      <c r="A11630" s="1">
        <v>41215</v>
      </c>
      <c r="B11630">
        <v>3.68</v>
      </c>
      <c r="C11630">
        <v>22.5272857</v>
      </c>
      <c r="D11630">
        <v>0.22793782400000001</v>
      </c>
      <c r="E11630">
        <v>0.58992641710974103</v>
      </c>
    </row>
    <row r="11631" spans="1:5" x14ac:dyDescent="0.25">
      <c r="A11631" s="1">
        <v>41216</v>
      </c>
      <c r="B11631">
        <v>3.93</v>
      </c>
      <c r="C11631">
        <v>21.642080719999999</v>
      </c>
      <c r="D11631">
        <v>0.20023691099999999</v>
      </c>
      <c r="E11631">
        <v>0.57533070303494405</v>
      </c>
    </row>
    <row r="11632" spans="1:5" x14ac:dyDescent="0.25">
      <c r="A11632" s="1">
        <v>41217</v>
      </c>
      <c r="B11632">
        <v>1.24</v>
      </c>
      <c r="C11632">
        <v>22.648491849999999</v>
      </c>
      <c r="D11632">
        <v>0.222917279</v>
      </c>
      <c r="E11632">
        <v>0.56672359864715605</v>
      </c>
    </row>
    <row r="11633" spans="1:5" x14ac:dyDescent="0.25">
      <c r="A11633" s="1">
        <v>41218</v>
      </c>
      <c r="B11633">
        <v>5.15</v>
      </c>
      <c r="C11633">
        <v>22.45486902</v>
      </c>
      <c r="D11633">
        <v>0.19405202899999999</v>
      </c>
      <c r="E11633">
        <v>0.54230663107157695</v>
      </c>
    </row>
    <row r="11634" spans="1:5" x14ac:dyDescent="0.25">
      <c r="A11634" s="1">
        <v>41219</v>
      </c>
      <c r="B11634">
        <v>4.75</v>
      </c>
      <c r="C11634">
        <v>22.231928700000001</v>
      </c>
      <c r="D11634">
        <v>0.210503528</v>
      </c>
      <c r="E11634">
        <v>0.53622224579761102</v>
      </c>
    </row>
    <row r="11635" spans="1:5" x14ac:dyDescent="0.25">
      <c r="A11635" s="1">
        <v>41220</v>
      </c>
      <c r="B11635">
        <v>1.79</v>
      </c>
      <c r="C11635">
        <v>22.148804550000001</v>
      </c>
      <c r="D11635">
        <v>0.21311118600000001</v>
      </c>
      <c r="E11635">
        <v>0.53316329224747505</v>
      </c>
    </row>
    <row r="11636" spans="1:5" x14ac:dyDescent="0.25">
      <c r="A11636" s="1">
        <v>41221</v>
      </c>
      <c r="B11636">
        <v>2.21</v>
      </c>
      <c r="C11636">
        <v>21.993464639999999</v>
      </c>
      <c r="D11636">
        <v>0.21909959100000001</v>
      </c>
      <c r="E11636">
        <v>0.517319904359127</v>
      </c>
    </row>
    <row r="11637" spans="1:5" x14ac:dyDescent="0.25">
      <c r="A11637" s="1">
        <v>41222</v>
      </c>
      <c r="B11637">
        <v>0.3</v>
      </c>
      <c r="C11637">
        <v>22.089538650000001</v>
      </c>
      <c r="D11637">
        <v>0.23281781800000001</v>
      </c>
      <c r="E11637">
        <v>0.49849791231289597</v>
      </c>
    </row>
    <row r="11638" spans="1:5" x14ac:dyDescent="0.25">
      <c r="A11638" s="1">
        <v>41223</v>
      </c>
      <c r="B11638">
        <v>0.03</v>
      </c>
      <c r="C11638">
        <v>22.210750829999999</v>
      </c>
      <c r="D11638">
        <v>0.25290970000000002</v>
      </c>
      <c r="E11638">
        <v>0.47134540388388302</v>
      </c>
    </row>
    <row r="11639" spans="1:5" x14ac:dyDescent="0.25">
      <c r="A11639" s="1">
        <v>41224</v>
      </c>
      <c r="B11639">
        <v>0.03</v>
      </c>
      <c r="C11639">
        <v>23.302876080000001</v>
      </c>
      <c r="D11639">
        <v>0.25783650499999999</v>
      </c>
      <c r="E11639">
        <v>0.44024935072855098</v>
      </c>
    </row>
    <row r="11640" spans="1:5" x14ac:dyDescent="0.25">
      <c r="A11640" s="1">
        <v>41225</v>
      </c>
      <c r="B11640">
        <v>0.15</v>
      </c>
      <c r="C11640">
        <v>23.875813910000002</v>
      </c>
      <c r="D11640">
        <v>0.249440565</v>
      </c>
      <c r="E11640">
        <v>0.40969565583184098</v>
      </c>
    </row>
    <row r="11641" spans="1:5" x14ac:dyDescent="0.25">
      <c r="A11641" s="1">
        <v>41226</v>
      </c>
      <c r="B11641">
        <v>0.39</v>
      </c>
      <c r="C11641">
        <v>23.938367</v>
      </c>
      <c r="D11641">
        <v>0.25102149699999998</v>
      </c>
      <c r="E11641">
        <v>0.38431918818027799</v>
      </c>
    </row>
    <row r="11642" spans="1:5" x14ac:dyDescent="0.25">
      <c r="A11642" s="1">
        <v>41227</v>
      </c>
      <c r="B11642">
        <v>0.88</v>
      </c>
      <c r="C11642">
        <v>24.027639579999999</v>
      </c>
      <c r="D11642">
        <v>0.24187899199999999</v>
      </c>
      <c r="E11642">
        <v>0.36434528029107899</v>
      </c>
    </row>
    <row r="11643" spans="1:5" x14ac:dyDescent="0.25">
      <c r="A11643" s="1">
        <v>41228</v>
      </c>
      <c r="B11643">
        <v>0.31</v>
      </c>
      <c r="C11643">
        <v>22.918632299999999</v>
      </c>
      <c r="D11643">
        <v>0.235769443</v>
      </c>
      <c r="E11643">
        <v>0.35101565006734198</v>
      </c>
    </row>
    <row r="11644" spans="1:5" x14ac:dyDescent="0.25">
      <c r="A11644" s="1">
        <v>41229</v>
      </c>
      <c r="B11644">
        <v>0.23</v>
      </c>
      <c r="C11644">
        <v>23.2965388</v>
      </c>
      <c r="D11644">
        <v>0.235657061</v>
      </c>
      <c r="E11644">
        <v>0.34230526013984602</v>
      </c>
    </row>
    <row r="11645" spans="1:5" x14ac:dyDescent="0.25">
      <c r="A11645" s="1">
        <v>41230</v>
      </c>
      <c r="B11645">
        <v>0.14000000000000001</v>
      </c>
      <c r="C11645">
        <v>23.562933940000001</v>
      </c>
      <c r="D11645">
        <v>0.24917434199999999</v>
      </c>
      <c r="E11645">
        <v>0.33476881236344003</v>
      </c>
    </row>
    <row r="11646" spans="1:5" x14ac:dyDescent="0.25">
      <c r="A11646" s="1">
        <v>41231</v>
      </c>
      <c r="B11646">
        <v>0.01</v>
      </c>
      <c r="C11646">
        <v>23.48358322</v>
      </c>
      <c r="D11646">
        <v>0.26230384400000001</v>
      </c>
      <c r="E11646">
        <v>0.32521576082484399</v>
      </c>
    </row>
    <row r="11647" spans="1:5" x14ac:dyDescent="0.25">
      <c r="A11647" s="1">
        <v>41232</v>
      </c>
      <c r="B11647">
        <v>0.06</v>
      </c>
      <c r="C11647">
        <v>23.3831129</v>
      </c>
      <c r="D11647">
        <v>0.27333208199999998</v>
      </c>
      <c r="E11647">
        <v>0.31322512611879899</v>
      </c>
    </row>
    <row r="11648" spans="1:5" x14ac:dyDescent="0.25">
      <c r="A11648" s="1">
        <v>41233</v>
      </c>
      <c r="B11648">
        <v>0.01</v>
      </c>
      <c r="C11648">
        <v>22.94767251</v>
      </c>
      <c r="D11648">
        <v>0.26438240800000001</v>
      </c>
      <c r="E11648">
        <v>0.29980891420072903</v>
      </c>
    </row>
    <row r="11649" spans="1:5" x14ac:dyDescent="0.25">
      <c r="A11649" s="1">
        <v>41234</v>
      </c>
      <c r="B11649">
        <v>0.03</v>
      </c>
      <c r="C11649">
        <v>24.124276179999999</v>
      </c>
      <c r="D11649">
        <v>0.266978363</v>
      </c>
      <c r="E11649">
        <v>0.28859446432953001</v>
      </c>
    </row>
    <row r="11650" spans="1:5" x14ac:dyDescent="0.25">
      <c r="A11650" s="1">
        <v>41235</v>
      </c>
      <c r="B11650">
        <v>7.0000000000000007E-2</v>
      </c>
      <c r="C11650">
        <v>23.802947159999999</v>
      </c>
      <c r="D11650">
        <v>0.26369018</v>
      </c>
      <c r="E11650">
        <v>0.27692568633081599</v>
      </c>
    </row>
    <row r="11651" spans="1:5" x14ac:dyDescent="0.25">
      <c r="A11651" s="1">
        <v>41236</v>
      </c>
      <c r="B11651">
        <v>0.03</v>
      </c>
      <c r="C11651">
        <v>22.674596489999999</v>
      </c>
      <c r="D11651">
        <v>0.25906529499999997</v>
      </c>
      <c r="E11651">
        <v>0.266852368578609</v>
      </c>
    </row>
    <row r="11652" spans="1:5" x14ac:dyDescent="0.25">
      <c r="A11652" s="1">
        <v>41237</v>
      </c>
      <c r="B11652">
        <v>0.01</v>
      </c>
      <c r="C11652">
        <v>22.722791220000001</v>
      </c>
      <c r="D11652">
        <v>0.26536085300000001</v>
      </c>
      <c r="E11652">
        <v>0.260083243673989</v>
      </c>
    </row>
    <row r="11653" spans="1:5" x14ac:dyDescent="0.25">
      <c r="A11653" s="1">
        <v>41238</v>
      </c>
      <c r="B11653">
        <v>0</v>
      </c>
      <c r="C11653">
        <v>23.051291389999999</v>
      </c>
      <c r="D11653">
        <v>0.25292457800000001</v>
      </c>
      <c r="E11653">
        <v>0.25371207172007698</v>
      </c>
    </row>
    <row r="11654" spans="1:5" x14ac:dyDescent="0.25">
      <c r="A11654" s="1">
        <v>41239</v>
      </c>
      <c r="B11654">
        <v>0.03</v>
      </c>
      <c r="C11654">
        <v>22.425750449999999</v>
      </c>
      <c r="D11654">
        <v>0.25077491600000001</v>
      </c>
      <c r="E11654">
        <v>0.248619900405881</v>
      </c>
    </row>
    <row r="11655" spans="1:5" x14ac:dyDescent="0.25">
      <c r="A11655" s="1">
        <v>41240</v>
      </c>
      <c r="B11655">
        <v>0.55000000000000004</v>
      </c>
      <c r="C11655">
        <v>22.247948739999998</v>
      </c>
      <c r="D11655">
        <v>0.233800909</v>
      </c>
      <c r="E11655">
        <v>0.24524582062299499</v>
      </c>
    </row>
    <row r="11656" spans="1:5" x14ac:dyDescent="0.25">
      <c r="A11656" s="1">
        <v>41241</v>
      </c>
      <c r="B11656">
        <v>0.28999999999999998</v>
      </c>
      <c r="C11656">
        <v>21.914298779999999</v>
      </c>
      <c r="D11656">
        <v>0.22586202399999999</v>
      </c>
      <c r="E11656">
        <v>0.24567729567816199</v>
      </c>
    </row>
    <row r="11657" spans="1:5" x14ac:dyDescent="0.25">
      <c r="A11657" s="1">
        <v>41242</v>
      </c>
      <c r="B11657">
        <v>0.45</v>
      </c>
      <c r="C11657">
        <v>22.20610134</v>
      </c>
      <c r="D11657">
        <v>0.22245293199999999</v>
      </c>
      <c r="E11657">
        <v>0.24782899848172299</v>
      </c>
    </row>
    <row r="11658" spans="1:5" x14ac:dyDescent="0.25">
      <c r="A11658" s="1">
        <v>41243</v>
      </c>
      <c r="B11658">
        <v>0.12</v>
      </c>
      <c r="C11658">
        <v>23.134919870000001</v>
      </c>
      <c r="D11658">
        <v>0.22012619999999999</v>
      </c>
      <c r="E11658">
        <v>0.24982733035585999</v>
      </c>
    </row>
    <row r="11659" spans="1:5" x14ac:dyDescent="0.25">
      <c r="A11659" s="1">
        <v>41244</v>
      </c>
      <c r="B11659">
        <v>0</v>
      </c>
      <c r="C11659">
        <v>23.12117435</v>
      </c>
      <c r="D11659">
        <v>0.24318729</v>
      </c>
      <c r="E11659">
        <v>0.24906648752799801</v>
      </c>
    </row>
    <row r="11660" spans="1:5" x14ac:dyDescent="0.25">
      <c r="A11660" s="1">
        <v>41245</v>
      </c>
      <c r="B11660">
        <v>0.01</v>
      </c>
      <c r="C11660">
        <v>23.45375537</v>
      </c>
      <c r="D11660">
        <v>0.25211161799999998</v>
      </c>
      <c r="E11660">
        <v>0.243448410906308</v>
      </c>
    </row>
    <row r="11661" spans="1:5" x14ac:dyDescent="0.25">
      <c r="A11661" s="1">
        <v>41246</v>
      </c>
      <c r="B11661">
        <v>0.02</v>
      </c>
      <c r="C11661">
        <v>23.02992665</v>
      </c>
      <c r="D11661">
        <v>0.244034947</v>
      </c>
      <c r="E11661">
        <v>0.23435669324882299</v>
      </c>
    </row>
    <row r="11662" spans="1:5" x14ac:dyDescent="0.25">
      <c r="A11662" s="1">
        <v>41247</v>
      </c>
      <c r="B11662">
        <v>0.04</v>
      </c>
      <c r="C11662">
        <v>22.961403969999999</v>
      </c>
      <c r="D11662">
        <v>0.227423608</v>
      </c>
      <c r="E11662">
        <v>0.22604666507932</v>
      </c>
    </row>
    <row r="11663" spans="1:5" x14ac:dyDescent="0.25">
      <c r="A11663" s="1">
        <v>41248</v>
      </c>
      <c r="B11663">
        <v>1.4</v>
      </c>
      <c r="C11663">
        <v>23.069069549999998</v>
      </c>
      <c r="D11663">
        <v>0.228567303</v>
      </c>
      <c r="E11663">
        <v>0.22058658971175901</v>
      </c>
    </row>
    <row r="11664" spans="1:5" x14ac:dyDescent="0.25">
      <c r="A11664" s="1">
        <v>41249</v>
      </c>
      <c r="B11664">
        <v>0.98</v>
      </c>
      <c r="C11664">
        <v>23.912607959999999</v>
      </c>
      <c r="D11664">
        <v>0.23516525099999999</v>
      </c>
      <c r="E11664">
        <v>0.21851057333909499</v>
      </c>
    </row>
    <row r="11665" spans="1:5" x14ac:dyDescent="0.25">
      <c r="A11665" s="1">
        <v>41250</v>
      </c>
      <c r="B11665">
        <v>0.01</v>
      </c>
      <c r="C11665">
        <v>24.17907142</v>
      </c>
      <c r="D11665">
        <v>0.24596319799999999</v>
      </c>
      <c r="E11665">
        <v>0.21480013301040299</v>
      </c>
    </row>
    <row r="11666" spans="1:5" x14ac:dyDescent="0.25">
      <c r="A11666" s="1">
        <v>41251</v>
      </c>
      <c r="B11666">
        <v>0</v>
      </c>
      <c r="C11666">
        <v>23.115691009999999</v>
      </c>
      <c r="D11666">
        <v>0.25003011400000003</v>
      </c>
      <c r="E11666">
        <v>0.20684613545851099</v>
      </c>
    </row>
    <row r="11667" spans="1:5" x14ac:dyDescent="0.25">
      <c r="A11667" s="1">
        <v>41252</v>
      </c>
      <c r="B11667">
        <v>0</v>
      </c>
      <c r="C11667">
        <v>22.547338369999999</v>
      </c>
      <c r="D11667">
        <v>0.25526689499999999</v>
      </c>
      <c r="E11667">
        <v>0.19857780709949299</v>
      </c>
    </row>
    <row r="11668" spans="1:5" x14ac:dyDescent="0.25">
      <c r="A11668" s="1">
        <v>41253</v>
      </c>
      <c r="B11668">
        <v>0</v>
      </c>
      <c r="C11668">
        <v>22.373515040000001</v>
      </c>
      <c r="D11668">
        <v>0.258822418</v>
      </c>
      <c r="E11668">
        <v>0.19099340755435701</v>
      </c>
    </row>
    <row r="11669" spans="1:5" x14ac:dyDescent="0.25">
      <c r="A11669" s="1">
        <v>41254</v>
      </c>
      <c r="B11669">
        <v>0</v>
      </c>
      <c r="C11669">
        <v>23.079210410000002</v>
      </c>
      <c r="D11669">
        <v>0.261045003</v>
      </c>
      <c r="E11669">
        <v>0.184109966293236</v>
      </c>
    </row>
    <row r="11670" spans="1:5" x14ac:dyDescent="0.25">
      <c r="A11670" s="1">
        <v>41255</v>
      </c>
      <c r="B11670">
        <v>0.02</v>
      </c>
      <c r="C11670">
        <v>22.794536799999999</v>
      </c>
      <c r="D11670">
        <v>0.26096325999999997</v>
      </c>
      <c r="E11670">
        <v>0.176861419200607</v>
      </c>
    </row>
    <row r="11671" spans="1:5" x14ac:dyDescent="0.25">
      <c r="A11671" s="1">
        <v>41256</v>
      </c>
      <c r="B11671">
        <v>0</v>
      </c>
      <c r="C11671">
        <v>22.03994947</v>
      </c>
      <c r="D11671">
        <v>0.26612223800000001</v>
      </c>
      <c r="E11671">
        <v>0.17058519949998399</v>
      </c>
    </row>
    <row r="11672" spans="1:5" x14ac:dyDescent="0.25">
      <c r="A11672" s="1">
        <v>41257</v>
      </c>
      <c r="B11672">
        <v>0.06</v>
      </c>
      <c r="C11672">
        <v>22.05922455</v>
      </c>
      <c r="D11672">
        <v>0.25331759100000001</v>
      </c>
      <c r="E11672">
        <v>0.165567876448177</v>
      </c>
    </row>
    <row r="11673" spans="1:5" x14ac:dyDescent="0.25">
      <c r="A11673" s="1">
        <v>41258</v>
      </c>
      <c r="B11673">
        <v>0</v>
      </c>
      <c r="C11673">
        <v>22.12416065</v>
      </c>
      <c r="D11673">
        <v>0.24709424899999999</v>
      </c>
      <c r="E11673">
        <v>0.16265310837215699</v>
      </c>
    </row>
    <row r="11674" spans="1:5" x14ac:dyDescent="0.25">
      <c r="A11674" s="1">
        <v>41259</v>
      </c>
      <c r="B11674">
        <v>0.14000000000000001</v>
      </c>
      <c r="C11674">
        <v>21.620161419999999</v>
      </c>
      <c r="D11674">
        <v>0.236558409</v>
      </c>
      <c r="E11674">
        <v>0.16115941606113901</v>
      </c>
    </row>
    <row r="11675" spans="1:5" x14ac:dyDescent="0.25">
      <c r="A11675" s="1">
        <v>41260</v>
      </c>
      <c r="B11675">
        <v>0.34</v>
      </c>
      <c r="C11675">
        <v>22.40712839</v>
      </c>
      <c r="D11675">
        <v>0.224443167</v>
      </c>
      <c r="E11675">
        <v>0.16212501214410399</v>
      </c>
    </row>
    <row r="11676" spans="1:5" x14ac:dyDescent="0.25">
      <c r="A11676" s="1">
        <v>41261</v>
      </c>
      <c r="B11676">
        <v>0.9</v>
      </c>
      <c r="C11676">
        <v>22.33183442</v>
      </c>
      <c r="D11676">
        <v>0.22883082099999999</v>
      </c>
      <c r="E11676">
        <v>0.16424057634814901</v>
      </c>
    </row>
    <row r="11677" spans="1:5" x14ac:dyDescent="0.25">
      <c r="A11677" s="1">
        <v>41262</v>
      </c>
      <c r="B11677">
        <v>0.88</v>
      </c>
      <c r="C11677">
        <v>22.076711370000002</v>
      </c>
      <c r="D11677">
        <v>0.225476656</v>
      </c>
      <c r="E11677">
        <v>0.16692244298570899</v>
      </c>
    </row>
    <row r="11678" spans="1:5" x14ac:dyDescent="0.25">
      <c r="A11678" s="1">
        <v>41263</v>
      </c>
      <c r="B11678">
        <v>0.19</v>
      </c>
      <c r="C11678">
        <v>21.792528010000002</v>
      </c>
      <c r="D11678">
        <v>0.23306422299999999</v>
      </c>
      <c r="E11678">
        <v>0.16992086936523501</v>
      </c>
    </row>
    <row r="11679" spans="1:5" x14ac:dyDescent="0.25">
      <c r="A11679" s="1">
        <v>41264</v>
      </c>
      <c r="B11679">
        <v>0.28000000000000003</v>
      </c>
      <c r="C11679">
        <v>22.100905180000002</v>
      </c>
      <c r="D11679">
        <v>0.22557363</v>
      </c>
      <c r="E11679">
        <v>0.17073178534406999</v>
      </c>
    </row>
    <row r="11680" spans="1:5" x14ac:dyDescent="0.25">
      <c r="A11680" s="1">
        <v>41265</v>
      </c>
      <c r="B11680">
        <v>0.38</v>
      </c>
      <c r="C11680">
        <v>21.620790329999998</v>
      </c>
      <c r="D11680">
        <v>0.22344272800000001</v>
      </c>
      <c r="E11680">
        <v>0.170699100480942</v>
      </c>
    </row>
    <row r="11681" spans="1:5" x14ac:dyDescent="0.25">
      <c r="A11681" s="1">
        <v>41266</v>
      </c>
      <c r="B11681">
        <v>0.03</v>
      </c>
      <c r="C11681">
        <v>22.836968899999999</v>
      </c>
      <c r="D11681">
        <v>0.22816546900000001</v>
      </c>
      <c r="E11681">
        <v>0.17127715025406301</v>
      </c>
    </row>
    <row r="11682" spans="1:5" x14ac:dyDescent="0.25">
      <c r="A11682" s="1">
        <v>41267</v>
      </c>
      <c r="B11682">
        <v>0.01</v>
      </c>
      <c r="C11682">
        <v>23.219183300000001</v>
      </c>
      <c r="D11682">
        <v>0.23982577399999999</v>
      </c>
      <c r="E11682">
        <v>0.16923645563749101</v>
      </c>
    </row>
    <row r="11683" spans="1:5" x14ac:dyDescent="0.25">
      <c r="A11683" s="1">
        <v>41268</v>
      </c>
      <c r="B11683">
        <v>0</v>
      </c>
      <c r="C11683">
        <v>21.02528822</v>
      </c>
      <c r="D11683">
        <v>0.27058763600000002</v>
      </c>
      <c r="E11683">
        <v>0.16468149748823499</v>
      </c>
    </row>
    <row r="11684" spans="1:5" x14ac:dyDescent="0.25">
      <c r="A11684" s="1">
        <v>41269</v>
      </c>
      <c r="B11684">
        <v>0</v>
      </c>
      <c r="C11684">
        <v>20.29800307</v>
      </c>
      <c r="D11684">
        <v>0.247638104</v>
      </c>
      <c r="E11684">
        <v>0.15921317024044401</v>
      </c>
    </row>
    <row r="11685" spans="1:5" x14ac:dyDescent="0.25">
      <c r="A11685" s="1">
        <v>41270</v>
      </c>
      <c r="B11685">
        <v>0.01</v>
      </c>
      <c r="C11685">
        <v>21.756009240000001</v>
      </c>
      <c r="D11685">
        <v>0.23396033699999999</v>
      </c>
      <c r="E11685">
        <v>0.156729652842623</v>
      </c>
    </row>
    <row r="11686" spans="1:5" x14ac:dyDescent="0.25">
      <c r="A11686" s="1">
        <v>41271</v>
      </c>
      <c r="B11686">
        <v>0.08</v>
      </c>
      <c r="C11686">
        <v>22.47582186</v>
      </c>
      <c r="D11686">
        <v>0.230530663</v>
      </c>
      <c r="E11686">
        <v>0.15504914259910299</v>
      </c>
    </row>
    <row r="11687" spans="1:5" x14ac:dyDescent="0.25">
      <c r="A11687" s="1">
        <v>41272</v>
      </c>
      <c r="B11687">
        <v>0</v>
      </c>
      <c r="C11687">
        <v>21.307777739999999</v>
      </c>
      <c r="D11687">
        <v>0.231975925</v>
      </c>
      <c r="E11687">
        <v>0.153585065266332</v>
      </c>
    </row>
    <row r="11688" spans="1:5" x14ac:dyDescent="0.25">
      <c r="A11688" s="1">
        <v>41273</v>
      </c>
      <c r="B11688">
        <v>0.1</v>
      </c>
      <c r="C11688">
        <v>21.957944489999999</v>
      </c>
      <c r="D11688">
        <v>0.239627533</v>
      </c>
      <c r="E11688">
        <v>0.153593674109919</v>
      </c>
    </row>
    <row r="11689" spans="1:5" x14ac:dyDescent="0.25">
      <c r="A11689" s="1">
        <v>41274</v>
      </c>
      <c r="B11689">
        <v>0.01</v>
      </c>
      <c r="C11689">
        <v>21.23058902</v>
      </c>
      <c r="D11689">
        <v>0.242277885</v>
      </c>
      <c r="E11689">
        <v>0.15239048043418399</v>
      </c>
    </row>
    <row r="11690" spans="1:5" x14ac:dyDescent="0.25">
      <c r="A11690" s="1">
        <v>41275</v>
      </c>
      <c r="B11690">
        <v>0</v>
      </c>
      <c r="C11690">
        <v>21.715799409999999</v>
      </c>
      <c r="D11690">
        <v>0.242323285</v>
      </c>
      <c r="E11690">
        <v>0.15131723440132899</v>
      </c>
    </row>
    <row r="11691" spans="1:5" x14ac:dyDescent="0.25">
      <c r="A11691" s="1">
        <v>41276</v>
      </c>
      <c r="B11691">
        <v>0.01</v>
      </c>
      <c r="C11691">
        <v>22.719459830000002</v>
      </c>
      <c r="D11691">
        <v>0.26183273400000001</v>
      </c>
      <c r="E11691">
        <v>0.149513235233768</v>
      </c>
    </row>
    <row r="11692" spans="1:5" x14ac:dyDescent="0.25">
      <c r="A11692" s="1">
        <v>41277</v>
      </c>
      <c r="B11692">
        <v>0.09</v>
      </c>
      <c r="C11692">
        <v>21.888159980000001</v>
      </c>
      <c r="D11692">
        <v>0.260234454</v>
      </c>
      <c r="E11692">
        <v>0.14444183176959999</v>
      </c>
    </row>
    <row r="11693" spans="1:5" x14ac:dyDescent="0.25">
      <c r="A11693" s="1">
        <v>41278</v>
      </c>
      <c r="B11693">
        <v>0.01</v>
      </c>
      <c r="C11693">
        <v>22.33836058</v>
      </c>
      <c r="D11693">
        <v>0.25262036500000001</v>
      </c>
      <c r="E11693">
        <v>0.13997885426957299</v>
      </c>
    </row>
    <row r="11694" spans="1:5" x14ac:dyDescent="0.25">
      <c r="A11694" s="1">
        <v>41279</v>
      </c>
      <c r="B11694">
        <v>0.72</v>
      </c>
      <c r="C11694">
        <v>22.02564336</v>
      </c>
      <c r="D11694">
        <v>0.25180481799999999</v>
      </c>
      <c r="E11694">
        <v>0.13613990620474001</v>
      </c>
    </row>
    <row r="11695" spans="1:5" x14ac:dyDescent="0.25">
      <c r="A11695" s="1">
        <v>41280</v>
      </c>
      <c r="B11695">
        <v>0.01</v>
      </c>
      <c r="C11695">
        <v>22.97913793</v>
      </c>
      <c r="D11695">
        <v>0.237063098</v>
      </c>
      <c r="E11695">
        <v>0.13428005942440099</v>
      </c>
    </row>
    <row r="11696" spans="1:5" x14ac:dyDescent="0.25">
      <c r="A11696" s="1">
        <v>41281</v>
      </c>
      <c r="B11696">
        <v>0.01</v>
      </c>
      <c r="C11696">
        <v>22.31633278</v>
      </c>
      <c r="D11696">
        <v>0.24016092</v>
      </c>
      <c r="E11696">
        <v>0.132759869306071</v>
      </c>
    </row>
    <row r="11697" spans="1:5" x14ac:dyDescent="0.25">
      <c r="A11697" s="1">
        <v>41282</v>
      </c>
      <c r="B11697">
        <v>0.08</v>
      </c>
      <c r="C11697">
        <v>21.52754942</v>
      </c>
      <c r="D11697">
        <v>0.227670131</v>
      </c>
      <c r="E11697">
        <v>0.13196406724854101</v>
      </c>
    </row>
    <row r="11698" spans="1:5" x14ac:dyDescent="0.25">
      <c r="A11698" s="1">
        <v>41283</v>
      </c>
      <c r="B11698">
        <v>0</v>
      </c>
      <c r="C11698">
        <v>21.23645814</v>
      </c>
      <c r="D11698">
        <v>0.22728152800000001</v>
      </c>
      <c r="E11698">
        <v>0.133661140591883</v>
      </c>
    </row>
    <row r="11699" spans="1:5" x14ac:dyDescent="0.25">
      <c r="A11699" s="1">
        <v>41284</v>
      </c>
      <c r="B11699">
        <v>0.38</v>
      </c>
      <c r="C11699">
        <v>21.297775519999998</v>
      </c>
      <c r="D11699">
        <v>0.225653139</v>
      </c>
      <c r="E11699">
        <v>0.13628780307788699</v>
      </c>
    </row>
    <row r="11700" spans="1:5" x14ac:dyDescent="0.25">
      <c r="A11700" s="1">
        <v>41285</v>
      </c>
      <c r="B11700">
        <v>0.92</v>
      </c>
      <c r="C11700">
        <v>20.599898280000001</v>
      </c>
      <c r="D11700">
        <v>0.21473663600000001</v>
      </c>
      <c r="E11700">
        <v>0.13942750350129199</v>
      </c>
    </row>
    <row r="11701" spans="1:5" x14ac:dyDescent="0.25">
      <c r="A11701" s="1">
        <v>41286</v>
      </c>
      <c r="B11701">
        <v>0.08</v>
      </c>
      <c r="C11701">
        <v>21.296503640000001</v>
      </c>
      <c r="D11701">
        <v>0.214539864</v>
      </c>
      <c r="E11701">
        <v>0.14508012212275001</v>
      </c>
    </row>
    <row r="11702" spans="1:5" x14ac:dyDescent="0.25">
      <c r="A11702" s="1">
        <v>41287</v>
      </c>
      <c r="B11702">
        <v>0</v>
      </c>
      <c r="C11702">
        <v>22.038319940000001</v>
      </c>
      <c r="D11702">
        <v>0.23711138000000001</v>
      </c>
      <c r="E11702">
        <v>0.14895898610845301</v>
      </c>
    </row>
    <row r="11703" spans="1:5" x14ac:dyDescent="0.25">
      <c r="A11703" s="1">
        <v>41288</v>
      </c>
      <c r="B11703">
        <v>0.02</v>
      </c>
      <c r="C11703">
        <v>22.48112235</v>
      </c>
      <c r="D11703">
        <v>0.24759499800000001</v>
      </c>
      <c r="E11703">
        <v>0.148301752590701</v>
      </c>
    </row>
    <row r="11704" spans="1:5" x14ac:dyDescent="0.25">
      <c r="A11704" s="1">
        <v>41289</v>
      </c>
      <c r="B11704">
        <v>0</v>
      </c>
      <c r="C11704">
        <v>22.719919950000001</v>
      </c>
      <c r="D11704">
        <v>0.25284895099999999</v>
      </c>
      <c r="E11704">
        <v>0.14454144587163001</v>
      </c>
    </row>
    <row r="11705" spans="1:5" x14ac:dyDescent="0.25">
      <c r="A11705" s="1">
        <v>41290</v>
      </c>
      <c r="B11705">
        <v>0.19</v>
      </c>
      <c r="C11705">
        <v>23.0982263</v>
      </c>
      <c r="D11705">
        <v>0.24320375599999999</v>
      </c>
      <c r="E11705">
        <v>0.139313117606474</v>
      </c>
    </row>
    <row r="11706" spans="1:5" x14ac:dyDescent="0.25">
      <c r="A11706" s="1">
        <v>41291</v>
      </c>
      <c r="B11706">
        <v>0.17</v>
      </c>
      <c r="C11706">
        <v>23.411887879999998</v>
      </c>
      <c r="D11706">
        <v>0.25059284599999998</v>
      </c>
      <c r="E11706">
        <v>0.13491398555280501</v>
      </c>
    </row>
    <row r="11707" spans="1:5" x14ac:dyDescent="0.25">
      <c r="A11707" s="1">
        <v>41292</v>
      </c>
      <c r="B11707">
        <v>0.02</v>
      </c>
      <c r="C11707">
        <v>23.277241610000001</v>
      </c>
      <c r="D11707">
        <v>0.25423193599999999</v>
      </c>
      <c r="E11707">
        <v>0.130394945334807</v>
      </c>
    </row>
    <row r="11708" spans="1:5" x14ac:dyDescent="0.25">
      <c r="A11708" s="1">
        <v>41293</v>
      </c>
      <c r="B11708">
        <v>7.0000000000000007E-2</v>
      </c>
      <c r="C11708">
        <v>23.553807760000002</v>
      </c>
      <c r="D11708">
        <v>0.26203332800000001</v>
      </c>
      <c r="E11708">
        <v>0.12602695532081601</v>
      </c>
    </row>
    <row r="11709" spans="1:5" x14ac:dyDescent="0.25">
      <c r="A11709" s="1">
        <v>41294</v>
      </c>
      <c r="B11709">
        <v>0.1</v>
      </c>
      <c r="C11709">
        <v>24.204199549999998</v>
      </c>
      <c r="D11709">
        <v>0.27605770800000001</v>
      </c>
      <c r="E11709">
        <v>0.121163473277453</v>
      </c>
    </row>
    <row r="11710" spans="1:5" x14ac:dyDescent="0.25">
      <c r="A11710" s="1">
        <v>41295</v>
      </c>
      <c r="B11710">
        <v>0</v>
      </c>
      <c r="C11710">
        <v>23.601986419999999</v>
      </c>
      <c r="D11710">
        <v>0.28116258399999999</v>
      </c>
      <c r="E11710">
        <v>0.114690727168163</v>
      </c>
    </row>
    <row r="11711" spans="1:5" x14ac:dyDescent="0.25">
      <c r="A11711" s="1">
        <v>41296</v>
      </c>
      <c r="B11711">
        <v>0.05</v>
      </c>
      <c r="C11711">
        <v>23.95328997</v>
      </c>
      <c r="D11711">
        <v>0.27904614700000002</v>
      </c>
      <c r="E11711">
        <v>0.10852384488057699</v>
      </c>
    </row>
    <row r="11712" spans="1:5" x14ac:dyDescent="0.25">
      <c r="A11712" s="1">
        <v>41297</v>
      </c>
      <c r="B11712">
        <v>0</v>
      </c>
      <c r="C11712">
        <v>23.82761717</v>
      </c>
      <c r="D11712">
        <v>0.26699994500000002</v>
      </c>
      <c r="E11712">
        <v>0.10286454223613301</v>
      </c>
    </row>
    <row r="11713" spans="1:5" x14ac:dyDescent="0.25">
      <c r="A11713" s="1">
        <v>41298</v>
      </c>
      <c r="B11713">
        <v>0.3</v>
      </c>
      <c r="C11713">
        <v>23.877509750000002</v>
      </c>
      <c r="D11713">
        <v>0.26726857999999998</v>
      </c>
      <c r="E11713">
        <v>9.9225479744246406E-2</v>
      </c>
    </row>
    <row r="11714" spans="1:5" x14ac:dyDescent="0.25">
      <c r="A11714" s="1">
        <v>41299</v>
      </c>
      <c r="B11714">
        <v>0.28000000000000003</v>
      </c>
      <c r="C11714">
        <v>23.916536109999999</v>
      </c>
      <c r="D11714">
        <v>0.260943912</v>
      </c>
      <c r="E11714">
        <v>9.7002294332816194E-2</v>
      </c>
    </row>
    <row r="11715" spans="1:5" x14ac:dyDescent="0.25">
      <c r="A11715" s="1">
        <v>41300</v>
      </c>
      <c r="B11715">
        <v>0.05</v>
      </c>
      <c r="C11715">
        <v>23.912824959999998</v>
      </c>
      <c r="D11715">
        <v>0.24603770699999999</v>
      </c>
      <c r="E11715">
        <v>9.6113975717431299E-2</v>
      </c>
    </row>
    <row r="11716" spans="1:5" x14ac:dyDescent="0.25">
      <c r="A11716" s="1">
        <v>41301</v>
      </c>
      <c r="B11716">
        <v>0.17</v>
      </c>
      <c r="C11716">
        <v>24.39330751</v>
      </c>
      <c r="D11716">
        <v>0.25633631600000001</v>
      </c>
      <c r="E11716">
        <v>9.6909913142883997E-2</v>
      </c>
    </row>
    <row r="11717" spans="1:5" x14ac:dyDescent="0.25">
      <c r="A11717" s="1">
        <v>41302</v>
      </c>
      <c r="B11717">
        <v>0.13</v>
      </c>
      <c r="C11717">
        <v>24.577581129999999</v>
      </c>
      <c r="D11717">
        <v>0.26207290500000002</v>
      </c>
      <c r="E11717">
        <v>9.6913024750754695E-2</v>
      </c>
    </row>
    <row r="11718" spans="1:5" x14ac:dyDescent="0.25">
      <c r="A11718" s="1">
        <v>41303</v>
      </c>
      <c r="B11718">
        <v>0.36</v>
      </c>
      <c r="C11718">
        <v>24.180566330000001</v>
      </c>
      <c r="D11718">
        <v>0.27560035999999999</v>
      </c>
      <c r="E11718">
        <v>9.5919432541551095E-2</v>
      </c>
    </row>
    <row r="11719" spans="1:5" x14ac:dyDescent="0.25">
      <c r="A11719" s="1">
        <v>41304</v>
      </c>
      <c r="B11719">
        <v>0.76</v>
      </c>
      <c r="C11719">
        <v>24.235857859999999</v>
      </c>
      <c r="D11719">
        <v>0.26352663599999998</v>
      </c>
      <c r="E11719">
        <v>9.4164589546361602E-2</v>
      </c>
    </row>
    <row r="11720" spans="1:5" x14ac:dyDescent="0.25">
      <c r="A11720" s="1">
        <v>41305</v>
      </c>
      <c r="B11720">
        <v>0.21</v>
      </c>
      <c r="C11720">
        <v>23.454408390000001</v>
      </c>
      <c r="D11720">
        <v>0.26779279299999997</v>
      </c>
      <c r="E11720">
        <v>9.3674765353375905E-2</v>
      </c>
    </row>
    <row r="11721" spans="1:5" x14ac:dyDescent="0.25">
      <c r="A11721" s="1">
        <v>41306</v>
      </c>
      <c r="B11721">
        <v>0.18</v>
      </c>
      <c r="C11721">
        <v>21.033476060000002</v>
      </c>
      <c r="D11721">
        <v>0.25554611500000002</v>
      </c>
      <c r="E11721">
        <v>9.3794970214521697E-2</v>
      </c>
    </row>
    <row r="11722" spans="1:5" x14ac:dyDescent="0.25">
      <c r="A11722" s="1">
        <v>41307</v>
      </c>
      <c r="B11722">
        <v>0.1</v>
      </c>
      <c r="C11722">
        <v>20.994722960000001</v>
      </c>
      <c r="D11722">
        <v>0.234321946</v>
      </c>
      <c r="E11722">
        <v>9.7824953942548296E-2</v>
      </c>
    </row>
    <row r="11723" spans="1:5" x14ac:dyDescent="0.25">
      <c r="A11723" s="1">
        <v>41308</v>
      </c>
      <c r="B11723">
        <v>0.06</v>
      </c>
      <c r="C11723">
        <v>22.067066799999999</v>
      </c>
      <c r="D11723">
        <v>0.226000164</v>
      </c>
      <c r="E11723">
        <v>0.10454394542965401</v>
      </c>
    </row>
    <row r="11724" spans="1:5" x14ac:dyDescent="0.25">
      <c r="A11724" s="1">
        <v>41309</v>
      </c>
      <c r="B11724">
        <v>0.19</v>
      </c>
      <c r="C11724">
        <v>23.50573962</v>
      </c>
      <c r="D11724">
        <v>0.235813196</v>
      </c>
      <c r="E11724">
        <v>0.111115315415347</v>
      </c>
    </row>
    <row r="11725" spans="1:5" x14ac:dyDescent="0.25">
      <c r="A11725" s="1">
        <v>41310</v>
      </c>
      <c r="B11725">
        <v>0.68</v>
      </c>
      <c r="C11725">
        <v>24.265559119999999</v>
      </c>
      <c r="D11725">
        <v>0.26523747399999997</v>
      </c>
      <c r="E11725">
        <v>0.114631364625278</v>
      </c>
    </row>
    <row r="11726" spans="1:5" x14ac:dyDescent="0.25">
      <c r="A11726" s="1">
        <v>41311</v>
      </c>
      <c r="B11726">
        <v>1.1000000000000001</v>
      </c>
      <c r="C11726">
        <v>24.392033619999999</v>
      </c>
      <c r="D11726">
        <v>0.27063538799999998</v>
      </c>
      <c r="E11726">
        <v>0.113695772935132</v>
      </c>
    </row>
    <row r="11727" spans="1:5" x14ac:dyDescent="0.25">
      <c r="A11727" s="1">
        <v>41312</v>
      </c>
      <c r="B11727">
        <v>0.13</v>
      </c>
      <c r="C11727">
        <v>24.09265203</v>
      </c>
      <c r="D11727">
        <v>0.284927286</v>
      </c>
      <c r="E11727">
        <v>0.11108614270079301</v>
      </c>
    </row>
    <row r="11728" spans="1:5" x14ac:dyDescent="0.25">
      <c r="A11728" s="1">
        <v>41313</v>
      </c>
      <c r="B11728">
        <v>0.08</v>
      </c>
      <c r="C11728">
        <v>24.225357330000001</v>
      </c>
      <c r="D11728">
        <v>0.27627000499999999</v>
      </c>
      <c r="E11728">
        <v>0.106125796564024</v>
      </c>
    </row>
    <row r="11729" spans="1:5" x14ac:dyDescent="0.25">
      <c r="A11729" s="1">
        <v>41314</v>
      </c>
      <c r="B11729">
        <v>0.04</v>
      </c>
      <c r="C11729">
        <v>24.273417439999999</v>
      </c>
      <c r="D11729">
        <v>0.28859995500000002</v>
      </c>
      <c r="E11729">
        <v>0.10105717370534099</v>
      </c>
    </row>
    <row r="11730" spans="1:5" x14ac:dyDescent="0.25">
      <c r="A11730" s="1">
        <v>41315</v>
      </c>
      <c r="B11730">
        <v>0.01</v>
      </c>
      <c r="C11730">
        <v>23.716582020000001</v>
      </c>
      <c r="D11730">
        <v>0.28102068000000002</v>
      </c>
      <c r="E11730">
        <v>9.5500070133947207E-2</v>
      </c>
    </row>
    <row r="11731" spans="1:5" x14ac:dyDescent="0.25">
      <c r="A11731" s="1">
        <v>41316</v>
      </c>
      <c r="B11731">
        <v>0.45</v>
      </c>
      <c r="C11731">
        <v>24.14097134</v>
      </c>
      <c r="D11731">
        <v>0.28943155700000001</v>
      </c>
      <c r="E11731">
        <v>9.1659707196167506E-2</v>
      </c>
    </row>
    <row r="11732" spans="1:5" x14ac:dyDescent="0.25">
      <c r="A11732" s="1">
        <v>41317</v>
      </c>
      <c r="B11732">
        <v>0.02</v>
      </c>
      <c r="C11732">
        <v>24.04383241</v>
      </c>
      <c r="D11732">
        <v>0.27993426399999999</v>
      </c>
      <c r="E11732">
        <v>8.8152788830787102E-2</v>
      </c>
    </row>
    <row r="11733" spans="1:5" x14ac:dyDescent="0.25">
      <c r="A11733" s="1">
        <v>41318</v>
      </c>
      <c r="B11733">
        <v>0.05</v>
      </c>
      <c r="C11733">
        <v>23.580047029999999</v>
      </c>
      <c r="D11733">
        <v>0.27245049300000002</v>
      </c>
      <c r="E11733">
        <v>8.5759667535755896E-2</v>
      </c>
    </row>
    <row r="11734" spans="1:5" x14ac:dyDescent="0.25">
      <c r="A11734" s="1">
        <v>41319</v>
      </c>
      <c r="B11734">
        <v>0.44</v>
      </c>
      <c r="C11734">
        <v>24.464669310000001</v>
      </c>
      <c r="D11734">
        <v>0.28008898700000001</v>
      </c>
      <c r="E11734">
        <v>8.5137496164379198E-2</v>
      </c>
    </row>
    <row r="11735" spans="1:5" x14ac:dyDescent="0.25">
      <c r="A11735" s="1">
        <v>41320</v>
      </c>
      <c r="B11735">
        <v>0.02</v>
      </c>
      <c r="C11735">
        <v>25.034995070000001</v>
      </c>
      <c r="D11735">
        <v>0.29090633999999999</v>
      </c>
      <c r="E11735">
        <v>8.39976092448423E-2</v>
      </c>
    </row>
    <row r="11736" spans="1:5" x14ac:dyDescent="0.25">
      <c r="A11736" s="1">
        <v>41321</v>
      </c>
      <c r="B11736">
        <v>0</v>
      </c>
      <c r="C11736">
        <v>24.492192509999999</v>
      </c>
      <c r="D11736">
        <v>0.30269743399999999</v>
      </c>
      <c r="E11736">
        <v>8.1005694433277195E-2</v>
      </c>
    </row>
    <row r="11737" spans="1:5" x14ac:dyDescent="0.25">
      <c r="A11737" s="1">
        <v>41322</v>
      </c>
      <c r="B11737">
        <v>0.09</v>
      </c>
      <c r="C11737">
        <v>24.558746079999999</v>
      </c>
      <c r="D11737">
        <v>0.30084451600000001</v>
      </c>
      <c r="E11737">
        <v>7.7207323366911093E-2</v>
      </c>
    </row>
    <row r="11738" spans="1:5" x14ac:dyDescent="0.25">
      <c r="A11738" s="1">
        <v>41323</v>
      </c>
      <c r="B11738">
        <v>0.14000000000000001</v>
      </c>
      <c r="C11738">
        <v>25.276653889999999</v>
      </c>
      <c r="D11738">
        <v>0.30403460700000001</v>
      </c>
      <c r="E11738">
        <v>7.3581478718231702E-2</v>
      </c>
    </row>
    <row r="11739" spans="1:5" x14ac:dyDescent="0.25">
      <c r="A11739" s="1">
        <v>41324</v>
      </c>
      <c r="B11739">
        <v>0.15</v>
      </c>
      <c r="C11739">
        <v>25.294229120000001</v>
      </c>
      <c r="D11739">
        <v>0.30405548399999999</v>
      </c>
      <c r="E11739">
        <v>6.9507733136841096E-2</v>
      </c>
    </row>
    <row r="11740" spans="1:5" x14ac:dyDescent="0.25">
      <c r="A11740" s="1">
        <v>41325</v>
      </c>
      <c r="B11740">
        <v>0.24</v>
      </c>
      <c r="C11740">
        <v>25.016381039999999</v>
      </c>
      <c r="D11740">
        <v>0.30267879199999997</v>
      </c>
      <c r="E11740">
        <v>6.5805892379960901E-2</v>
      </c>
    </row>
    <row r="11741" spans="1:5" x14ac:dyDescent="0.25">
      <c r="A11741" s="1">
        <v>41326</v>
      </c>
      <c r="B11741">
        <v>0.28999999999999998</v>
      </c>
      <c r="C11741">
        <v>24.84665867</v>
      </c>
      <c r="D11741">
        <v>0.28745237800000001</v>
      </c>
      <c r="E11741">
        <v>6.3129050117565505E-2</v>
      </c>
    </row>
    <row r="11742" spans="1:5" x14ac:dyDescent="0.25">
      <c r="A11742" s="1">
        <v>41327</v>
      </c>
      <c r="B11742">
        <v>0.96</v>
      </c>
      <c r="C11742">
        <v>24.976538909999999</v>
      </c>
      <c r="D11742">
        <v>0.29587983899999998</v>
      </c>
      <c r="E11742">
        <v>6.2453596633702202E-2</v>
      </c>
    </row>
    <row r="11743" spans="1:5" x14ac:dyDescent="0.25">
      <c r="A11743" s="1">
        <v>41328</v>
      </c>
      <c r="B11743">
        <v>0.24</v>
      </c>
      <c r="C11743">
        <v>25.582756539999998</v>
      </c>
      <c r="D11743">
        <v>0.31532589300000002</v>
      </c>
      <c r="E11743">
        <v>6.2495977919688403E-2</v>
      </c>
    </row>
    <row r="11744" spans="1:5" x14ac:dyDescent="0.25">
      <c r="A11744" s="1">
        <v>41329</v>
      </c>
      <c r="B11744">
        <v>0.06</v>
      </c>
      <c r="C11744">
        <v>25.36004127</v>
      </c>
      <c r="D11744">
        <v>0.32011208800000002</v>
      </c>
      <c r="E11744">
        <v>6.0174268767031802E-2</v>
      </c>
    </row>
    <row r="11745" spans="1:5" x14ac:dyDescent="0.25">
      <c r="A11745" s="1">
        <v>41330</v>
      </c>
      <c r="B11745">
        <v>0.05</v>
      </c>
      <c r="C11745">
        <v>25.79740052</v>
      </c>
      <c r="D11745">
        <v>0.31593749399999999</v>
      </c>
      <c r="E11745">
        <v>5.6737707415969597E-2</v>
      </c>
    </row>
    <row r="11746" spans="1:5" x14ac:dyDescent="0.25">
      <c r="A11746" s="1">
        <v>41331</v>
      </c>
      <c r="B11746">
        <v>0.01</v>
      </c>
      <c r="C11746">
        <v>26.713783580000001</v>
      </c>
      <c r="D11746">
        <v>0.314174552</v>
      </c>
      <c r="E11746">
        <v>5.3057270552919901E-2</v>
      </c>
    </row>
    <row r="11747" spans="1:5" x14ac:dyDescent="0.25">
      <c r="A11747" s="1">
        <v>41332</v>
      </c>
      <c r="B11747">
        <v>0.02</v>
      </c>
      <c r="C11747">
        <v>25.95404847</v>
      </c>
      <c r="D11747">
        <v>0.32161145299999999</v>
      </c>
      <c r="E11747">
        <v>4.9042957979908298E-2</v>
      </c>
    </row>
    <row r="11748" spans="1:5" x14ac:dyDescent="0.25">
      <c r="A11748" s="1">
        <v>41333</v>
      </c>
      <c r="B11748">
        <v>0.02</v>
      </c>
      <c r="C11748">
        <v>26.737123449999999</v>
      </c>
      <c r="D11748">
        <v>0.31852098200000001</v>
      </c>
      <c r="E11748">
        <v>4.58135865065607E-2</v>
      </c>
    </row>
    <row r="11749" spans="1:5" x14ac:dyDescent="0.25">
      <c r="A11749" s="1">
        <v>41334</v>
      </c>
      <c r="B11749">
        <v>0.03</v>
      </c>
      <c r="C11749">
        <v>27.428779930000001</v>
      </c>
      <c r="D11749">
        <v>0.31856338299999998</v>
      </c>
      <c r="E11749">
        <v>4.2604525784707699E-2</v>
      </c>
    </row>
    <row r="11750" spans="1:5" x14ac:dyDescent="0.25">
      <c r="A11750" s="1">
        <v>41335</v>
      </c>
      <c r="B11750">
        <v>0.11</v>
      </c>
      <c r="C11750">
        <v>27.052762170000001</v>
      </c>
      <c r="D11750">
        <v>0.30991239399999998</v>
      </c>
      <c r="E11750">
        <v>3.9304906703993302E-2</v>
      </c>
    </row>
    <row r="11751" spans="1:5" x14ac:dyDescent="0.25">
      <c r="A11751" s="1">
        <v>41336</v>
      </c>
      <c r="B11751">
        <v>1.2</v>
      </c>
      <c r="C11751">
        <v>26.61457308</v>
      </c>
      <c r="D11751">
        <v>0.318349675</v>
      </c>
      <c r="E11751">
        <v>3.7383114264103602E-2</v>
      </c>
    </row>
    <row r="11752" spans="1:5" x14ac:dyDescent="0.25">
      <c r="A11752" s="1">
        <v>41337</v>
      </c>
      <c r="B11752">
        <v>0.56000000000000005</v>
      </c>
      <c r="C11752">
        <v>25.978009199999999</v>
      </c>
      <c r="D11752">
        <v>0.30611170100000001</v>
      </c>
      <c r="E11752">
        <v>3.69365373409394E-2</v>
      </c>
    </row>
    <row r="11753" spans="1:5" x14ac:dyDescent="0.25">
      <c r="A11753" s="1">
        <v>41338</v>
      </c>
      <c r="B11753">
        <v>0.09</v>
      </c>
      <c r="C11753">
        <v>26.321591059999999</v>
      </c>
      <c r="D11753">
        <v>0.31452287099999998</v>
      </c>
      <c r="E11753">
        <v>3.8108182873228098E-2</v>
      </c>
    </row>
    <row r="11754" spans="1:5" x14ac:dyDescent="0.25">
      <c r="A11754" s="1">
        <v>41339</v>
      </c>
      <c r="B11754">
        <v>0.19</v>
      </c>
      <c r="C11754">
        <v>26.103700079999999</v>
      </c>
      <c r="D11754">
        <v>0.32082460400000001</v>
      </c>
      <c r="E11754">
        <v>3.8229517963812E-2</v>
      </c>
    </row>
    <row r="11755" spans="1:5" x14ac:dyDescent="0.25">
      <c r="A11755" s="1">
        <v>41340</v>
      </c>
      <c r="B11755">
        <v>0.03</v>
      </c>
      <c r="C11755">
        <v>25.848934679999999</v>
      </c>
      <c r="D11755">
        <v>0.30625001699999999</v>
      </c>
      <c r="E11755">
        <v>3.7756635159090099E-2</v>
      </c>
    </row>
    <row r="11756" spans="1:5" x14ac:dyDescent="0.25">
      <c r="A11756" s="1">
        <v>41341</v>
      </c>
      <c r="B11756">
        <v>0.64</v>
      </c>
      <c r="C11756">
        <v>25.84435753</v>
      </c>
      <c r="D11756">
        <v>0.28383998799999999</v>
      </c>
      <c r="E11756">
        <v>3.8176744871802303E-2</v>
      </c>
    </row>
    <row r="11757" spans="1:5" x14ac:dyDescent="0.25">
      <c r="A11757" s="1">
        <v>41342</v>
      </c>
      <c r="B11757">
        <v>0.14000000000000001</v>
      </c>
      <c r="C11757">
        <v>25.810802460000001</v>
      </c>
      <c r="D11757">
        <v>0.286787085</v>
      </c>
      <c r="E11757">
        <v>4.0925206037166699E-2</v>
      </c>
    </row>
    <row r="11758" spans="1:5" x14ac:dyDescent="0.25">
      <c r="A11758" s="1">
        <v>41343</v>
      </c>
      <c r="B11758">
        <v>0.94</v>
      </c>
      <c r="C11758">
        <v>25.672760499999999</v>
      </c>
      <c r="D11758">
        <v>0.29900453500000002</v>
      </c>
      <c r="E11758">
        <v>4.40260104350104E-2</v>
      </c>
    </row>
    <row r="11759" spans="1:5" x14ac:dyDescent="0.25">
      <c r="A11759" s="1">
        <v>41344</v>
      </c>
      <c r="B11759">
        <v>0.6</v>
      </c>
      <c r="C11759">
        <v>25.071210430000001</v>
      </c>
      <c r="D11759">
        <v>0.28920344100000001</v>
      </c>
      <c r="E11759">
        <v>4.6739732111787599E-2</v>
      </c>
    </row>
    <row r="11760" spans="1:5" x14ac:dyDescent="0.25">
      <c r="A11760" s="1">
        <v>41345</v>
      </c>
      <c r="B11760">
        <v>1.59</v>
      </c>
      <c r="C11760">
        <v>24.893587549999999</v>
      </c>
      <c r="D11760">
        <v>0.27715953199999999</v>
      </c>
      <c r="E11760">
        <v>5.0140751038500797E-2</v>
      </c>
    </row>
    <row r="11761" spans="1:5" x14ac:dyDescent="0.25">
      <c r="A11761" s="1">
        <v>41346</v>
      </c>
      <c r="B11761">
        <v>1.08</v>
      </c>
      <c r="C11761">
        <v>25.655812170000001</v>
      </c>
      <c r="D11761">
        <v>0.253638682</v>
      </c>
      <c r="E11761">
        <v>5.5218896937840101E-2</v>
      </c>
    </row>
    <row r="11762" spans="1:5" x14ac:dyDescent="0.25">
      <c r="A11762" s="1">
        <v>41347</v>
      </c>
      <c r="B11762">
        <v>0.05</v>
      </c>
      <c r="C11762">
        <v>25.892708989999999</v>
      </c>
      <c r="D11762">
        <v>0.29069386699999999</v>
      </c>
      <c r="E11762">
        <v>6.1170781585530201E-2</v>
      </c>
    </row>
    <row r="11763" spans="1:5" x14ac:dyDescent="0.25">
      <c r="A11763" s="1">
        <v>41348</v>
      </c>
      <c r="B11763">
        <v>0.15</v>
      </c>
      <c r="C11763">
        <v>26.1562409</v>
      </c>
      <c r="D11763">
        <v>0.28836631099999999</v>
      </c>
      <c r="E11763">
        <v>6.2731136108314794E-2</v>
      </c>
    </row>
    <row r="11764" spans="1:5" x14ac:dyDescent="0.25">
      <c r="A11764" s="1">
        <v>41349</v>
      </c>
      <c r="B11764">
        <v>0.71</v>
      </c>
      <c r="C11764">
        <v>27.14306551</v>
      </c>
      <c r="D11764">
        <v>0.303276985</v>
      </c>
      <c r="E11764">
        <v>6.2108492803563398E-2</v>
      </c>
    </row>
    <row r="11765" spans="1:5" x14ac:dyDescent="0.25">
      <c r="A11765" s="1">
        <v>41350</v>
      </c>
      <c r="B11765">
        <v>0.63</v>
      </c>
      <c r="C11765">
        <v>27.156682440000001</v>
      </c>
      <c r="D11765">
        <v>0.31857702599999999</v>
      </c>
      <c r="E11765">
        <v>5.9368939960136202E-2</v>
      </c>
    </row>
    <row r="11766" spans="1:5" x14ac:dyDescent="0.25">
      <c r="A11766" s="1">
        <v>41351</v>
      </c>
      <c r="B11766">
        <v>1.32</v>
      </c>
      <c r="C11766">
        <v>25.919356140000001</v>
      </c>
      <c r="D11766">
        <v>0.310249304</v>
      </c>
      <c r="E11766">
        <v>5.5299254489254102E-2</v>
      </c>
    </row>
    <row r="11767" spans="1:5" x14ac:dyDescent="0.25">
      <c r="A11767" s="1">
        <v>41352</v>
      </c>
      <c r="B11767">
        <v>1.23</v>
      </c>
      <c r="C11767">
        <v>24.98975197</v>
      </c>
      <c r="D11767">
        <v>0.31119322900000002</v>
      </c>
      <c r="E11767">
        <v>5.3455086281349803E-2</v>
      </c>
    </row>
    <row r="11768" spans="1:5" x14ac:dyDescent="0.25">
      <c r="A11768" s="1">
        <v>41353</v>
      </c>
      <c r="B11768">
        <v>0.67</v>
      </c>
      <c r="C11768">
        <v>24.712629249999999</v>
      </c>
      <c r="D11768">
        <v>0.30383518999999998</v>
      </c>
      <c r="E11768">
        <v>5.3526972211454298E-2</v>
      </c>
    </row>
    <row r="11769" spans="1:5" x14ac:dyDescent="0.25">
      <c r="A11769" s="1">
        <v>41354</v>
      </c>
      <c r="B11769">
        <v>0.22</v>
      </c>
      <c r="C11769">
        <v>24.892759730000002</v>
      </c>
      <c r="D11769">
        <v>0.296992013</v>
      </c>
      <c r="E11769">
        <v>5.4414668690700801E-2</v>
      </c>
    </row>
    <row r="11770" spans="1:5" x14ac:dyDescent="0.25">
      <c r="A11770" s="1">
        <v>41355</v>
      </c>
      <c r="B11770">
        <v>1.1100000000000001</v>
      </c>
      <c r="C11770">
        <v>25.562545140000001</v>
      </c>
      <c r="D11770">
        <v>0.29475784300000002</v>
      </c>
      <c r="E11770">
        <v>5.52634320572837E-2</v>
      </c>
    </row>
    <row r="11771" spans="1:5" x14ac:dyDescent="0.25">
      <c r="A11771" s="1">
        <v>41356</v>
      </c>
      <c r="B11771">
        <v>0.08</v>
      </c>
      <c r="C11771">
        <v>25.330382199999999</v>
      </c>
      <c r="D11771">
        <v>0.29984507599999999</v>
      </c>
      <c r="E11771">
        <v>5.6305402536891799E-2</v>
      </c>
    </row>
    <row r="11772" spans="1:5" x14ac:dyDescent="0.25">
      <c r="A11772" s="1">
        <v>41357</v>
      </c>
      <c r="B11772">
        <v>0.45</v>
      </c>
      <c r="C11772">
        <v>25.309101850000001</v>
      </c>
      <c r="D11772">
        <v>0.31616261099999998</v>
      </c>
      <c r="E11772">
        <v>5.66544950848673E-2</v>
      </c>
    </row>
    <row r="11773" spans="1:5" x14ac:dyDescent="0.25">
      <c r="A11773" s="1">
        <v>41358</v>
      </c>
      <c r="B11773">
        <v>0.43</v>
      </c>
      <c r="C11773">
        <v>25.501376449999999</v>
      </c>
      <c r="D11773">
        <v>0.30491772499999997</v>
      </c>
      <c r="E11773">
        <v>5.55760800371502E-2</v>
      </c>
    </row>
    <row r="11774" spans="1:5" x14ac:dyDescent="0.25">
      <c r="A11774" s="1">
        <v>41359</v>
      </c>
      <c r="B11774">
        <v>1.2</v>
      </c>
      <c r="C11774">
        <v>25.08568734</v>
      </c>
      <c r="D11774">
        <v>0.31144028099999999</v>
      </c>
      <c r="E11774">
        <v>5.4767795388212998E-2</v>
      </c>
    </row>
    <row r="11775" spans="1:5" x14ac:dyDescent="0.25">
      <c r="A11775" s="1">
        <v>41360</v>
      </c>
      <c r="B11775">
        <v>0.79</v>
      </c>
      <c r="C11775">
        <v>25.561140649999999</v>
      </c>
      <c r="D11775">
        <v>0.32137886799999998</v>
      </c>
      <c r="E11775">
        <v>5.4888003030891197E-2</v>
      </c>
    </row>
    <row r="11776" spans="1:5" x14ac:dyDescent="0.25">
      <c r="A11776" s="1">
        <v>41361</v>
      </c>
      <c r="B11776">
        <v>0.45</v>
      </c>
      <c r="C11776">
        <v>25.390082100000001</v>
      </c>
      <c r="D11776">
        <v>0.31382458699999999</v>
      </c>
      <c r="E11776">
        <v>5.3891535644093401E-2</v>
      </c>
    </row>
    <row r="11777" spans="1:5" x14ac:dyDescent="0.25">
      <c r="A11777" s="1">
        <v>41362</v>
      </c>
      <c r="B11777">
        <v>1.58</v>
      </c>
      <c r="C11777">
        <v>25.887506949999999</v>
      </c>
      <c r="D11777">
        <v>0.31412780000000001</v>
      </c>
      <c r="E11777">
        <v>5.2815588743024597E-2</v>
      </c>
    </row>
    <row r="11778" spans="1:5" x14ac:dyDescent="0.25">
      <c r="A11778" s="1">
        <v>41363</v>
      </c>
      <c r="B11778">
        <v>0.08</v>
      </c>
      <c r="C11778">
        <v>25.113069889999998</v>
      </c>
      <c r="D11778">
        <v>0.32368048999999999</v>
      </c>
      <c r="E11778">
        <v>5.2213573284490999E-2</v>
      </c>
    </row>
    <row r="11779" spans="1:5" x14ac:dyDescent="0.25">
      <c r="A11779" s="1">
        <v>41364</v>
      </c>
      <c r="B11779">
        <v>0.31</v>
      </c>
      <c r="C11779">
        <v>25.65436347</v>
      </c>
      <c r="D11779">
        <v>0.33198233700000002</v>
      </c>
      <c r="E11779">
        <v>5.1025585320638299E-2</v>
      </c>
    </row>
    <row r="11780" spans="1:5" x14ac:dyDescent="0.25">
      <c r="A11780" s="1">
        <v>41365</v>
      </c>
      <c r="B11780">
        <v>0.75</v>
      </c>
      <c r="C11780">
        <v>25.141477170000002</v>
      </c>
      <c r="D11780">
        <v>0.31992437299999998</v>
      </c>
      <c r="E11780">
        <v>4.8287077406314403E-2</v>
      </c>
    </row>
    <row r="11781" spans="1:5" x14ac:dyDescent="0.25">
      <c r="A11781" s="1">
        <v>41366</v>
      </c>
      <c r="B11781">
        <v>0.57999999999999996</v>
      </c>
      <c r="C11781">
        <v>25.77313036</v>
      </c>
      <c r="D11781">
        <v>0.31683466700000001</v>
      </c>
      <c r="E11781">
        <v>4.7140557458557199E-2</v>
      </c>
    </row>
    <row r="11782" spans="1:5" x14ac:dyDescent="0.25">
      <c r="A11782" s="1">
        <v>41367</v>
      </c>
      <c r="B11782">
        <v>0.43</v>
      </c>
      <c r="C11782">
        <v>26.135024850000001</v>
      </c>
      <c r="D11782">
        <v>0.32009562200000002</v>
      </c>
      <c r="E11782">
        <v>4.6301803900845498E-2</v>
      </c>
    </row>
    <row r="11783" spans="1:5" x14ac:dyDescent="0.25">
      <c r="A11783" s="1">
        <v>41368</v>
      </c>
      <c r="B11783">
        <v>0.79</v>
      </c>
      <c r="C11783">
        <v>26.602973469999998</v>
      </c>
      <c r="D11783">
        <v>0.32368778199999998</v>
      </c>
      <c r="E11783">
        <v>4.5056113969107102E-2</v>
      </c>
    </row>
    <row r="11784" spans="1:5" x14ac:dyDescent="0.25">
      <c r="A11784" s="1">
        <v>41369</v>
      </c>
      <c r="B11784">
        <v>1.96</v>
      </c>
      <c r="C11784">
        <v>26.893859800000001</v>
      </c>
      <c r="D11784">
        <v>0.331952462</v>
      </c>
      <c r="E11784">
        <v>4.3425076065504803E-2</v>
      </c>
    </row>
    <row r="11785" spans="1:5" x14ac:dyDescent="0.25">
      <c r="A11785" s="1">
        <v>41370</v>
      </c>
      <c r="B11785">
        <v>0.57999999999999996</v>
      </c>
      <c r="C11785">
        <v>27.280253519999999</v>
      </c>
      <c r="D11785">
        <v>0.32882641299999998</v>
      </c>
      <c r="E11785">
        <v>4.2150114211213598E-2</v>
      </c>
    </row>
    <row r="11786" spans="1:5" x14ac:dyDescent="0.25">
      <c r="A11786" s="1">
        <v>41371</v>
      </c>
      <c r="B11786">
        <v>0.26</v>
      </c>
      <c r="C11786">
        <v>26.292609120000002</v>
      </c>
      <c r="D11786">
        <v>0.317283606</v>
      </c>
      <c r="E11786">
        <v>4.0065405548982899E-2</v>
      </c>
    </row>
    <row r="11787" spans="1:5" x14ac:dyDescent="0.25">
      <c r="A11787" s="1">
        <v>41372</v>
      </c>
      <c r="B11787">
        <v>0.96</v>
      </c>
      <c r="C11787">
        <v>26.347094930000001</v>
      </c>
      <c r="D11787">
        <v>0.32396517899999999</v>
      </c>
      <c r="E11787">
        <v>3.88197675391872E-2</v>
      </c>
    </row>
    <row r="11788" spans="1:5" x14ac:dyDescent="0.25">
      <c r="A11788" s="1">
        <v>41373</v>
      </c>
      <c r="B11788">
        <v>0.33</v>
      </c>
      <c r="C11788">
        <v>26.604687389999999</v>
      </c>
      <c r="D11788">
        <v>0.34346480699999998</v>
      </c>
      <c r="E11788">
        <v>3.8025117963356898E-2</v>
      </c>
    </row>
    <row r="11789" spans="1:5" x14ac:dyDescent="0.25">
      <c r="A11789" s="1">
        <v>41374</v>
      </c>
      <c r="B11789">
        <v>7.0000000000000007E-2</v>
      </c>
      <c r="C11789">
        <v>26.16277912</v>
      </c>
      <c r="D11789">
        <v>0.34057004899999999</v>
      </c>
      <c r="E11789">
        <v>3.5831704223180702E-2</v>
      </c>
    </row>
    <row r="11790" spans="1:5" x14ac:dyDescent="0.25">
      <c r="A11790" s="1">
        <v>41375</v>
      </c>
      <c r="B11790">
        <v>0.13</v>
      </c>
      <c r="C11790">
        <v>25.846959559999998</v>
      </c>
      <c r="D11790">
        <v>0.33695865800000002</v>
      </c>
      <c r="E11790">
        <v>3.35346644836991E-2</v>
      </c>
    </row>
    <row r="11791" spans="1:5" x14ac:dyDescent="0.25">
      <c r="A11791" s="1">
        <v>41376</v>
      </c>
      <c r="B11791">
        <v>0.77</v>
      </c>
      <c r="C11791">
        <v>25.22841094</v>
      </c>
      <c r="D11791">
        <v>0.32711275200000001</v>
      </c>
      <c r="E11791">
        <v>3.1989896742772098E-2</v>
      </c>
    </row>
    <row r="11792" spans="1:5" x14ac:dyDescent="0.25">
      <c r="A11792" s="1">
        <v>41377</v>
      </c>
      <c r="B11792">
        <v>0.99</v>
      </c>
      <c r="C11792">
        <v>25.268405770000001</v>
      </c>
      <c r="D11792">
        <v>0.330501614</v>
      </c>
      <c r="E11792">
        <v>3.2626864940730499E-2</v>
      </c>
    </row>
    <row r="11793" spans="1:5" x14ac:dyDescent="0.25">
      <c r="A11793" s="1">
        <v>41378</v>
      </c>
      <c r="B11793">
        <v>1.21</v>
      </c>
      <c r="C11793">
        <v>25.448431759999998</v>
      </c>
      <c r="D11793">
        <v>0.31957164399999999</v>
      </c>
      <c r="E11793">
        <v>3.4143637482596703E-2</v>
      </c>
    </row>
    <row r="11794" spans="1:5" x14ac:dyDescent="0.25">
      <c r="A11794" s="1">
        <v>41379</v>
      </c>
      <c r="B11794">
        <v>0.1</v>
      </c>
      <c r="C11794">
        <v>26.309923139999999</v>
      </c>
      <c r="D11794">
        <v>0.33303382100000001</v>
      </c>
      <c r="E11794">
        <v>3.6501553845908502E-2</v>
      </c>
    </row>
    <row r="11795" spans="1:5" x14ac:dyDescent="0.25">
      <c r="A11795" s="1">
        <v>41380</v>
      </c>
      <c r="B11795">
        <v>0</v>
      </c>
      <c r="C11795">
        <v>27.336826970000001</v>
      </c>
      <c r="D11795">
        <v>0.34139729899999999</v>
      </c>
      <c r="E11795">
        <v>3.6496528543566602E-2</v>
      </c>
    </row>
    <row r="11796" spans="1:5" x14ac:dyDescent="0.25">
      <c r="A11796" s="1">
        <v>41381</v>
      </c>
      <c r="B11796">
        <v>0.97</v>
      </c>
      <c r="C11796">
        <v>26.998143750000001</v>
      </c>
      <c r="D11796">
        <v>0.33775574000000003</v>
      </c>
      <c r="E11796">
        <v>3.3954583197835397E-2</v>
      </c>
    </row>
    <row r="11797" spans="1:5" x14ac:dyDescent="0.25">
      <c r="A11797" s="1">
        <v>41382</v>
      </c>
      <c r="B11797">
        <v>1.82</v>
      </c>
      <c r="C11797">
        <v>26.443239259999999</v>
      </c>
      <c r="D11797">
        <v>0.32013984499999998</v>
      </c>
      <c r="E11797">
        <v>3.2152495870389798E-2</v>
      </c>
    </row>
    <row r="11798" spans="1:5" x14ac:dyDescent="0.25">
      <c r="A11798" s="1">
        <v>41383</v>
      </c>
      <c r="B11798">
        <v>1.38</v>
      </c>
      <c r="C11798">
        <v>27.363387719999999</v>
      </c>
      <c r="D11798">
        <v>0.32025893100000002</v>
      </c>
      <c r="E11798">
        <v>3.3248266754737098E-2</v>
      </c>
    </row>
    <row r="11799" spans="1:5" x14ac:dyDescent="0.25">
      <c r="A11799" s="1">
        <v>41384</v>
      </c>
      <c r="B11799">
        <v>0.59</v>
      </c>
      <c r="C11799">
        <v>27.291672290000001</v>
      </c>
      <c r="D11799">
        <v>0.31755471000000002</v>
      </c>
      <c r="E11799">
        <v>3.4279875098003502E-2</v>
      </c>
    </row>
    <row r="11800" spans="1:5" x14ac:dyDescent="0.25">
      <c r="A11800" s="1">
        <v>41385</v>
      </c>
      <c r="B11800">
        <v>6.06</v>
      </c>
      <c r="C11800">
        <v>27.363040120000001</v>
      </c>
      <c r="D11800">
        <v>0.322100793</v>
      </c>
      <c r="E11800">
        <v>3.4611632207254703E-2</v>
      </c>
    </row>
    <row r="11801" spans="1:5" x14ac:dyDescent="0.25">
      <c r="A11801" s="1">
        <v>41386</v>
      </c>
      <c r="B11801">
        <v>4.59</v>
      </c>
      <c r="C11801">
        <v>25.6596057</v>
      </c>
      <c r="D11801">
        <v>0.31375054800000002</v>
      </c>
      <c r="E11801">
        <v>3.8926316929319901E-2</v>
      </c>
    </row>
    <row r="11802" spans="1:5" x14ac:dyDescent="0.25">
      <c r="A11802" s="1">
        <v>41387</v>
      </c>
      <c r="B11802">
        <v>0.83</v>
      </c>
      <c r="C11802">
        <v>25.630810629999999</v>
      </c>
      <c r="D11802">
        <v>0.32276826199999997</v>
      </c>
      <c r="E11802">
        <v>4.6608334363211899E-2</v>
      </c>
    </row>
    <row r="11803" spans="1:5" x14ac:dyDescent="0.25">
      <c r="A11803" s="1">
        <v>41388</v>
      </c>
      <c r="B11803">
        <v>0.13</v>
      </c>
      <c r="C11803">
        <v>26.76462454</v>
      </c>
      <c r="D11803">
        <v>0.34335019</v>
      </c>
      <c r="E11803">
        <v>4.8808462723232797E-2</v>
      </c>
    </row>
    <row r="11804" spans="1:5" x14ac:dyDescent="0.25">
      <c r="A11804" s="1">
        <v>41389</v>
      </c>
      <c r="B11804">
        <v>0.81</v>
      </c>
      <c r="C11804">
        <v>27.404252580000001</v>
      </c>
      <c r="D11804">
        <v>0.33401156100000001</v>
      </c>
      <c r="E11804">
        <v>4.4621840692082297E-2</v>
      </c>
    </row>
    <row r="11805" spans="1:5" x14ac:dyDescent="0.25">
      <c r="A11805" s="1">
        <v>41390</v>
      </c>
      <c r="B11805">
        <v>1.2</v>
      </c>
      <c r="C11805">
        <v>26.63442483</v>
      </c>
      <c r="D11805">
        <v>0.33981272099999998</v>
      </c>
      <c r="E11805">
        <v>3.9483338315520498E-2</v>
      </c>
    </row>
    <row r="11806" spans="1:5" x14ac:dyDescent="0.25">
      <c r="A11806" s="1">
        <v>41391</v>
      </c>
      <c r="B11806">
        <v>0.68</v>
      </c>
      <c r="C11806">
        <v>26.918473559999999</v>
      </c>
      <c r="D11806">
        <v>0.33453724400000001</v>
      </c>
      <c r="E11806">
        <v>3.5932851876884601E-2</v>
      </c>
    </row>
    <row r="11807" spans="1:5" x14ac:dyDescent="0.25">
      <c r="A11807" s="1">
        <v>41392</v>
      </c>
      <c r="B11807">
        <v>1.08</v>
      </c>
      <c r="C11807">
        <v>27.05442184</v>
      </c>
      <c r="D11807">
        <v>0.33052960599999998</v>
      </c>
      <c r="E11807">
        <v>3.32051103483159E-2</v>
      </c>
    </row>
    <row r="11808" spans="1:5" x14ac:dyDescent="0.25">
      <c r="A11808" s="1">
        <v>41393</v>
      </c>
      <c r="B11808">
        <v>1.03</v>
      </c>
      <c r="C11808">
        <v>26.545829380000001</v>
      </c>
      <c r="D11808">
        <v>0.30974702599999998</v>
      </c>
      <c r="E11808">
        <v>3.1613733391757097E-2</v>
      </c>
    </row>
    <row r="11809" spans="1:5" x14ac:dyDescent="0.25">
      <c r="A11809" s="1">
        <v>41394</v>
      </c>
      <c r="B11809">
        <v>0.88</v>
      </c>
      <c r="C11809">
        <v>26.981307940000001</v>
      </c>
      <c r="D11809">
        <v>0.32112675899999998</v>
      </c>
      <c r="E11809">
        <v>3.2544630781947297E-2</v>
      </c>
    </row>
    <row r="11810" spans="1:5" x14ac:dyDescent="0.25">
      <c r="A11810" s="1">
        <v>41395</v>
      </c>
      <c r="B11810">
        <v>2.78</v>
      </c>
      <c r="C11810">
        <v>26.26146117</v>
      </c>
      <c r="D11810">
        <v>0.318420009</v>
      </c>
      <c r="E11810">
        <v>3.3191926810677903E-2</v>
      </c>
    </row>
    <row r="11811" spans="1:5" x14ac:dyDescent="0.25">
      <c r="A11811" s="1">
        <v>41396</v>
      </c>
      <c r="B11811">
        <v>0.9</v>
      </c>
      <c r="C11811">
        <v>26.189830130000001</v>
      </c>
      <c r="D11811">
        <v>0.28888088000000001</v>
      </c>
      <c r="E11811">
        <v>3.6129848364572302E-2</v>
      </c>
    </row>
    <row r="11812" spans="1:5" x14ac:dyDescent="0.25">
      <c r="A11812" s="1">
        <v>41397</v>
      </c>
      <c r="B11812">
        <v>10.050000000000001</v>
      </c>
      <c r="C11812">
        <v>24.887660159999999</v>
      </c>
      <c r="D11812">
        <v>0.27000761499999998</v>
      </c>
      <c r="E11812">
        <v>4.02830029947394E-2</v>
      </c>
    </row>
    <row r="11813" spans="1:5" x14ac:dyDescent="0.25">
      <c r="A11813" s="1">
        <v>41398</v>
      </c>
      <c r="B11813">
        <v>2.64</v>
      </c>
      <c r="C11813">
        <v>25.34847783</v>
      </c>
      <c r="D11813">
        <v>0.26527416999999998</v>
      </c>
      <c r="E11813">
        <v>5.7592971224382498E-2</v>
      </c>
    </row>
    <row r="11814" spans="1:5" x14ac:dyDescent="0.25">
      <c r="A11814" s="1">
        <v>41399</v>
      </c>
      <c r="B11814">
        <v>1.5</v>
      </c>
      <c r="C11814">
        <v>25.823816600000001</v>
      </c>
      <c r="D11814">
        <v>0.25981456600000002</v>
      </c>
      <c r="E11814">
        <v>7.07356156964805E-2</v>
      </c>
    </row>
    <row r="11815" spans="1:5" x14ac:dyDescent="0.25">
      <c r="A11815" s="1">
        <v>41400</v>
      </c>
      <c r="B11815">
        <v>1.95</v>
      </c>
      <c r="C11815">
        <v>25.071875510000002</v>
      </c>
      <c r="D11815">
        <v>0.25535357800000003</v>
      </c>
      <c r="E11815">
        <v>7.6650439202988599E-2</v>
      </c>
    </row>
    <row r="11816" spans="1:5" x14ac:dyDescent="0.25">
      <c r="A11816" s="1">
        <v>41401</v>
      </c>
      <c r="B11816">
        <v>1.75</v>
      </c>
      <c r="C11816">
        <v>25.57173963</v>
      </c>
      <c r="D11816">
        <v>0.27651793899999999</v>
      </c>
      <c r="E11816">
        <v>8.1089849703951999E-2</v>
      </c>
    </row>
    <row r="11817" spans="1:5" x14ac:dyDescent="0.25">
      <c r="A11817" s="1">
        <v>41402</v>
      </c>
      <c r="B11817">
        <v>0.9</v>
      </c>
      <c r="C11817">
        <v>25.947142549999999</v>
      </c>
      <c r="D11817">
        <v>0.2923172</v>
      </c>
      <c r="E11817">
        <v>8.2257485193320296E-2</v>
      </c>
    </row>
    <row r="11818" spans="1:5" x14ac:dyDescent="0.25">
      <c r="A11818" s="1">
        <v>41403</v>
      </c>
      <c r="B11818">
        <v>4.74</v>
      </c>
      <c r="C11818">
        <v>26.182976459999999</v>
      </c>
      <c r="D11818">
        <v>0.28187168899999998</v>
      </c>
      <c r="E11818">
        <v>7.9637469643199996E-2</v>
      </c>
    </row>
    <row r="11819" spans="1:5" x14ac:dyDescent="0.25">
      <c r="A11819" s="1">
        <v>41404</v>
      </c>
      <c r="B11819">
        <v>2.1</v>
      </c>
      <c r="C11819">
        <v>26.002424040000001</v>
      </c>
      <c r="D11819">
        <v>0.27694717699999999</v>
      </c>
      <c r="E11819">
        <v>8.1272399838173207E-2</v>
      </c>
    </row>
    <row r="11820" spans="1:5" x14ac:dyDescent="0.25">
      <c r="A11820" s="1">
        <v>41405</v>
      </c>
      <c r="B11820">
        <v>3.91</v>
      </c>
      <c r="C11820">
        <v>27.040656219999999</v>
      </c>
      <c r="D11820">
        <v>0.27540564699999998</v>
      </c>
      <c r="E11820">
        <v>8.3061478864538393E-2</v>
      </c>
    </row>
    <row r="11821" spans="1:5" x14ac:dyDescent="0.25">
      <c r="A11821" s="1">
        <v>41406</v>
      </c>
      <c r="B11821">
        <v>6.75</v>
      </c>
      <c r="C11821">
        <v>26.052360820000001</v>
      </c>
      <c r="D11821">
        <v>0.27258822100000002</v>
      </c>
      <c r="E11821">
        <v>8.5238572425411704E-2</v>
      </c>
    </row>
    <row r="11822" spans="1:5" x14ac:dyDescent="0.25">
      <c r="A11822" s="1">
        <v>41407</v>
      </c>
      <c r="B11822">
        <v>11.17</v>
      </c>
      <c r="C11822">
        <v>25.112786580000002</v>
      </c>
      <c r="D11822">
        <v>0.269102385</v>
      </c>
      <c r="E11822">
        <v>9.3932185075069993E-2</v>
      </c>
    </row>
    <row r="11823" spans="1:5" x14ac:dyDescent="0.25">
      <c r="A11823" s="1">
        <v>41408</v>
      </c>
      <c r="B11823">
        <v>5.7</v>
      </c>
      <c r="C11823">
        <v>25.338523819999999</v>
      </c>
      <c r="D11823">
        <v>0.26049038600000002</v>
      </c>
      <c r="E11823">
        <v>0.115733969735375</v>
      </c>
    </row>
    <row r="11824" spans="1:5" x14ac:dyDescent="0.25">
      <c r="A11824" s="1">
        <v>41409</v>
      </c>
      <c r="B11824">
        <v>8.6999999999999993</v>
      </c>
      <c r="C11824">
        <v>25.161123969999998</v>
      </c>
      <c r="D11824">
        <v>0.27176314699999998</v>
      </c>
      <c r="E11824">
        <v>0.131766352198249</v>
      </c>
    </row>
    <row r="11825" spans="1:5" x14ac:dyDescent="0.25">
      <c r="A11825" s="1">
        <v>41410</v>
      </c>
      <c r="B11825">
        <v>0.94</v>
      </c>
      <c r="C11825">
        <v>25.934484049999998</v>
      </c>
      <c r="D11825">
        <v>0.28736140199999999</v>
      </c>
      <c r="E11825">
        <v>0.14794740758188299</v>
      </c>
    </row>
    <row r="11826" spans="1:5" x14ac:dyDescent="0.25">
      <c r="A11826" s="1">
        <v>41411</v>
      </c>
      <c r="B11826">
        <v>0.73</v>
      </c>
      <c r="C11826">
        <v>26.92819046</v>
      </c>
      <c r="D11826">
        <v>0.30967204599999998</v>
      </c>
      <c r="E11826">
        <v>0.14415688229197701</v>
      </c>
    </row>
    <row r="11827" spans="1:5" x14ac:dyDescent="0.25">
      <c r="A11827" s="1">
        <v>41412</v>
      </c>
      <c r="B11827">
        <v>1.22</v>
      </c>
      <c r="C11827">
        <v>27.14886431</v>
      </c>
      <c r="D11827">
        <v>0.31471117399999998</v>
      </c>
      <c r="E11827">
        <v>0.128238056827187</v>
      </c>
    </row>
    <row r="11828" spans="1:5" x14ac:dyDescent="0.25">
      <c r="A11828" s="1">
        <v>41413</v>
      </c>
      <c r="B11828">
        <v>4.16</v>
      </c>
      <c r="C11828">
        <v>26.499370670000001</v>
      </c>
      <c r="D11828">
        <v>0.31207587599999997</v>
      </c>
      <c r="E11828">
        <v>0.111386530611865</v>
      </c>
    </row>
    <row r="11829" spans="1:5" x14ac:dyDescent="0.25">
      <c r="A11829" s="1">
        <v>41414</v>
      </c>
      <c r="B11829">
        <v>5.14</v>
      </c>
      <c r="C11829">
        <v>26.122436669999999</v>
      </c>
      <c r="D11829">
        <v>0.296389703</v>
      </c>
      <c r="E11829">
        <v>0.103089787969531</v>
      </c>
    </row>
    <row r="11830" spans="1:5" x14ac:dyDescent="0.25">
      <c r="A11830" s="1">
        <v>41415</v>
      </c>
      <c r="B11830">
        <v>1.41</v>
      </c>
      <c r="C11830">
        <v>25.25781885</v>
      </c>
      <c r="D11830">
        <v>0.281228272</v>
      </c>
      <c r="E11830">
        <v>0.104545201755239</v>
      </c>
    </row>
    <row r="11831" spans="1:5" x14ac:dyDescent="0.25">
      <c r="A11831" s="1">
        <v>41416</v>
      </c>
      <c r="B11831">
        <v>2.4300000000000002</v>
      </c>
      <c r="C11831">
        <v>25.699409660000001</v>
      </c>
      <c r="D11831">
        <v>0.28465741700000002</v>
      </c>
      <c r="E11831">
        <v>0.10638858000786799</v>
      </c>
    </row>
    <row r="11832" spans="1:5" x14ac:dyDescent="0.25">
      <c r="A11832" s="1">
        <v>41417</v>
      </c>
      <c r="B11832">
        <v>3.61</v>
      </c>
      <c r="C11832">
        <v>25.72599452</v>
      </c>
      <c r="D11832">
        <v>0.277915566</v>
      </c>
      <c r="E11832">
        <v>0.1081742980156</v>
      </c>
    </row>
    <row r="11833" spans="1:5" x14ac:dyDescent="0.25">
      <c r="A11833" s="1">
        <v>41418</v>
      </c>
      <c r="B11833">
        <v>7.21</v>
      </c>
      <c r="C11833">
        <v>25.852173650000001</v>
      </c>
      <c r="D11833">
        <v>0.27686666900000001</v>
      </c>
      <c r="E11833">
        <v>0.113515945921387</v>
      </c>
    </row>
    <row r="11834" spans="1:5" x14ac:dyDescent="0.25">
      <c r="A11834" s="1">
        <v>41419</v>
      </c>
      <c r="B11834">
        <v>11.21</v>
      </c>
      <c r="C11834">
        <v>24.951597639999999</v>
      </c>
      <c r="D11834">
        <v>0.26276607299999999</v>
      </c>
      <c r="E11834">
        <v>0.127971649973464</v>
      </c>
    </row>
    <row r="11835" spans="1:5" x14ac:dyDescent="0.25">
      <c r="A11835" s="1">
        <v>41420</v>
      </c>
      <c r="B11835">
        <v>7.49</v>
      </c>
      <c r="C11835">
        <v>24.977019129999999</v>
      </c>
      <c r="D11835">
        <v>0.28394143100000002</v>
      </c>
      <c r="E11835">
        <v>0.160695758673078</v>
      </c>
    </row>
    <row r="11836" spans="1:5" x14ac:dyDescent="0.25">
      <c r="A11836" s="1">
        <v>41421</v>
      </c>
      <c r="B11836">
        <v>3.18</v>
      </c>
      <c r="C11836">
        <v>25.161557980000001</v>
      </c>
      <c r="D11836">
        <v>0.29294967799999999</v>
      </c>
      <c r="E11836">
        <v>0.18582330233087299</v>
      </c>
    </row>
    <row r="11837" spans="1:5" x14ac:dyDescent="0.25">
      <c r="A11837" s="1">
        <v>41422</v>
      </c>
      <c r="B11837">
        <v>2.1800000000000002</v>
      </c>
      <c r="C11837">
        <v>26.149011489999999</v>
      </c>
      <c r="D11837">
        <v>0.29720595599999999</v>
      </c>
      <c r="E11837">
        <v>0.18948819228069999</v>
      </c>
    </row>
    <row r="11838" spans="1:5" x14ac:dyDescent="0.25">
      <c r="A11838" s="1">
        <v>41423</v>
      </c>
      <c r="B11838">
        <v>1.41</v>
      </c>
      <c r="C11838">
        <v>26.684552490000002</v>
      </c>
      <c r="D11838">
        <v>0.29219664400000001</v>
      </c>
      <c r="E11838">
        <v>0.17897243652592801</v>
      </c>
    </row>
    <row r="11839" spans="1:5" x14ac:dyDescent="0.25">
      <c r="A11839" s="1">
        <v>41424</v>
      </c>
      <c r="B11839">
        <v>6.38</v>
      </c>
      <c r="C11839">
        <v>26.57868723</v>
      </c>
      <c r="D11839">
        <v>0.294409113</v>
      </c>
      <c r="E11839">
        <v>0.16359671643943299</v>
      </c>
    </row>
    <row r="11840" spans="1:5" x14ac:dyDescent="0.25">
      <c r="A11840" s="1">
        <v>41425</v>
      </c>
      <c r="B11840">
        <v>3.58</v>
      </c>
      <c r="C11840">
        <v>25.609228890000001</v>
      </c>
      <c r="D11840">
        <v>0.278772044</v>
      </c>
      <c r="E11840">
        <v>0.16108177977584501</v>
      </c>
    </row>
    <row r="11841" spans="1:5" x14ac:dyDescent="0.25">
      <c r="A11841" s="1">
        <v>41426</v>
      </c>
      <c r="B11841">
        <v>7.34</v>
      </c>
      <c r="C11841">
        <v>25.108808190000001</v>
      </c>
      <c r="D11841">
        <v>0.26294878900000002</v>
      </c>
      <c r="E11841">
        <v>0.16291345055750101</v>
      </c>
    </row>
    <row r="11842" spans="1:5" x14ac:dyDescent="0.25">
      <c r="A11842" s="1">
        <v>41427</v>
      </c>
      <c r="B11842">
        <v>2.38</v>
      </c>
      <c r="C11842">
        <v>24.959813610000001</v>
      </c>
      <c r="D11842">
        <v>0.26478865200000001</v>
      </c>
      <c r="E11842">
        <v>0.17925260547608399</v>
      </c>
    </row>
    <row r="11843" spans="1:5" x14ac:dyDescent="0.25">
      <c r="A11843" s="1">
        <v>41428</v>
      </c>
      <c r="B11843">
        <v>3.53</v>
      </c>
      <c r="C11843">
        <v>25.521021229999999</v>
      </c>
      <c r="D11843">
        <v>0.28003300199999998</v>
      </c>
      <c r="E11843">
        <v>0.18686387369955201</v>
      </c>
    </row>
    <row r="11844" spans="1:5" x14ac:dyDescent="0.25">
      <c r="A11844" s="1">
        <v>41429</v>
      </c>
      <c r="B11844">
        <v>3.49</v>
      </c>
      <c r="C11844">
        <v>26.078493590000001</v>
      </c>
      <c r="D11844">
        <v>0.28608833</v>
      </c>
      <c r="E11844">
        <v>0.18920405130190401</v>
      </c>
    </row>
    <row r="11845" spans="1:5" x14ac:dyDescent="0.25">
      <c r="A11845" s="1">
        <v>41430</v>
      </c>
      <c r="B11845">
        <v>5.85</v>
      </c>
      <c r="C11845">
        <v>24.97960106</v>
      </c>
      <c r="D11845">
        <v>0.25909958</v>
      </c>
      <c r="E11845">
        <v>0.18841493604889201</v>
      </c>
    </row>
    <row r="11846" spans="1:5" x14ac:dyDescent="0.25">
      <c r="A11846" s="1">
        <v>41431</v>
      </c>
      <c r="B11846">
        <v>1.95</v>
      </c>
      <c r="C11846">
        <v>23.955393690000001</v>
      </c>
      <c r="D11846">
        <v>0.248733283</v>
      </c>
      <c r="E11846">
        <v>0.20008096033027101</v>
      </c>
    </row>
    <row r="11847" spans="1:5" x14ac:dyDescent="0.25">
      <c r="A11847" s="1">
        <v>41432</v>
      </c>
      <c r="B11847">
        <v>1.53</v>
      </c>
      <c r="C11847">
        <v>23.890216479999999</v>
      </c>
      <c r="D11847">
        <v>0.24599871800000001</v>
      </c>
      <c r="E11847">
        <v>0.20826062177263799</v>
      </c>
    </row>
    <row r="11848" spans="1:5" x14ac:dyDescent="0.25">
      <c r="A11848" s="1">
        <v>41433</v>
      </c>
      <c r="B11848">
        <v>3.87</v>
      </c>
      <c r="C11848">
        <v>25.29890271</v>
      </c>
      <c r="D11848">
        <v>0.26715937299999998</v>
      </c>
      <c r="E11848">
        <v>0.21304990643225399</v>
      </c>
    </row>
    <row r="11849" spans="1:5" x14ac:dyDescent="0.25">
      <c r="A11849" s="1">
        <v>41434</v>
      </c>
      <c r="B11849">
        <v>7.56</v>
      </c>
      <c r="C11849">
        <v>25.26392908</v>
      </c>
      <c r="D11849">
        <v>0.26190348000000002</v>
      </c>
      <c r="E11849">
        <v>0.21781200810034701</v>
      </c>
    </row>
    <row r="11850" spans="1:5" x14ac:dyDescent="0.25">
      <c r="A11850" s="1">
        <v>41435</v>
      </c>
      <c r="B11850">
        <v>5.03</v>
      </c>
      <c r="C11850">
        <v>24.98979216</v>
      </c>
      <c r="D11850">
        <v>0.250687351</v>
      </c>
      <c r="E11850">
        <v>0.23648585729322799</v>
      </c>
    </row>
    <row r="11851" spans="1:5" x14ac:dyDescent="0.25">
      <c r="A11851" s="1">
        <v>41436</v>
      </c>
      <c r="B11851">
        <v>1.59</v>
      </c>
      <c r="C11851">
        <v>24.517364839999999</v>
      </c>
      <c r="D11851">
        <v>0.250602667</v>
      </c>
      <c r="E11851">
        <v>0.25341764648785398</v>
      </c>
    </row>
    <row r="11852" spans="1:5" x14ac:dyDescent="0.25">
      <c r="A11852" s="1">
        <v>41437</v>
      </c>
      <c r="B11852">
        <v>5.66</v>
      </c>
      <c r="C11852">
        <v>23.150437589999999</v>
      </c>
      <c r="D11852">
        <v>0.20674306000000001</v>
      </c>
      <c r="E11852">
        <v>0.25592416252489802</v>
      </c>
    </row>
    <row r="11853" spans="1:5" x14ac:dyDescent="0.25">
      <c r="A11853" s="1">
        <v>41438</v>
      </c>
      <c r="B11853">
        <v>6.16</v>
      </c>
      <c r="C11853">
        <v>22.938242930000001</v>
      </c>
      <c r="D11853">
        <v>0.18148132</v>
      </c>
      <c r="E11853">
        <v>0.277925777127495</v>
      </c>
    </row>
    <row r="11854" spans="1:5" x14ac:dyDescent="0.25">
      <c r="A11854" s="1">
        <v>41439</v>
      </c>
      <c r="B11854">
        <v>5.44</v>
      </c>
      <c r="C11854">
        <v>22.7671663</v>
      </c>
      <c r="D11854">
        <v>0.19844527000000001</v>
      </c>
      <c r="E11854">
        <v>0.31515335131655697</v>
      </c>
    </row>
    <row r="11855" spans="1:5" x14ac:dyDescent="0.25">
      <c r="A11855" s="1">
        <v>41440</v>
      </c>
      <c r="B11855">
        <v>6.39</v>
      </c>
      <c r="C11855">
        <v>24.14991869</v>
      </c>
      <c r="D11855">
        <v>0.22049074900000001</v>
      </c>
      <c r="E11855">
        <v>0.34871918517794298</v>
      </c>
    </row>
    <row r="11856" spans="1:5" x14ac:dyDescent="0.25">
      <c r="A11856" s="1">
        <v>41441</v>
      </c>
      <c r="B11856">
        <v>8.65</v>
      </c>
      <c r="C11856">
        <v>24.895160820000001</v>
      </c>
      <c r="D11856">
        <v>0.22620616800000001</v>
      </c>
      <c r="E11856">
        <v>0.37319444181023498</v>
      </c>
    </row>
    <row r="11857" spans="1:5" x14ac:dyDescent="0.25">
      <c r="A11857" s="1">
        <v>41442</v>
      </c>
      <c r="B11857">
        <v>3.3</v>
      </c>
      <c r="C11857">
        <v>24.515630829999999</v>
      </c>
      <c r="D11857">
        <v>0.220867179</v>
      </c>
      <c r="E11857">
        <v>0.40004010666902201</v>
      </c>
    </row>
    <row r="11858" spans="1:5" x14ac:dyDescent="0.25">
      <c r="A11858" s="1">
        <v>41443</v>
      </c>
      <c r="B11858">
        <v>2.99</v>
      </c>
      <c r="C11858">
        <v>23.805052889999999</v>
      </c>
      <c r="D11858">
        <v>0.21975288700000001</v>
      </c>
      <c r="E11858">
        <v>0.40041332066823798</v>
      </c>
    </row>
    <row r="11859" spans="1:5" x14ac:dyDescent="0.25">
      <c r="A11859" s="1">
        <v>41444</v>
      </c>
      <c r="B11859">
        <v>7.47</v>
      </c>
      <c r="C11859">
        <v>23.492371840000001</v>
      </c>
      <c r="D11859">
        <v>0.20132767900000001</v>
      </c>
      <c r="E11859">
        <v>0.39112984878495499</v>
      </c>
    </row>
    <row r="11860" spans="1:5" x14ac:dyDescent="0.25">
      <c r="A11860" s="1">
        <v>41445</v>
      </c>
      <c r="B11860">
        <v>6.73</v>
      </c>
      <c r="C11860">
        <v>23.413690209999999</v>
      </c>
      <c r="D11860">
        <v>0.20421990800000001</v>
      </c>
      <c r="E11860">
        <v>0.40702003188075098</v>
      </c>
    </row>
    <row r="11861" spans="1:5" x14ac:dyDescent="0.25">
      <c r="A11861" s="1">
        <v>41446</v>
      </c>
      <c r="B11861">
        <v>7.15</v>
      </c>
      <c r="C11861">
        <v>23.68486545</v>
      </c>
      <c r="D11861">
        <v>0.21428634399999999</v>
      </c>
      <c r="E11861">
        <v>0.42898379260535802</v>
      </c>
    </row>
    <row r="11862" spans="1:5" x14ac:dyDescent="0.25">
      <c r="A11862" s="1">
        <v>41447</v>
      </c>
      <c r="B11862">
        <v>8.92</v>
      </c>
      <c r="C11862">
        <v>22.984408290000001</v>
      </c>
      <c r="D11862">
        <v>0.18977952100000001</v>
      </c>
      <c r="E11862">
        <v>0.45082888851073499</v>
      </c>
    </row>
    <row r="11863" spans="1:5" x14ac:dyDescent="0.25">
      <c r="A11863" s="1">
        <v>41448</v>
      </c>
      <c r="B11863">
        <v>5.73</v>
      </c>
      <c r="C11863">
        <v>22.834218180000001</v>
      </c>
      <c r="D11863">
        <v>0.20550591900000001</v>
      </c>
      <c r="E11863">
        <v>0.490252873077828</v>
      </c>
    </row>
    <row r="11864" spans="1:5" x14ac:dyDescent="0.25">
      <c r="A11864" s="1">
        <v>41449</v>
      </c>
      <c r="B11864">
        <v>6.41</v>
      </c>
      <c r="C11864">
        <v>22.011833530000001</v>
      </c>
      <c r="D11864">
        <v>0.18016278899999999</v>
      </c>
      <c r="E11864">
        <v>0.51040697328872897</v>
      </c>
    </row>
    <row r="11865" spans="1:5" x14ac:dyDescent="0.25">
      <c r="A11865" s="1">
        <v>41450</v>
      </c>
      <c r="B11865">
        <v>2.96</v>
      </c>
      <c r="C11865">
        <v>22.759372280000001</v>
      </c>
      <c r="D11865">
        <v>0.20913659800000001</v>
      </c>
      <c r="E11865">
        <v>0.53504241467828795</v>
      </c>
    </row>
    <row r="11866" spans="1:5" x14ac:dyDescent="0.25">
      <c r="A11866" s="1">
        <v>41451</v>
      </c>
      <c r="B11866">
        <v>3.05</v>
      </c>
      <c r="C11866">
        <v>23.403195709999999</v>
      </c>
      <c r="D11866">
        <v>0.205040572</v>
      </c>
      <c r="E11866">
        <v>0.52825869229026101</v>
      </c>
    </row>
    <row r="11867" spans="1:5" x14ac:dyDescent="0.25">
      <c r="A11867" s="1">
        <v>41452</v>
      </c>
      <c r="B11867">
        <v>3.24</v>
      </c>
      <c r="C11867">
        <v>23.799959350000002</v>
      </c>
      <c r="D11867">
        <v>0.218434709</v>
      </c>
      <c r="E11867">
        <v>0.51147319687879</v>
      </c>
    </row>
    <row r="11868" spans="1:5" x14ac:dyDescent="0.25">
      <c r="A11868" s="1">
        <v>41453</v>
      </c>
      <c r="B11868">
        <v>7.07</v>
      </c>
      <c r="C11868">
        <v>23.806551819999999</v>
      </c>
      <c r="D11868">
        <v>0.205846063</v>
      </c>
      <c r="E11868">
        <v>0.49112257118639902</v>
      </c>
    </row>
    <row r="11869" spans="1:5" x14ac:dyDescent="0.25">
      <c r="A11869" s="1">
        <v>41454</v>
      </c>
      <c r="B11869">
        <v>10.15</v>
      </c>
      <c r="C11869">
        <v>23.47965507</v>
      </c>
      <c r="D11869">
        <v>0.21880655099999999</v>
      </c>
      <c r="E11869">
        <v>0.49864096774300898</v>
      </c>
    </row>
    <row r="11870" spans="1:5" x14ac:dyDescent="0.25">
      <c r="A11870" s="1">
        <v>41455</v>
      </c>
      <c r="B11870">
        <v>9.7200000000000006</v>
      </c>
      <c r="C11870">
        <v>23.014135670000002</v>
      </c>
      <c r="D11870">
        <v>0.19166601799999999</v>
      </c>
      <c r="E11870">
        <v>0.53619168556184804</v>
      </c>
    </row>
    <row r="11871" spans="1:5" x14ac:dyDescent="0.25">
      <c r="A11871" s="1">
        <v>41456</v>
      </c>
      <c r="B11871">
        <v>11.22</v>
      </c>
      <c r="C11871">
        <v>23.029474560000001</v>
      </c>
      <c r="D11871">
        <v>0.195745578</v>
      </c>
      <c r="E11871">
        <v>0.59115227100489198</v>
      </c>
    </row>
    <row r="11872" spans="1:5" x14ac:dyDescent="0.25">
      <c r="A11872" s="1">
        <v>41457</v>
      </c>
      <c r="B11872">
        <v>9.69</v>
      </c>
      <c r="C11872">
        <v>23.034397309999999</v>
      </c>
      <c r="D11872">
        <v>0.21339464</v>
      </c>
      <c r="E11872">
        <v>0.66082255244629196</v>
      </c>
    </row>
    <row r="11873" spans="1:5" x14ac:dyDescent="0.25">
      <c r="A11873" s="1">
        <v>41458</v>
      </c>
      <c r="B11873">
        <v>7.82</v>
      </c>
      <c r="C11873">
        <v>23.206253539999999</v>
      </c>
      <c r="D11873">
        <v>0.215837048</v>
      </c>
      <c r="E11873">
        <v>0.71351511982718596</v>
      </c>
    </row>
    <row r="11874" spans="1:5" x14ac:dyDescent="0.25">
      <c r="A11874" s="1">
        <v>41459</v>
      </c>
      <c r="B11874">
        <v>7</v>
      </c>
      <c r="C11874">
        <v>22.724704060000001</v>
      </c>
      <c r="D11874">
        <v>0.20742029100000001</v>
      </c>
      <c r="E11874">
        <v>0.738172975771196</v>
      </c>
    </row>
    <row r="11875" spans="1:5" x14ac:dyDescent="0.25">
      <c r="A11875" s="1">
        <v>41460</v>
      </c>
      <c r="B11875">
        <v>9.39</v>
      </c>
      <c r="C11875">
        <v>21.88341806</v>
      </c>
      <c r="D11875">
        <v>0.185520303</v>
      </c>
      <c r="E11875">
        <v>0.74897674065243103</v>
      </c>
    </row>
    <row r="11876" spans="1:5" x14ac:dyDescent="0.25">
      <c r="A11876" s="1">
        <v>41461</v>
      </c>
      <c r="B11876">
        <v>6.68</v>
      </c>
      <c r="C11876">
        <v>21.633069079999999</v>
      </c>
      <c r="D11876">
        <v>0.19039123999999999</v>
      </c>
      <c r="E11876">
        <v>0.787205980727401</v>
      </c>
    </row>
    <row r="11877" spans="1:5" x14ac:dyDescent="0.25">
      <c r="A11877" s="1">
        <v>41462</v>
      </c>
      <c r="B11877">
        <v>7.55</v>
      </c>
      <c r="C11877">
        <v>22.188116220000001</v>
      </c>
      <c r="D11877">
        <v>0.21090936099999999</v>
      </c>
      <c r="E11877">
        <v>0.81246603644357096</v>
      </c>
    </row>
    <row r="11878" spans="1:5" x14ac:dyDescent="0.25">
      <c r="A11878" s="1">
        <v>41463</v>
      </c>
      <c r="B11878">
        <v>6.89</v>
      </c>
      <c r="C11878">
        <v>23.290468740000001</v>
      </c>
      <c r="D11878">
        <v>0.21912923000000001</v>
      </c>
      <c r="E11878">
        <v>0.83179313750146</v>
      </c>
    </row>
    <row r="11879" spans="1:5" x14ac:dyDescent="0.25">
      <c r="A11879" s="1">
        <v>41464</v>
      </c>
      <c r="B11879">
        <v>7.74</v>
      </c>
      <c r="C11879">
        <v>22.426568230000001</v>
      </c>
      <c r="D11879">
        <v>0.206205732</v>
      </c>
      <c r="E11879">
        <v>0.83641786221982495</v>
      </c>
    </row>
    <row r="11880" spans="1:5" x14ac:dyDescent="0.25">
      <c r="A11880" s="1">
        <v>41465</v>
      </c>
      <c r="B11880">
        <v>12.68</v>
      </c>
      <c r="C11880">
        <v>23.483707800000001</v>
      </c>
      <c r="D11880">
        <v>0.21633321</v>
      </c>
      <c r="E11880">
        <v>0.85395574590718604</v>
      </c>
    </row>
    <row r="11881" spans="1:5" x14ac:dyDescent="0.25">
      <c r="A11881" s="1">
        <v>41466</v>
      </c>
      <c r="B11881">
        <v>10.24</v>
      </c>
      <c r="C11881">
        <v>21.541652599999999</v>
      </c>
      <c r="D11881">
        <v>0.16457017900000001</v>
      </c>
      <c r="E11881">
        <v>0.91614201587621502</v>
      </c>
    </row>
    <row r="11882" spans="1:5" x14ac:dyDescent="0.25">
      <c r="A11882" s="1">
        <v>41467</v>
      </c>
      <c r="B11882">
        <v>5.52</v>
      </c>
      <c r="C11882">
        <v>22.305860379999999</v>
      </c>
      <c r="D11882">
        <v>0.21179906500000001</v>
      </c>
      <c r="E11882">
        <v>1.00320092710549</v>
      </c>
    </row>
    <row r="11883" spans="1:5" x14ac:dyDescent="0.25">
      <c r="A11883" s="1">
        <v>41468</v>
      </c>
      <c r="B11883">
        <v>12.72</v>
      </c>
      <c r="C11883">
        <v>21.48958597</v>
      </c>
      <c r="D11883">
        <v>0.179218923</v>
      </c>
      <c r="E11883">
        <v>1.0268425055499999</v>
      </c>
    </row>
    <row r="11884" spans="1:5" x14ac:dyDescent="0.25">
      <c r="A11884" s="1">
        <v>41469</v>
      </c>
      <c r="B11884">
        <v>6.8</v>
      </c>
      <c r="C11884">
        <v>21.969833430000001</v>
      </c>
      <c r="D11884">
        <v>0.178737228</v>
      </c>
      <c r="E11884">
        <v>1.12025403822827</v>
      </c>
    </row>
    <row r="11885" spans="1:5" x14ac:dyDescent="0.25">
      <c r="A11885" s="1">
        <v>41470</v>
      </c>
      <c r="B11885">
        <v>8.1</v>
      </c>
      <c r="C11885">
        <v>21.3257488</v>
      </c>
      <c r="D11885">
        <v>0.17200078699999999</v>
      </c>
      <c r="E11885">
        <v>1.1731420937644099</v>
      </c>
    </row>
    <row r="11886" spans="1:5" x14ac:dyDescent="0.25">
      <c r="A11886" s="1">
        <v>41471</v>
      </c>
      <c r="B11886">
        <v>10.61</v>
      </c>
      <c r="C11886">
        <v>21.279882829999998</v>
      </c>
      <c r="D11886">
        <v>0.16202003500000001</v>
      </c>
      <c r="E11886">
        <v>1.2334536075115301</v>
      </c>
    </row>
    <row r="11887" spans="1:5" x14ac:dyDescent="0.25">
      <c r="A11887" s="1">
        <v>41472</v>
      </c>
      <c r="B11887">
        <v>15.19</v>
      </c>
      <c r="C11887">
        <v>21.156603090000001</v>
      </c>
      <c r="D11887">
        <v>0.155284594</v>
      </c>
      <c r="E11887">
        <v>1.3314917682367999</v>
      </c>
    </row>
    <row r="11888" spans="1:5" x14ac:dyDescent="0.25">
      <c r="A11888" s="1">
        <v>41473</v>
      </c>
      <c r="B11888">
        <v>4.96</v>
      </c>
      <c r="C11888">
        <v>20.254992300000001</v>
      </c>
      <c r="D11888">
        <v>0.12905734699999999</v>
      </c>
      <c r="E11888">
        <v>1.5054749932570399</v>
      </c>
    </row>
    <row r="11889" spans="1:5" x14ac:dyDescent="0.25">
      <c r="A11889" s="1">
        <v>41474</v>
      </c>
      <c r="B11889">
        <v>5.08</v>
      </c>
      <c r="C11889">
        <v>22.27887969</v>
      </c>
      <c r="D11889">
        <v>0.19745976800000001</v>
      </c>
      <c r="E11889">
        <v>1.59294980064063</v>
      </c>
    </row>
    <row r="11890" spans="1:5" x14ac:dyDescent="0.25">
      <c r="A11890" s="1">
        <v>41475</v>
      </c>
      <c r="B11890">
        <v>7.96</v>
      </c>
      <c r="C11890">
        <v>23.058345989999999</v>
      </c>
      <c r="D11890">
        <v>0.21346832600000001</v>
      </c>
      <c r="E11890">
        <v>1.6099655309279199</v>
      </c>
    </row>
    <row r="11891" spans="1:5" x14ac:dyDescent="0.25">
      <c r="A11891" s="1">
        <v>41476</v>
      </c>
      <c r="B11891">
        <v>17.28</v>
      </c>
      <c r="C11891">
        <v>22.48876568</v>
      </c>
      <c r="D11891">
        <v>0.19029591200000001</v>
      </c>
      <c r="E11891">
        <v>1.62178404995593</v>
      </c>
    </row>
    <row r="11892" spans="1:5" x14ac:dyDescent="0.25">
      <c r="A11892" s="1">
        <v>41477</v>
      </c>
      <c r="B11892">
        <v>17.670000000000002</v>
      </c>
      <c r="C11892">
        <v>21.69007654</v>
      </c>
      <c r="D11892">
        <v>0.15929140899999999</v>
      </c>
      <c r="E11892">
        <v>1.7621003064415599</v>
      </c>
    </row>
    <row r="11893" spans="1:5" x14ac:dyDescent="0.25">
      <c r="A11893" s="1">
        <v>41478</v>
      </c>
      <c r="B11893">
        <v>5.31</v>
      </c>
      <c r="C11893">
        <v>21.480650669999999</v>
      </c>
      <c r="D11893">
        <v>0.20313702</v>
      </c>
      <c r="E11893">
        <v>1.9728497615708001</v>
      </c>
    </row>
    <row r="11894" spans="1:5" x14ac:dyDescent="0.25">
      <c r="A11894" s="1">
        <v>41479</v>
      </c>
      <c r="B11894">
        <v>6.73</v>
      </c>
      <c r="C11894">
        <v>22.771319500000001</v>
      </c>
      <c r="D11894">
        <v>0.19867567999999999</v>
      </c>
      <c r="E11894">
        <v>2.0161724016556599</v>
      </c>
    </row>
    <row r="11895" spans="1:5" x14ac:dyDescent="0.25">
      <c r="A11895" s="1">
        <v>41480</v>
      </c>
      <c r="B11895">
        <v>14.71</v>
      </c>
      <c r="C11895">
        <v>21.729237520000002</v>
      </c>
      <c r="D11895">
        <v>0.16170976400000001</v>
      </c>
      <c r="E11895">
        <v>2.0163114226580801</v>
      </c>
    </row>
    <row r="11896" spans="1:5" x14ac:dyDescent="0.25">
      <c r="A11896" s="1">
        <v>41481</v>
      </c>
      <c r="B11896">
        <v>18.37</v>
      </c>
      <c r="C11896">
        <v>20.946365480000001</v>
      </c>
      <c r="D11896">
        <v>0.13904815600000001</v>
      </c>
      <c r="E11896">
        <v>2.1206340475467802</v>
      </c>
    </row>
    <row r="11897" spans="1:5" x14ac:dyDescent="0.25">
      <c r="A11897" s="1">
        <v>41482</v>
      </c>
      <c r="B11897">
        <v>11.14</v>
      </c>
      <c r="C11897">
        <v>20.902550990000002</v>
      </c>
      <c r="D11897">
        <v>0.15543178999999999</v>
      </c>
      <c r="E11897">
        <v>2.31723545560703</v>
      </c>
    </row>
    <row r="11898" spans="1:5" x14ac:dyDescent="0.25">
      <c r="A11898" s="1">
        <v>41483</v>
      </c>
      <c r="B11898">
        <v>4.9000000000000004</v>
      </c>
      <c r="C11898">
        <v>21.100353129999998</v>
      </c>
      <c r="D11898">
        <v>0.164638278</v>
      </c>
      <c r="E11898">
        <v>2.4345261513421099</v>
      </c>
    </row>
    <row r="11899" spans="1:5" x14ac:dyDescent="0.25">
      <c r="A11899" s="1">
        <v>41484</v>
      </c>
      <c r="B11899">
        <v>5.92</v>
      </c>
      <c r="C11899">
        <v>21.249560689999999</v>
      </c>
      <c r="D11899">
        <v>0.16837216599999999</v>
      </c>
      <c r="E11899">
        <v>2.4443896237800802</v>
      </c>
    </row>
    <row r="11900" spans="1:5" x14ac:dyDescent="0.25">
      <c r="A11900" s="1">
        <v>41485</v>
      </c>
      <c r="B11900">
        <v>7.25</v>
      </c>
      <c r="C11900">
        <v>21.88786662</v>
      </c>
      <c r="D11900">
        <v>0.187858091</v>
      </c>
      <c r="E11900">
        <v>2.4308082249818401</v>
      </c>
    </row>
    <row r="11901" spans="1:5" x14ac:dyDescent="0.25">
      <c r="A11901" s="1">
        <v>41486</v>
      </c>
      <c r="B11901">
        <v>10.11</v>
      </c>
      <c r="C11901">
        <v>21.05123614</v>
      </c>
      <c r="D11901">
        <v>0.17040891699999999</v>
      </c>
      <c r="E11901">
        <v>2.4132862474055599</v>
      </c>
    </row>
    <row r="11902" spans="1:5" x14ac:dyDescent="0.25">
      <c r="A11902" s="1">
        <v>41487</v>
      </c>
      <c r="B11902">
        <v>14.59</v>
      </c>
      <c r="C11902">
        <v>20.134895270000001</v>
      </c>
      <c r="D11902">
        <v>0.11847210900000001</v>
      </c>
      <c r="E11902">
        <v>2.4396969000268101</v>
      </c>
    </row>
    <row r="11903" spans="1:5" x14ac:dyDescent="0.25">
      <c r="A11903" s="1">
        <v>41488</v>
      </c>
      <c r="B11903">
        <v>11.22</v>
      </c>
      <c r="C11903">
        <v>19.385299010000001</v>
      </c>
      <c r="D11903">
        <v>0.107533082</v>
      </c>
      <c r="E11903">
        <v>2.56243070285303</v>
      </c>
    </row>
    <row r="11904" spans="1:5" x14ac:dyDescent="0.25">
      <c r="A11904" s="1">
        <v>41489</v>
      </c>
      <c r="B11904">
        <v>4.7699999999999996</v>
      </c>
      <c r="C11904">
        <v>20.234198200000002</v>
      </c>
      <c r="D11904">
        <v>0.150100505</v>
      </c>
      <c r="E11904">
        <v>2.6775175531732698</v>
      </c>
    </row>
    <row r="11905" spans="1:5" x14ac:dyDescent="0.25">
      <c r="A11905" s="1">
        <v>41490</v>
      </c>
      <c r="B11905">
        <v>7.29</v>
      </c>
      <c r="C11905">
        <v>20.143643699999998</v>
      </c>
      <c r="D11905">
        <v>0.12698319399999999</v>
      </c>
      <c r="E11905">
        <v>2.6893216082314502</v>
      </c>
    </row>
    <row r="11906" spans="1:5" x14ac:dyDescent="0.25">
      <c r="A11906" s="1">
        <v>41491</v>
      </c>
      <c r="B11906">
        <v>5.71</v>
      </c>
      <c r="C11906">
        <v>19.378819069999999</v>
      </c>
      <c r="D11906">
        <v>0.101915344</v>
      </c>
      <c r="E11906">
        <v>2.7120837893630001</v>
      </c>
    </row>
    <row r="11907" spans="1:5" x14ac:dyDescent="0.25">
      <c r="A11907" s="1">
        <v>41492</v>
      </c>
      <c r="B11907">
        <v>3.57</v>
      </c>
      <c r="C11907">
        <v>19.585070259999998</v>
      </c>
      <c r="D11907">
        <v>0.12160298</v>
      </c>
      <c r="E11907">
        <v>2.7319079580772501</v>
      </c>
    </row>
    <row r="11908" spans="1:5" x14ac:dyDescent="0.25">
      <c r="A11908" s="1">
        <v>41493</v>
      </c>
      <c r="B11908">
        <v>3.04</v>
      </c>
      <c r="C11908">
        <v>20.288153550000001</v>
      </c>
      <c r="D11908">
        <v>0.14121640099999999</v>
      </c>
      <c r="E11908">
        <v>2.7219021546129798</v>
      </c>
    </row>
    <row r="11909" spans="1:5" x14ac:dyDescent="0.25">
      <c r="A11909" s="1">
        <v>41494</v>
      </c>
      <c r="B11909">
        <v>5.6</v>
      </c>
      <c r="C11909">
        <v>21.797947059999998</v>
      </c>
      <c r="D11909">
        <v>0.18972618199999999</v>
      </c>
      <c r="E11909">
        <v>2.6893202174651201</v>
      </c>
    </row>
    <row r="11910" spans="1:5" x14ac:dyDescent="0.25">
      <c r="A11910" s="1">
        <v>41495</v>
      </c>
      <c r="B11910">
        <v>19.09</v>
      </c>
      <c r="C11910">
        <v>21.008607130000001</v>
      </c>
      <c r="D11910">
        <v>0.14137047799999999</v>
      </c>
      <c r="E11910">
        <v>2.6533355757817501</v>
      </c>
    </row>
    <row r="11911" spans="1:5" x14ac:dyDescent="0.25">
      <c r="A11911" s="1">
        <v>41496</v>
      </c>
      <c r="B11911">
        <v>7.15</v>
      </c>
      <c r="C11911">
        <v>21.012531259999999</v>
      </c>
      <c r="D11911">
        <v>0.164305485</v>
      </c>
      <c r="E11911">
        <v>2.8050711494365199</v>
      </c>
    </row>
    <row r="11912" spans="1:5" x14ac:dyDescent="0.25">
      <c r="A11912" s="1">
        <v>41497</v>
      </c>
      <c r="B11912">
        <v>6.46</v>
      </c>
      <c r="C11912">
        <v>21.65473119</v>
      </c>
      <c r="D11912">
        <v>0.180067638</v>
      </c>
      <c r="E11912">
        <v>2.83771716382513</v>
      </c>
    </row>
    <row r="11913" spans="1:5" x14ac:dyDescent="0.25">
      <c r="A11913" s="1">
        <v>41498</v>
      </c>
      <c r="B11913">
        <v>9.4700000000000006</v>
      </c>
      <c r="C11913">
        <v>20.804429519999999</v>
      </c>
      <c r="D11913">
        <v>0.16362131399999999</v>
      </c>
      <c r="E11913">
        <v>2.8201531758338798</v>
      </c>
    </row>
    <row r="11914" spans="1:5" x14ac:dyDescent="0.25">
      <c r="A11914" s="1">
        <v>41499</v>
      </c>
      <c r="B11914">
        <v>10.84</v>
      </c>
      <c r="C11914">
        <v>20.75979323</v>
      </c>
      <c r="D11914">
        <v>0.13751091800000001</v>
      </c>
      <c r="E11914">
        <v>2.8277794244650898</v>
      </c>
    </row>
    <row r="11915" spans="1:5" x14ac:dyDescent="0.25">
      <c r="A11915" s="1">
        <v>41500</v>
      </c>
      <c r="B11915">
        <v>11.59</v>
      </c>
      <c r="C11915">
        <v>20.560877949999998</v>
      </c>
      <c r="D11915">
        <v>0.141198935</v>
      </c>
      <c r="E11915">
        <v>2.86746108465488</v>
      </c>
    </row>
    <row r="11916" spans="1:5" x14ac:dyDescent="0.25">
      <c r="A11916" s="1">
        <v>41501</v>
      </c>
      <c r="B11916">
        <v>8.11</v>
      </c>
      <c r="C11916">
        <v>21.234466940000001</v>
      </c>
      <c r="D11916">
        <v>0.126138007</v>
      </c>
      <c r="E11916">
        <v>2.92276773568934</v>
      </c>
    </row>
    <row r="11917" spans="1:5" x14ac:dyDescent="0.25">
      <c r="A11917" s="1">
        <v>41502</v>
      </c>
      <c r="B11917">
        <v>16.84</v>
      </c>
      <c r="C11917">
        <v>20.8213899</v>
      </c>
      <c r="D11917">
        <v>0.149522247</v>
      </c>
      <c r="E11917">
        <v>2.9384251035741902</v>
      </c>
    </row>
    <row r="11918" spans="1:5" x14ac:dyDescent="0.25">
      <c r="A11918" s="1">
        <v>41503</v>
      </c>
      <c r="B11918">
        <v>9.9499999999999993</v>
      </c>
      <c r="C11918">
        <v>20.759397409999998</v>
      </c>
      <c r="D11918">
        <v>0.13605513</v>
      </c>
      <c r="E11918">
        <v>3.0407319981019598</v>
      </c>
    </row>
    <row r="11919" spans="1:5" x14ac:dyDescent="0.25">
      <c r="A11919" s="1">
        <v>41504</v>
      </c>
      <c r="B11919">
        <v>5.92</v>
      </c>
      <c r="C11919">
        <v>21.603239219999999</v>
      </c>
      <c r="D11919">
        <v>0.17258327900000001</v>
      </c>
      <c r="E11919">
        <v>3.0751155617700201</v>
      </c>
    </row>
    <row r="11920" spans="1:5" x14ac:dyDescent="0.25">
      <c r="A11920" s="1">
        <v>41505</v>
      </c>
      <c r="B11920">
        <v>6.54</v>
      </c>
      <c r="C11920">
        <v>21.8789032</v>
      </c>
      <c r="D11920">
        <v>0.183842808</v>
      </c>
      <c r="E11920">
        <v>3.0266049738568301</v>
      </c>
    </row>
    <row r="11921" spans="1:5" x14ac:dyDescent="0.25">
      <c r="A11921" s="1">
        <v>41506</v>
      </c>
      <c r="B11921">
        <v>8.16</v>
      </c>
      <c r="C11921">
        <v>20.58533899</v>
      </c>
      <c r="D11921">
        <v>0.160282968</v>
      </c>
      <c r="E11921">
        <v>2.9531853066426099</v>
      </c>
    </row>
    <row r="11922" spans="1:5" x14ac:dyDescent="0.25">
      <c r="A11922" s="1">
        <v>41507</v>
      </c>
      <c r="B11922">
        <v>6</v>
      </c>
      <c r="C11922">
        <v>21.39776964</v>
      </c>
      <c r="D11922">
        <v>0.18397577300000001</v>
      </c>
      <c r="E11922">
        <v>2.9028232749592502</v>
      </c>
    </row>
    <row r="11923" spans="1:5" x14ac:dyDescent="0.25">
      <c r="A11923" s="1">
        <v>41508</v>
      </c>
      <c r="B11923">
        <v>6.38</v>
      </c>
      <c r="C11923">
        <v>21.846425100000001</v>
      </c>
      <c r="D11923">
        <v>0.17260968400000001</v>
      </c>
      <c r="E11923">
        <v>2.8257824694496199</v>
      </c>
    </row>
    <row r="11924" spans="1:5" x14ac:dyDescent="0.25">
      <c r="A11924" s="1">
        <v>41509</v>
      </c>
      <c r="B11924">
        <v>5.16</v>
      </c>
      <c r="C11924">
        <v>20.608940069999999</v>
      </c>
      <c r="D11924">
        <v>0.15085694999999999</v>
      </c>
      <c r="E11924">
        <v>2.7533066411698899</v>
      </c>
    </row>
    <row r="11925" spans="1:5" x14ac:dyDescent="0.25">
      <c r="A11925" s="1">
        <v>41510</v>
      </c>
      <c r="B11925">
        <v>10.91</v>
      </c>
      <c r="C11925">
        <v>20.870205500000001</v>
      </c>
      <c r="D11925">
        <v>0.166387283</v>
      </c>
      <c r="E11925">
        <v>2.6858567827998399</v>
      </c>
    </row>
    <row r="11926" spans="1:5" x14ac:dyDescent="0.25">
      <c r="A11926" s="1">
        <v>41511</v>
      </c>
      <c r="B11926">
        <v>13.65</v>
      </c>
      <c r="C11926">
        <v>21.513693379999999</v>
      </c>
      <c r="D11926">
        <v>0.15897960999999999</v>
      </c>
      <c r="E11926">
        <v>2.69176678869177</v>
      </c>
    </row>
    <row r="11927" spans="1:5" x14ac:dyDescent="0.25">
      <c r="A11927" s="1">
        <v>41512</v>
      </c>
      <c r="B11927">
        <v>6.68</v>
      </c>
      <c r="C11927">
        <v>21.038533430000001</v>
      </c>
      <c r="D11927">
        <v>0.17027854000000001</v>
      </c>
      <c r="E11927">
        <v>2.7601126529063098</v>
      </c>
    </row>
    <row r="11928" spans="1:5" x14ac:dyDescent="0.25">
      <c r="A11928" s="1">
        <v>41513</v>
      </c>
      <c r="B11928">
        <v>7.36</v>
      </c>
      <c r="C11928">
        <v>21.190545960000001</v>
      </c>
      <c r="D11928">
        <v>0.185195742</v>
      </c>
      <c r="E11928">
        <v>2.7491270638337899</v>
      </c>
    </row>
    <row r="11929" spans="1:5" x14ac:dyDescent="0.25">
      <c r="A11929" s="1">
        <v>41514</v>
      </c>
      <c r="B11929">
        <v>9.92</v>
      </c>
      <c r="C11929">
        <v>21.373833019999999</v>
      </c>
      <c r="D11929">
        <v>0.19107564599999999</v>
      </c>
      <c r="E11929">
        <v>2.7161795683917802</v>
      </c>
    </row>
    <row r="11930" spans="1:5" x14ac:dyDescent="0.25">
      <c r="A11930" s="1">
        <v>41515</v>
      </c>
      <c r="B11930">
        <v>8.18</v>
      </c>
      <c r="C11930">
        <v>21.29783982</v>
      </c>
      <c r="D11930">
        <v>0.18562151099999999</v>
      </c>
      <c r="E11930">
        <v>2.7044342222163098</v>
      </c>
    </row>
    <row r="11931" spans="1:5" x14ac:dyDescent="0.25">
      <c r="A11931" s="1">
        <v>41516</v>
      </c>
      <c r="B11931">
        <v>10.029999999999999</v>
      </c>
      <c r="C11931">
        <v>21.318627889999998</v>
      </c>
      <c r="D11931">
        <v>0.16671354899999999</v>
      </c>
      <c r="E11931">
        <v>2.67754846527292</v>
      </c>
    </row>
    <row r="11932" spans="1:5" x14ac:dyDescent="0.25">
      <c r="A11932" s="1">
        <v>41517</v>
      </c>
      <c r="B11932">
        <v>8.99</v>
      </c>
      <c r="C11932">
        <v>21.570745049999999</v>
      </c>
      <c r="D11932">
        <v>0.19267921900000001</v>
      </c>
      <c r="E11932">
        <v>2.6810228128180098</v>
      </c>
    </row>
    <row r="11933" spans="1:5" x14ac:dyDescent="0.25">
      <c r="A11933" s="1">
        <v>41518</v>
      </c>
      <c r="B11933">
        <v>3.98</v>
      </c>
      <c r="C11933">
        <v>22.022864510000002</v>
      </c>
      <c r="D11933">
        <v>0.19761978499999999</v>
      </c>
      <c r="E11933">
        <v>2.6687246370260702</v>
      </c>
    </row>
    <row r="11934" spans="1:5" x14ac:dyDescent="0.25">
      <c r="A11934" s="1">
        <v>41519</v>
      </c>
      <c r="B11934">
        <v>8.39</v>
      </c>
      <c r="C11934">
        <v>21.140637300000002</v>
      </c>
      <c r="D11934">
        <v>0.17213510400000001</v>
      </c>
      <c r="E11934">
        <v>2.58198412644979</v>
      </c>
    </row>
    <row r="11935" spans="1:5" x14ac:dyDescent="0.25">
      <c r="A11935" s="1">
        <v>41520</v>
      </c>
      <c r="B11935">
        <v>11.8</v>
      </c>
      <c r="C11935">
        <v>21.150701819999998</v>
      </c>
      <c r="D11935">
        <v>0.173645408</v>
      </c>
      <c r="E11935">
        <v>2.5450600962841898</v>
      </c>
    </row>
    <row r="11936" spans="1:5" x14ac:dyDescent="0.25">
      <c r="A11936" s="1">
        <v>41521</v>
      </c>
      <c r="B11936">
        <v>7.73</v>
      </c>
      <c r="C11936">
        <v>21.609088249999999</v>
      </c>
      <c r="D11936">
        <v>0.18526754600000001</v>
      </c>
      <c r="E11936">
        <v>2.5736986823931298</v>
      </c>
    </row>
    <row r="11937" spans="1:5" x14ac:dyDescent="0.25">
      <c r="A11937" s="1">
        <v>41522</v>
      </c>
      <c r="B11937">
        <v>10.31</v>
      </c>
      <c r="C11937">
        <v>21.368454159999999</v>
      </c>
      <c r="D11937">
        <v>0.17657098099999999</v>
      </c>
      <c r="E11937">
        <v>2.5628326343226302</v>
      </c>
    </row>
    <row r="11938" spans="1:5" x14ac:dyDescent="0.25">
      <c r="A11938" s="1">
        <v>41523</v>
      </c>
      <c r="B11938">
        <v>5.97</v>
      </c>
      <c r="C11938">
        <v>20.550323169999999</v>
      </c>
      <c r="D11938">
        <v>0.149933961</v>
      </c>
      <c r="E11938">
        <v>2.5798354480994101</v>
      </c>
    </row>
    <row r="11939" spans="1:5" x14ac:dyDescent="0.25">
      <c r="A11939" s="1">
        <v>41524</v>
      </c>
      <c r="B11939">
        <v>3.14</v>
      </c>
      <c r="C11939">
        <v>21.348431619999999</v>
      </c>
      <c r="D11939">
        <v>0.18251392699999999</v>
      </c>
      <c r="E11939">
        <v>2.5580756478931002</v>
      </c>
    </row>
    <row r="11940" spans="1:5" x14ac:dyDescent="0.25">
      <c r="A11940" s="1">
        <v>41525</v>
      </c>
      <c r="B11940">
        <v>6.96</v>
      </c>
      <c r="C11940">
        <v>22.149549990000001</v>
      </c>
      <c r="D11940">
        <v>0.193214311</v>
      </c>
      <c r="E11940">
        <v>2.4732092505781802</v>
      </c>
    </row>
    <row r="11941" spans="1:5" x14ac:dyDescent="0.25">
      <c r="A11941" s="1">
        <v>41526</v>
      </c>
      <c r="B11941">
        <v>8.36</v>
      </c>
      <c r="C11941">
        <v>21.038511329999999</v>
      </c>
      <c r="D11941">
        <v>0.175964437</v>
      </c>
      <c r="E11941">
        <v>2.41335067697378</v>
      </c>
    </row>
    <row r="11942" spans="1:5" x14ac:dyDescent="0.25">
      <c r="A11942" s="1">
        <v>41527</v>
      </c>
      <c r="B11942">
        <v>5.79</v>
      </c>
      <c r="C11942">
        <v>20.788628500000002</v>
      </c>
      <c r="D11942">
        <v>0.16652795100000001</v>
      </c>
      <c r="E11942">
        <v>2.3929901175010699</v>
      </c>
    </row>
    <row r="11943" spans="1:5" x14ac:dyDescent="0.25">
      <c r="A11943" s="1">
        <v>41528</v>
      </c>
      <c r="B11943">
        <v>3.84</v>
      </c>
      <c r="C11943">
        <v>22.14589711</v>
      </c>
      <c r="D11943">
        <v>0.209359833</v>
      </c>
      <c r="E11943">
        <v>2.3586422501688298</v>
      </c>
    </row>
    <row r="11944" spans="1:5" x14ac:dyDescent="0.25">
      <c r="A11944" s="1">
        <v>41529</v>
      </c>
      <c r="B11944">
        <v>5.44</v>
      </c>
      <c r="C11944">
        <v>22.411629189999999</v>
      </c>
      <c r="D11944">
        <v>0.20457205000000001</v>
      </c>
      <c r="E11944">
        <v>2.2750959497115302</v>
      </c>
    </row>
    <row r="11945" spans="1:5" x14ac:dyDescent="0.25">
      <c r="A11945" s="1">
        <v>41530</v>
      </c>
      <c r="B11945">
        <v>5.67</v>
      </c>
      <c r="C11945">
        <v>22.044454290000001</v>
      </c>
      <c r="D11945">
        <v>0.192743319</v>
      </c>
      <c r="E11945">
        <v>2.1997416523570101</v>
      </c>
    </row>
    <row r="11946" spans="1:5" x14ac:dyDescent="0.25">
      <c r="A11946" s="1">
        <v>41531</v>
      </c>
      <c r="B11946">
        <v>2.66</v>
      </c>
      <c r="C11946">
        <v>21.455639080000001</v>
      </c>
      <c r="D11946">
        <v>0.19728828500000001</v>
      </c>
      <c r="E11946">
        <v>2.1400027402877102</v>
      </c>
    </row>
    <row r="11947" spans="1:5" x14ac:dyDescent="0.25">
      <c r="A11947" s="1">
        <v>41532</v>
      </c>
      <c r="B11947">
        <v>6.63</v>
      </c>
      <c r="C11947">
        <v>22.088009580000001</v>
      </c>
      <c r="D11947">
        <v>0.199842722</v>
      </c>
      <c r="E11947">
        <v>2.0514164602678902</v>
      </c>
    </row>
    <row r="11948" spans="1:5" x14ac:dyDescent="0.25">
      <c r="A11948" s="1">
        <v>41533</v>
      </c>
      <c r="B11948">
        <v>3.39</v>
      </c>
      <c r="C11948">
        <v>21.844309320000001</v>
      </c>
      <c r="D11948">
        <v>0.201098211</v>
      </c>
      <c r="E11948">
        <v>2.0078960346672501</v>
      </c>
    </row>
    <row r="11949" spans="1:5" x14ac:dyDescent="0.25">
      <c r="A11949" s="1">
        <v>41534</v>
      </c>
      <c r="B11949">
        <v>3.17</v>
      </c>
      <c r="C11949">
        <v>22.03576614</v>
      </c>
      <c r="D11949">
        <v>0.21134789100000001</v>
      </c>
      <c r="E11949">
        <v>1.9420769054506699</v>
      </c>
    </row>
    <row r="11950" spans="1:5" x14ac:dyDescent="0.25">
      <c r="A11950" s="1">
        <v>41535</v>
      </c>
      <c r="B11950">
        <v>3.16</v>
      </c>
      <c r="C11950">
        <v>21.953373360000001</v>
      </c>
      <c r="D11950">
        <v>0.20460715800000001</v>
      </c>
      <c r="E11950">
        <v>1.8677213544853799</v>
      </c>
    </row>
    <row r="11951" spans="1:5" x14ac:dyDescent="0.25">
      <c r="A11951" s="1">
        <v>41536</v>
      </c>
      <c r="B11951">
        <v>3.35</v>
      </c>
      <c r="C11951">
        <v>21.980792080000001</v>
      </c>
      <c r="D11951">
        <v>0.206883081</v>
      </c>
      <c r="E11951">
        <v>1.7980498952503301</v>
      </c>
    </row>
    <row r="11952" spans="1:5" x14ac:dyDescent="0.25">
      <c r="A11952" s="1">
        <v>41537</v>
      </c>
      <c r="B11952">
        <v>5.38</v>
      </c>
      <c r="C11952">
        <v>22.29234391</v>
      </c>
      <c r="D11952">
        <v>0.20522052399999999</v>
      </c>
      <c r="E11952">
        <v>1.73687191460841</v>
      </c>
    </row>
    <row r="11953" spans="1:5" x14ac:dyDescent="0.25">
      <c r="A11953" s="1">
        <v>41538</v>
      </c>
      <c r="B11953">
        <v>3.21</v>
      </c>
      <c r="C11953">
        <v>23.039139219999999</v>
      </c>
      <c r="D11953">
        <v>0.209692979</v>
      </c>
      <c r="E11953">
        <v>1.70657568245444</v>
      </c>
    </row>
    <row r="11954" spans="1:5" x14ac:dyDescent="0.25">
      <c r="A11954" s="1">
        <v>41539</v>
      </c>
      <c r="B11954">
        <v>1.97</v>
      </c>
      <c r="C11954">
        <v>22.626245040000001</v>
      </c>
      <c r="D11954">
        <v>0.22507252899999999</v>
      </c>
      <c r="E11954">
        <v>1.66159238577902</v>
      </c>
    </row>
    <row r="11955" spans="1:5" x14ac:dyDescent="0.25">
      <c r="A11955" s="1">
        <v>41540</v>
      </c>
      <c r="B11955">
        <v>2.81</v>
      </c>
      <c r="C11955">
        <v>22.683391140000001</v>
      </c>
      <c r="D11955">
        <v>0.212535693</v>
      </c>
      <c r="E11955">
        <v>1.59615665282555</v>
      </c>
    </row>
    <row r="11956" spans="1:5" x14ac:dyDescent="0.25">
      <c r="A11956" s="1">
        <v>41541</v>
      </c>
      <c r="B11956">
        <v>1.98</v>
      </c>
      <c r="C11956">
        <v>22.6185133</v>
      </c>
      <c r="D11956">
        <v>0.202755299</v>
      </c>
      <c r="E11956">
        <v>1.54039757252321</v>
      </c>
    </row>
    <row r="11957" spans="1:5" x14ac:dyDescent="0.25">
      <c r="A11957" s="1">
        <v>41542</v>
      </c>
      <c r="B11957">
        <v>2.82</v>
      </c>
      <c r="C11957">
        <v>23.044005720000001</v>
      </c>
      <c r="D11957">
        <v>0.21876467999999999</v>
      </c>
      <c r="E11957">
        <v>1.4866475348501</v>
      </c>
    </row>
    <row r="11958" spans="1:5" x14ac:dyDescent="0.25">
      <c r="A11958" s="1">
        <v>41543</v>
      </c>
      <c r="B11958">
        <v>3.45</v>
      </c>
      <c r="C11958">
        <v>22.934087730000002</v>
      </c>
      <c r="D11958">
        <v>0.21732147600000001</v>
      </c>
      <c r="E11958">
        <v>1.4400665740271299</v>
      </c>
    </row>
    <row r="11959" spans="1:5" x14ac:dyDescent="0.25">
      <c r="A11959" s="1">
        <v>41544</v>
      </c>
      <c r="B11959">
        <v>3.22</v>
      </c>
      <c r="C11959">
        <v>22.5754965</v>
      </c>
      <c r="D11959">
        <v>0.21817577799999999</v>
      </c>
      <c r="E11959">
        <v>1.40475155758952</v>
      </c>
    </row>
    <row r="11960" spans="1:5" x14ac:dyDescent="0.25">
      <c r="A11960" s="1">
        <v>41545</v>
      </c>
      <c r="B11960">
        <v>0.72</v>
      </c>
      <c r="C11960">
        <v>23.37681379</v>
      </c>
      <c r="D11960">
        <v>0.22095656599999999</v>
      </c>
      <c r="E11960">
        <v>1.3726107696674199</v>
      </c>
    </row>
    <row r="11961" spans="1:5" x14ac:dyDescent="0.25">
      <c r="A11961" s="1">
        <v>41546</v>
      </c>
      <c r="B11961">
        <v>1.1499999999999999</v>
      </c>
      <c r="C11961">
        <v>23.446604319999999</v>
      </c>
      <c r="D11961">
        <v>0.222198647</v>
      </c>
      <c r="E11961">
        <v>1.3179323398378799</v>
      </c>
    </row>
    <row r="11962" spans="1:5" x14ac:dyDescent="0.25">
      <c r="A11962" s="1">
        <v>41547</v>
      </c>
      <c r="B11962">
        <v>3.93</v>
      </c>
      <c r="C11962">
        <v>22.233192540000001</v>
      </c>
      <c r="D11962">
        <v>0.209328606</v>
      </c>
      <c r="E11962">
        <v>1.2617176852813901</v>
      </c>
    </row>
    <row r="11963" spans="1:5" x14ac:dyDescent="0.25">
      <c r="A11963" s="1">
        <v>41548</v>
      </c>
      <c r="B11963">
        <v>2.29</v>
      </c>
      <c r="C11963">
        <v>21.759045270000001</v>
      </c>
      <c r="D11963">
        <v>0.20660786</v>
      </c>
      <c r="E11963">
        <v>1.23681034721981</v>
      </c>
    </row>
    <row r="11964" spans="1:5" x14ac:dyDescent="0.25">
      <c r="A11964" s="1">
        <v>41549</v>
      </c>
      <c r="B11964">
        <v>1.1299999999999999</v>
      </c>
      <c r="C11964">
        <v>21.331354699999999</v>
      </c>
      <c r="D11964">
        <v>0.20180461099999999</v>
      </c>
      <c r="E11964">
        <v>1.21149044759798</v>
      </c>
    </row>
    <row r="11965" spans="1:5" x14ac:dyDescent="0.25">
      <c r="A11965" s="1">
        <v>41550</v>
      </c>
      <c r="B11965">
        <v>2.94</v>
      </c>
      <c r="C11965">
        <v>22.010668150000001</v>
      </c>
      <c r="D11965">
        <v>0.205662818</v>
      </c>
      <c r="E11965">
        <v>1.17817548480323</v>
      </c>
    </row>
    <row r="11966" spans="1:5" x14ac:dyDescent="0.25">
      <c r="A11966" s="1">
        <v>41551</v>
      </c>
      <c r="B11966">
        <v>5.68</v>
      </c>
      <c r="C11966">
        <v>22.66909909</v>
      </c>
      <c r="D11966">
        <v>0.212081519</v>
      </c>
      <c r="E11966">
        <v>1.1553001564860701</v>
      </c>
    </row>
    <row r="11967" spans="1:5" x14ac:dyDescent="0.25">
      <c r="A11967" s="1">
        <v>41552</v>
      </c>
      <c r="B11967">
        <v>11.63</v>
      </c>
      <c r="C11967">
        <v>22.845765549999999</v>
      </c>
      <c r="D11967">
        <v>0.210901069</v>
      </c>
      <c r="E11967">
        <v>1.15584605545034</v>
      </c>
    </row>
    <row r="11968" spans="1:5" x14ac:dyDescent="0.25">
      <c r="A11968" s="1">
        <v>41553</v>
      </c>
      <c r="B11968">
        <v>11.77</v>
      </c>
      <c r="C11968">
        <v>21.172729619999998</v>
      </c>
      <c r="D11968">
        <v>0.16833205900000001</v>
      </c>
      <c r="E11968">
        <v>1.21779837955248</v>
      </c>
    </row>
    <row r="11969" spans="1:5" x14ac:dyDescent="0.25">
      <c r="A11969" s="1">
        <v>41554</v>
      </c>
      <c r="B11969">
        <v>8.4499999999999993</v>
      </c>
      <c r="C11969">
        <v>21.359074809999999</v>
      </c>
      <c r="D11969">
        <v>0.17555425199999999</v>
      </c>
      <c r="E11969">
        <v>1.31757067661663</v>
      </c>
    </row>
    <row r="11970" spans="1:5" x14ac:dyDescent="0.25">
      <c r="A11970" s="1">
        <v>41555</v>
      </c>
      <c r="B11970">
        <v>7.3</v>
      </c>
      <c r="C11970">
        <v>21.388563090000002</v>
      </c>
      <c r="D11970">
        <v>0.18889887299999999</v>
      </c>
      <c r="E11970">
        <v>1.3820809213337499</v>
      </c>
    </row>
    <row r="11971" spans="1:5" x14ac:dyDescent="0.25">
      <c r="A11971" s="1">
        <v>41556</v>
      </c>
      <c r="B11971">
        <v>3.23</v>
      </c>
      <c r="C11971">
        <v>21.570612430000001</v>
      </c>
      <c r="D11971">
        <v>0.18904054100000001</v>
      </c>
      <c r="E11971">
        <v>1.4061377436631699</v>
      </c>
    </row>
    <row r="11972" spans="1:5" x14ac:dyDescent="0.25">
      <c r="A11972" s="1">
        <v>41557</v>
      </c>
      <c r="B11972">
        <v>4.7300000000000004</v>
      </c>
      <c r="C11972">
        <v>21.13080587</v>
      </c>
      <c r="D11972">
        <v>0.19590447699999999</v>
      </c>
      <c r="E11972">
        <v>1.36724589410956</v>
      </c>
    </row>
    <row r="11973" spans="1:5" x14ac:dyDescent="0.25">
      <c r="A11973" s="1">
        <v>41558</v>
      </c>
      <c r="B11973">
        <v>1.35</v>
      </c>
      <c r="C11973">
        <v>21.851048469999999</v>
      </c>
      <c r="D11973">
        <v>0.213370588</v>
      </c>
      <c r="E11973">
        <v>1.3202424574167599</v>
      </c>
    </row>
    <row r="11974" spans="1:5" x14ac:dyDescent="0.25">
      <c r="A11974" s="1">
        <v>41559</v>
      </c>
      <c r="B11974">
        <v>2.23</v>
      </c>
      <c r="C11974">
        <v>22.541212059999999</v>
      </c>
      <c r="D11974">
        <v>0.22112704999999999</v>
      </c>
      <c r="E11974">
        <v>1.238165126081</v>
      </c>
    </row>
    <row r="11975" spans="1:5" x14ac:dyDescent="0.25">
      <c r="A11975" s="1">
        <v>41560</v>
      </c>
      <c r="B11975">
        <v>5.18</v>
      </c>
      <c r="C11975">
        <v>22.046694649999999</v>
      </c>
      <c r="D11975">
        <v>0.20055218</v>
      </c>
      <c r="E11975">
        <v>1.15683340682743</v>
      </c>
    </row>
    <row r="11976" spans="1:5" x14ac:dyDescent="0.25">
      <c r="A11976" s="1">
        <v>41561</v>
      </c>
      <c r="B11976">
        <v>2.83</v>
      </c>
      <c r="C11976">
        <v>22.665209109999999</v>
      </c>
      <c r="D11976">
        <v>0.211107132</v>
      </c>
      <c r="E11976">
        <v>1.11500719237301</v>
      </c>
    </row>
    <row r="11977" spans="1:5" x14ac:dyDescent="0.25">
      <c r="A11977" s="1">
        <v>41562</v>
      </c>
      <c r="B11977">
        <v>1.91</v>
      </c>
      <c r="C11977">
        <v>23.82849925</v>
      </c>
      <c r="D11977">
        <v>0.23417774999999999</v>
      </c>
      <c r="E11977">
        <v>1.07036088765131</v>
      </c>
    </row>
    <row r="11978" spans="1:5" x14ac:dyDescent="0.25">
      <c r="A11978" s="1">
        <v>41563</v>
      </c>
      <c r="B11978">
        <v>1.96</v>
      </c>
      <c r="C11978">
        <v>23.078575480000001</v>
      </c>
      <c r="D11978">
        <v>0.22672967499999999</v>
      </c>
      <c r="E11978">
        <v>1.0140016017410201</v>
      </c>
    </row>
    <row r="11979" spans="1:5" x14ac:dyDescent="0.25">
      <c r="A11979" s="1">
        <v>41564</v>
      </c>
      <c r="B11979">
        <v>0.81</v>
      </c>
      <c r="C11979">
        <v>22.36132873</v>
      </c>
      <c r="D11979">
        <v>0.22844169</v>
      </c>
      <c r="E11979">
        <v>0.96243611074556001</v>
      </c>
    </row>
    <row r="11980" spans="1:5" x14ac:dyDescent="0.25">
      <c r="A11980" s="1">
        <v>41565</v>
      </c>
      <c r="B11980">
        <v>0.22</v>
      </c>
      <c r="C11980">
        <v>22.82362724</v>
      </c>
      <c r="D11980">
        <v>0.23942158799999999</v>
      </c>
      <c r="E11980">
        <v>0.91145135462941196</v>
      </c>
    </row>
    <row r="11981" spans="1:5" x14ac:dyDescent="0.25">
      <c r="A11981" s="1">
        <v>41566</v>
      </c>
      <c r="B11981">
        <v>0.14000000000000001</v>
      </c>
      <c r="C11981">
        <v>22.566523029999999</v>
      </c>
      <c r="D11981">
        <v>0.237045221</v>
      </c>
      <c r="E11981">
        <v>0.85906542424358501</v>
      </c>
    </row>
    <row r="11982" spans="1:5" x14ac:dyDescent="0.25">
      <c r="A11982" s="1">
        <v>41567</v>
      </c>
      <c r="B11982">
        <v>0.37</v>
      </c>
      <c r="C11982">
        <v>22.978014739999999</v>
      </c>
      <c r="D11982">
        <v>0.24818148900000001</v>
      </c>
      <c r="E11982">
        <v>0.81219391036000899</v>
      </c>
    </row>
    <row r="11983" spans="1:5" x14ac:dyDescent="0.25">
      <c r="A11983" s="1">
        <v>41568</v>
      </c>
      <c r="B11983">
        <v>0.23</v>
      </c>
      <c r="C11983">
        <v>23.464762239999999</v>
      </c>
      <c r="D11983">
        <v>0.24537223699999999</v>
      </c>
      <c r="E11983">
        <v>0.77033577346057003</v>
      </c>
    </row>
    <row r="11984" spans="1:5" x14ac:dyDescent="0.25">
      <c r="A11984" s="1">
        <v>41569</v>
      </c>
      <c r="B11984">
        <v>1.76</v>
      </c>
      <c r="C11984">
        <v>22.77947318</v>
      </c>
      <c r="D11984">
        <v>0.237998026</v>
      </c>
      <c r="E11984">
        <v>0.73324785779194501</v>
      </c>
    </row>
    <row r="11985" spans="1:5" x14ac:dyDescent="0.25">
      <c r="A11985" s="1">
        <v>41570</v>
      </c>
      <c r="B11985">
        <v>3.74</v>
      </c>
      <c r="C11985">
        <v>23.200575300000001</v>
      </c>
      <c r="D11985">
        <v>0.22958785500000001</v>
      </c>
      <c r="E11985">
        <v>0.71184309872863105</v>
      </c>
    </row>
    <row r="11986" spans="1:5" x14ac:dyDescent="0.25">
      <c r="A11986" s="1">
        <v>41571</v>
      </c>
      <c r="B11986">
        <v>2.66</v>
      </c>
      <c r="C11986">
        <v>22.58605128</v>
      </c>
      <c r="D11986">
        <v>0.223667432</v>
      </c>
      <c r="E11986">
        <v>0.70975220739613298</v>
      </c>
    </row>
    <row r="11987" spans="1:5" x14ac:dyDescent="0.25">
      <c r="A11987" s="1">
        <v>41572</v>
      </c>
      <c r="B11987">
        <v>0.88</v>
      </c>
      <c r="C11987">
        <v>22.391496140000001</v>
      </c>
      <c r="D11987">
        <v>0.22607584999999999</v>
      </c>
      <c r="E11987">
        <v>0.70964011057696996</v>
      </c>
    </row>
    <row r="11988" spans="1:5" x14ac:dyDescent="0.25">
      <c r="A11988" s="1">
        <v>41573</v>
      </c>
      <c r="B11988">
        <v>0.44</v>
      </c>
      <c r="C11988">
        <v>22.55239976</v>
      </c>
      <c r="D11988">
        <v>0.243086788</v>
      </c>
      <c r="E11988">
        <v>0.69747898665295205</v>
      </c>
    </row>
    <row r="11989" spans="1:5" x14ac:dyDescent="0.25">
      <c r="A11989" s="1">
        <v>41574</v>
      </c>
      <c r="B11989">
        <v>0.4</v>
      </c>
      <c r="C11989">
        <v>22.203893140000002</v>
      </c>
      <c r="D11989">
        <v>0.24985798300000001</v>
      </c>
      <c r="E11989">
        <v>0.67394722107812899</v>
      </c>
    </row>
    <row r="11990" spans="1:5" x14ac:dyDescent="0.25">
      <c r="A11990" s="1">
        <v>41575</v>
      </c>
      <c r="B11990">
        <v>0.44</v>
      </c>
      <c r="C11990">
        <v>22.83077226</v>
      </c>
      <c r="D11990">
        <v>0.24421642800000001</v>
      </c>
      <c r="E11990">
        <v>0.64684775520673898</v>
      </c>
    </row>
    <row r="11991" spans="1:5" x14ac:dyDescent="0.25">
      <c r="A11991" s="1">
        <v>41576</v>
      </c>
      <c r="B11991">
        <v>0.43</v>
      </c>
      <c r="C11991">
        <v>23.18172418</v>
      </c>
      <c r="D11991">
        <v>0.24799395099999999</v>
      </c>
      <c r="E11991">
        <v>0.62129839274203102</v>
      </c>
    </row>
    <row r="11992" spans="1:5" x14ac:dyDescent="0.25">
      <c r="A11992" s="1">
        <v>41577</v>
      </c>
      <c r="B11992">
        <v>0.1</v>
      </c>
      <c r="C11992">
        <v>22.700912110000001</v>
      </c>
      <c r="D11992">
        <v>0.25530370899999999</v>
      </c>
      <c r="E11992">
        <v>0.59723785892086401</v>
      </c>
    </row>
    <row r="11993" spans="1:5" x14ac:dyDescent="0.25">
      <c r="A11993" s="1">
        <v>41578</v>
      </c>
      <c r="B11993">
        <v>0</v>
      </c>
      <c r="C11993">
        <v>22.02122494</v>
      </c>
      <c r="D11993">
        <v>0.25228821800000001</v>
      </c>
      <c r="E11993">
        <v>0.57352729911537204</v>
      </c>
    </row>
    <row r="11994" spans="1:5" x14ac:dyDescent="0.25">
      <c r="A11994" s="1">
        <v>41579</v>
      </c>
      <c r="B11994">
        <v>0.1</v>
      </c>
      <c r="C11994">
        <v>22.606662530000001</v>
      </c>
      <c r="D11994">
        <v>0.25279361299999997</v>
      </c>
      <c r="E11994">
        <v>0.55311395857693202</v>
      </c>
    </row>
    <row r="11995" spans="1:5" x14ac:dyDescent="0.25">
      <c r="A11995" s="1">
        <v>41580</v>
      </c>
      <c r="B11995">
        <v>0.14000000000000001</v>
      </c>
      <c r="C11995">
        <v>22.70457906</v>
      </c>
      <c r="D11995">
        <v>0.25354329599999997</v>
      </c>
      <c r="E11995">
        <v>0.53489602168713402</v>
      </c>
    </row>
    <row r="11996" spans="1:5" x14ac:dyDescent="0.25">
      <c r="A11996" s="1">
        <v>41581</v>
      </c>
      <c r="B11996">
        <v>0.05</v>
      </c>
      <c r="C11996">
        <v>23.357239320000001</v>
      </c>
      <c r="D11996">
        <v>0.25536810300000001</v>
      </c>
      <c r="E11996">
        <v>0.51843564108491902</v>
      </c>
    </row>
    <row r="11997" spans="1:5" x14ac:dyDescent="0.25">
      <c r="A11997" s="1">
        <v>41582</v>
      </c>
      <c r="B11997">
        <v>0.28000000000000003</v>
      </c>
      <c r="C11997">
        <v>23.65650638</v>
      </c>
      <c r="D11997">
        <v>0.25182251900000002</v>
      </c>
      <c r="E11997">
        <v>0.50169241755248395</v>
      </c>
    </row>
    <row r="11998" spans="1:5" x14ac:dyDescent="0.25">
      <c r="A11998" s="1">
        <v>41583</v>
      </c>
      <c r="B11998">
        <v>1.64</v>
      </c>
      <c r="C11998">
        <v>23.167530580000001</v>
      </c>
      <c r="D11998">
        <v>0.23385724699999999</v>
      </c>
      <c r="E11998">
        <v>0.48639320444902201</v>
      </c>
    </row>
    <row r="11999" spans="1:5" x14ac:dyDescent="0.25">
      <c r="A11999" s="1">
        <v>41584</v>
      </c>
      <c r="B11999">
        <v>0.55000000000000004</v>
      </c>
      <c r="C11999">
        <v>23.23968605</v>
      </c>
      <c r="D11999">
        <v>0.233838605</v>
      </c>
      <c r="E11999">
        <v>0.48080913206411902</v>
      </c>
    </row>
    <row r="12000" spans="1:5" x14ac:dyDescent="0.25">
      <c r="A12000" s="1">
        <v>41585</v>
      </c>
      <c r="B12000">
        <v>1.54</v>
      </c>
      <c r="C12000">
        <v>23.274691829999998</v>
      </c>
      <c r="D12000">
        <v>0.23670784</v>
      </c>
      <c r="E12000">
        <v>0.47360852561409</v>
      </c>
    </row>
    <row r="12001" spans="1:5" x14ac:dyDescent="0.25">
      <c r="A12001" s="1">
        <v>41586</v>
      </c>
      <c r="B12001">
        <v>1.9</v>
      </c>
      <c r="C12001">
        <v>22.982837020000002</v>
      </c>
      <c r="D12001">
        <v>0.230405108</v>
      </c>
      <c r="E12001">
        <v>0.46737156075674102</v>
      </c>
    </row>
    <row r="12002" spans="1:5" x14ac:dyDescent="0.25">
      <c r="A12002" s="1">
        <v>41587</v>
      </c>
      <c r="B12002">
        <v>0.85</v>
      </c>
      <c r="C12002">
        <v>22.374730660000001</v>
      </c>
      <c r="D12002">
        <v>0.225002018</v>
      </c>
      <c r="E12002">
        <v>0.46317168750399101</v>
      </c>
    </row>
    <row r="12003" spans="1:5" x14ac:dyDescent="0.25">
      <c r="A12003" s="1">
        <v>41588</v>
      </c>
      <c r="B12003">
        <v>0.83</v>
      </c>
      <c r="C12003">
        <v>21.899594820000001</v>
      </c>
      <c r="D12003">
        <v>0.238571638</v>
      </c>
      <c r="E12003">
        <v>0.45630573837460098</v>
      </c>
    </row>
    <row r="12004" spans="1:5" x14ac:dyDescent="0.25">
      <c r="A12004" s="1">
        <v>41589</v>
      </c>
      <c r="B12004">
        <v>0.11</v>
      </c>
      <c r="C12004">
        <v>22.005687129999998</v>
      </c>
      <c r="D12004">
        <v>0.2460657</v>
      </c>
      <c r="E12004">
        <v>0.44565747411254403</v>
      </c>
    </row>
    <row r="12005" spans="1:5" x14ac:dyDescent="0.25">
      <c r="A12005" s="1">
        <v>41590</v>
      </c>
      <c r="B12005">
        <v>0.04</v>
      </c>
      <c r="C12005">
        <v>22.091238499999999</v>
      </c>
      <c r="D12005">
        <v>0.246944466</v>
      </c>
      <c r="E12005">
        <v>0.42965623183499302</v>
      </c>
    </row>
    <row r="12006" spans="1:5" x14ac:dyDescent="0.25">
      <c r="A12006" s="1">
        <v>41591</v>
      </c>
      <c r="B12006">
        <v>0.81</v>
      </c>
      <c r="C12006">
        <v>22.067991070000001</v>
      </c>
      <c r="D12006">
        <v>0.21795330800000001</v>
      </c>
      <c r="E12006">
        <v>0.41205960626667298</v>
      </c>
    </row>
    <row r="12007" spans="1:5" x14ac:dyDescent="0.25">
      <c r="A12007" s="1">
        <v>41592</v>
      </c>
      <c r="B12007">
        <v>1.44</v>
      </c>
      <c r="C12007">
        <v>23.278903289999999</v>
      </c>
      <c r="D12007">
        <v>0.224178355</v>
      </c>
      <c r="E12007">
        <v>0.402214120146061</v>
      </c>
    </row>
    <row r="12008" spans="1:5" x14ac:dyDescent="0.25">
      <c r="A12008" s="1">
        <v>41593</v>
      </c>
      <c r="B12008">
        <v>5.4</v>
      </c>
      <c r="C12008">
        <v>23.528165260000002</v>
      </c>
      <c r="D12008">
        <v>0.20870830100000001</v>
      </c>
      <c r="E12008">
        <v>0.39474884251868902</v>
      </c>
    </row>
    <row r="12009" spans="1:5" x14ac:dyDescent="0.25">
      <c r="A12009" s="1">
        <v>41594</v>
      </c>
      <c r="B12009">
        <v>4.1500000000000004</v>
      </c>
      <c r="C12009">
        <v>22.779676120000001</v>
      </c>
      <c r="D12009">
        <v>0.21126826600000001</v>
      </c>
      <c r="E12009">
        <v>0.40277338530194201</v>
      </c>
    </row>
    <row r="12010" spans="1:5" x14ac:dyDescent="0.25">
      <c r="A12010" s="1">
        <v>41595</v>
      </c>
      <c r="B12010">
        <v>0.87</v>
      </c>
      <c r="C12010">
        <v>22.62296387</v>
      </c>
      <c r="D12010">
        <v>0.21572343099999999</v>
      </c>
      <c r="E12010">
        <v>0.41130996559801702</v>
      </c>
    </row>
    <row r="12011" spans="1:5" x14ac:dyDescent="0.25">
      <c r="A12011" s="1">
        <v>41596</v>
      </c>
      <c r="B12011">
        <v>0.2</v>
      </c>
      <c r="C12011">
        <v>23.155627580000001</v>
      </c>
      <c r="D12011">
        <v>0.234400102</v>
      </c>
      <c r="E12011">
        <v>0.40499303816689203</v>
      </c>
    </row>
    <row r="12012" spans="1:5" x14ac:dyDescent="0.25">
      <c r="A12012" s="1">
        <v>41597</v>
      </c>
      <c r="B12012">
        <v>0.46</v>
      </c>
      <c r="C12012">
        <v>21.988636329999999</v>
      </c>
      <c r="D12012">
        <v>0.24419913800000001</v>
      </c>
      <c r="E12012">
        <v>0.38659383101876899</v>
      </c>
    </row>
    <row r="12013" spans="1:5" x14ac:dyDescent="0.25">
      <c r="A12013" s="1">
        <v>41598</v>
      </c>
      <c r="B12013">
        <v>0.81</v>
      </c>
      <c r="C12013">
        <v>21.930712629999999</v>
      </c>
      <c r="D12013">
        <v>0.23863126900000001</v>
      </c>
      <c r="E12013">
        <v>0.36679575122652502</v>
      </c>
    </row>
    <row r="12014" spans="1:5" x14ac:dyDescent="0.25">
      <c r="A12014" s="1">
        <v>41599</v>
      </c>
      <c r="B12014">
        <v>0.46</v>
      </c>
      <c r="C12014">
        <v>22.252260669999998</v>
      </c>
      <c r="D12014">
        <v>0.23451824700000001</v>
      </c>
      <c r="E12014">
        <v>0.35060544075654898</v>
      </c>
    </row>
    <row r="12015" spans="1:5" x14ac:dyDescent="0.25">
      <c r="A12015" s="1">
        <v>41600</v>
      </c>
      <c r="B12015">
        <v>0.68</v>
      </c>
      <c r="C12015">
        <v>22.466233540000001</v>
      </c>
      <c r="D12015">
        <v>0.22659006500000001</v>
      </c>
      <c r="E12015">
        <v>0.33680131536632402</v>
      </c>
    </row>
    <row r="12016" spans="1:5" x14ac:dyDescent="0.25">
      <c r="A12016" s="1">
        <v>41601</v>
      </c>
      <c r="B12016">
        <v>0.34</v>
      </c>
      <c r="C12016">
        <v>22.487620379999999</v>
      </c>
      <c r="D12016">
        <v>0.23170176200000001</v>
      </c>
      <c r="E12016">
        <v>0.32661450088257299</v>
      </c>
    </row>
    <row r="12017" spans="1:5" x14ac:dyDescent="0.25">
      <c r="A12017" s="1">
        <v>41602</v>
      </c>
      <c r="B12017">
        <v>0.39</v>
      </c>
      <c r="C12017">
        <v>23.384193889999999</v>
      </c>
      <c r="D12017">
        <v>0.24131978800000001</v>
      </c>
      <c r="E12017">
        <v>0.31709274714948399</v>
      </c>
    </row>
    <row r="12018" spans="1:5" x14ac:dyDescent="0.25">
      <c r="A12018" s="1">
        <v>41603</v>
      </c>
      <c r="B12018">
        <v>0.31</v>
      </c>
      <c r="C12018">
        <v>23.001637909999999</v>
      </c>
      <c r="D12018">
        <v>0.24648394100000001</v>
      </c>
      <c r="E12018">
        <v>0.30588392710039197</v>
      </c>
    </row>
    <row r="12019" spans="1:5" x14ac:dyDescent="0.25">
      <c r="A12019" s="1">
        <v>41604</v>
      </c>
      <c r="B12019">
        <v>0.3</v>
      </c>
      <c r="C12019">
        <v>23.03287628</v>
      </c>
      <c r="D12019">
        <v>0.23715942600000001</v>
      </c>
      <c r="E12019">
        <v>0.294563026119881</v>
      </c>
    </row>
    <row r="12020" spans="1:5" x14ac:dyDescent="0.25">
      <c r="A12020" s="1">
        <v>41605</v>
      </c>
      <c r="B12020">
        <v>0.08</v>
      </c>
      <c r="C12020">
        <v>23.09201157</v>
      </c>
      <c r="D12020">
        <v>0.24572820100000001</v>
      </c>
      <c r="E12020">
        <v>0.28513168147006701</v>
      </c>
    </row>
    <row r="12021" spans="1:5" x14ac:dyDescent="0.25">
      <c r="A12021" s="1">
        <v>41606</v>
      </c>
      <c r="B12021">
        <v>0.09</v>
      </c>
      <c r="C12021">
        <v>22.565528430000001</v>
      </c>
      <c r="D12021">
        <v>0.25000841400000001</v>
      </c>
      <c r="E12021">
        <v>0.275252655628623</v>
      </c>
    </row>
    <row r="12022" spans="1:5" x14ac:dyDescent="0.25">
      <c r="A12022" s="1">
        <v>41607</v>
      </c>
      <c r="B12022">
        <v>0</v>
      </c>
      <c r="C12022">
        <v>22.68739162</v>
      </c>
      <c r="D12022">
        <v>0.25319450599999999</v>
      </c>
      <c r="E12022">
        <v>0.26590966729098098</v>
      </c>
    </row>
    <row r="12023" spans="1:5" x14ac:dyDescent="0.25">
      <c r="A12023" s="1">
        <v>41608</v>
      </c>
      <c r="B12023">
        <v>0.04</v>
      </c>
      <c r="C12023">
        <v>22.475825870000001</v>
      </c>
      <c r="D12023">
        <v>0.24404535599999999</v>
      </c>
      <c r="E12023">
        <v>0.25645327957543801</v>
      </c>
    </row>
    <row r="12024" spans="1:5" x14ac:dyDescent="0.25">
      <c r="A12024" s="1">
        <v>41609</v>
      </c>
      <c r="B12024">
        <v>0.03</v>
      </c>
      <c r="C12024">
        <v>22.63749704</v>
      </c>
      <c r="D12024">
        <v>0.26182544200000002</v>
      </c>
      <c r="E12024">
        <v>0.24898536320074699</v>
      </c>
    </row>
    <row r="12025" spans="1:5" x14ac:dyDescent="0.25">
      <c r="A12025" s="1">
        <v>41610</v>
      </c>
      <c r="B12025">
        <v>0.02</v>
      </c>
      <c r="C12025">
        <v>22.199454620000001</v>
      </c>
      <c r="D12025">
        <v>0.265128209</v>
      </c>
      <c r="E12025">
        <v>0.24006797717564601</v>
      </c>
    </row>
    <row r="12026" spans="1:5" x14ac:dyDescent="0.25">
      <c r="A12026" s="1">
        <v>41611</v>
      </c>
      <c r="B12026">
        <v>0.12</v>
      </c>
      <c r="C12026">
        <v>22.283527169999999</v>
      </c>
      <c r="D12026">
        <v>0.263999333</v>
      </c>
      <c r="E12026">
        <v>0.23118515818410701</v>
      </c>
    </row>
    <row r="12027" spans="1:5" x14ac:dyDescent="0.25">
      <c r="A12027" s="1">
        <v>41612</v>
      </c>
      <c r="B12027">
        <v>0.01</v>
      </c>
      <c r="C12027">
        <v>22.218735729999999</v>
      </c>
      <c r="D12027">
        <v>0.26063740499999999</v>
      </c>
      <c r="E12027">
        <v>0.222894381002155</v>
      </c>
    </row>
    <row r="12028" spans="1:5" x14ac:dyDescent="0.25">
      <c r="A12028" s="1">
        <v>41613</v>
      </c>
      <c r="B12028">
        <v>0.02</v>
      </c>
      <c r="C12028">
        <v>21.57029898</v>
      </c>
      <c r="D12028">
        <v>0.26157321500000003</v>
      </c>
      <c r="E12028">
        <v>0.21551782870361899</v>
      </c>
    </row>
    <row r="12029" spans="1:5" x14ac:dyDescent="0.25">
      <c r="A12029" s="1">
        <v>41614</v>
      </c>
      <c r="B12029">
        <v>0.08</v>
      </c>
      <c r="C12029">
        <v>22.319611930000001</v>
      </c>
      <c r="D12029">
        <v>0.26483681599999997</v>
      </c>
      <c r="E12029">
        <v>0.20956145373503601</v>
      </c>
    </row>
    <row r="12030" spans="1:5" x14ac:dyDescent="0.25">
      <c r="A12030" s="1">
        <v>41615</v>
      </c>
      <c r="B12030">
        <v>0.15</v>
      </c>
      <c r="C12030">
        <v>21.394416140000001</v>
      </c>
      <c r="D12030">
        <v>0.25875896500000001</v>
      </c>
      <c r="E12030">
        <v>0.202903217411501</v>
      </c>
    </row>
    <row r="12031" spans="1:5" x14ac:dyDescent="0.25">
      <c r="A12031" s="1">
        <v>41616</v>
      </c>
      <c r="B12031">
        <v>0</v>
      </c>
      <c r="C12031">
        <v>21.343812280000002</v>
      </c>
      <c r="D12031">
        <v>0.25650715299999999</v>
      </c>
      <c r="E12031">
        <v>0.19837190228986801</v>
      </c>
    </row>
    <row r="12032" spans="1:5" x14ac:dyDescent="0.25">
      <c r="A12032" s="1">
        <v>41617</v>
      </c>
      <c r="B12032">
        <v>0.01</v>
      </c>
      <c r="C12032">
        <v>21.693207000000001</v>
      </c>
      <c r="D12032">
        <v>0.26097249300000003</v>
      </c>
      <c r="E12032">
        <v>0.19461643451045099</v>
      </c>
    </row>
    <row r="12033" spans="1:5" x14ac:dyDescent="0.25">
      <c r="A12033" s="1">
        <v>41618</v>
      </c>
      <c r="B12033">
        <v>0.1</v>
      </c>
      <c r="C12033">
        <v>21.80315714</v>
      </c>
      <c r="D12033">
        <v>0.250726752</v>
      </c>
      <c r="E12033">
        <v>0.19010063014211601</v>
      </c>
    </row>
    <row r="12034" spans="1:5" x14ac:dyDescent="0.25">
      <c r="A12034" s="1">
        <v>41619</v>
      </c>
      <c r="B12034">
        <v>0</v>
      </c>
      <c r="C12034">
        <v>21.22603196</v>
      </c>
      <c r="D12034">
        <v>0.24192803800000001</v>
      </c>
      <c r="E12034">
        <v>0.186513571184869</v>
      </c>
    </row>
    <row r="12035" spans="1:5" x14ac:dyDescent="0.25">
      <c r="A12035" s="1">
        <v>41620</v>
      </c>
      <c r="B12035">
        <v>0.01</v>
      </c>
      <c r="C12035">
        <v>20.417475209999999</v>
      </c>
      <c r="D12035">
        <v>0.23652741799999999</v>
      </c>
      <c r="E12035">
        <v>0.18487102329911301</v>
      </c>
    </row>
    <row r="12036" spans="1:5" x14ac:dyDescent="0.25">
      <c r="A12036" s="1">
        <v>41621</v>
      </c>
      <c r="B12036">
        <v>0.14000000000000001</v>
      </c>
      <c r="C12036">
        <v>19.105369320000001</v>
      </c>
      <c r="D12036">
        <v>0.237038634</v>
      </c>
      <c r="E12036">
        <v>0.18527708256317499</v>
      </c>
    </row>
    <row r="12037" spans="1:5" x14ac:dyDescent="0.25">
      <c r="A12037" s="1">
        <v>41622</v>
      </c>
      <c r="B12037">
        <v>0.06</v>
      </c>
      <c r="C12037">
        <v>18.555240900000001</v>
      </c>
      <c r="D12037">
        <v>0.21218637400000001</v>
      </c>
      <c r="E12037">
        <v>0.187653306974464</v>
      </c>
    </row>
    <row r="12038" spans="1:5" x14ac:dyDescent="0.25">
      <c r="A12038" s="1">
        <v>41623</v>
      </c>
      <c r="B12038">
        <v>0.22</v>
      </c>
      <c r="C12038">
        <v>19.22997719</v>
      </c>
      <c r="D12038">
        <v>0.205885288</v>
      </c>
      <c r="E12038">
        <v>0.19296829018098</v>
      </c>
    </row>
    <row r="12039" spans="1:5" x14ac:dyDescent="0.25">
      <c r="A12039" s="1">
        <v>41624</v>
      </c>
      <c r="B12039">
        <v>0.26</v>
      </c>
      <c r="C12039">
        <v>19.388913720000001</v>
      </c>
      <c r="D12039">
        <v>0.20922222300000001</v>
      </c>
      <c r="E12039">
        <v>0.19829697614456401</v>
      </c>
    </row>
    <row r="12040" spans="1:5" x14ac:dyDescent="0.25">
      <c r="A12040" s="1">
        <v>41625</v>
      </c>
      <c r="B12040">
        <v>0</v>
      </c>
      <c r="C12040">
        <v>19.584654329999999</v>
      </c>
      <c r="D12040">
        <v>0.20994544200000001</v>
      </c>
      <c r="E12040">
        <v>0.20217405345912101</v>
      </c>
    </row>
    <row r="12041" spans="1:5" x14ac:dyDescent="0.25">
      <c r="A12041" s="1">
        <v>41626</v>
      </c>
      <c r="B12041">
        <v>0</v>
      </c>
      <c r="C12041">
        <v>19.946633219999999</v>
      </c>
      <c r="D12041">
        <v>0.21664536200000001</v>
      </c>
      <c r="E12041">
        <v>0.20383928752526401</v>
      </c>
    </row>
    <row r="12042" spans="1:5" x14ac:dyDescent="0.25">
      <c r="A12042" s="1">
        <v>41627</v>
      </c>
      <c r="B12042">
        <v>0</v>
      </c>
      <c r="C12042">
        <v>20.37845488</v>
      </c>
      <c r="D12042">
        <v>0.22745101300000001</v>
      </c>
      <c r="E12042">
        <v>0.202896246890651</v>
      </c>
    </row>
    <row r="12043" spans="1:5" x14ac:dyDescent="0.25">
      <c r="A12043" s="1">
        <v>41628</v>
      </c>
      <c r="B12043">
        <v>0</v>
      </c>
      <c r="C12043">
        <v>21.005364140000001</v>
      </c>
      <c r="D12043">
        <v>0.23525875600000001</v>
      </c>
      <c r="E12043">
        <v>0.19912816300625899</v>
      </c>
    </row>
    <row r="12044" spans="1:5" x14ac:dyDescent="0.25">
      <c r="A12044" s="1">
        <v>41629</v>
      </c>
      <c r="B12044">
        <v>0</v>
      </c>
      <c r="C12044">
        <v>20.958746699999999</v>
      </c>
      <c r="D12044">
        <v>0.23853252999999999</v>
      </c>
      <c r="E12044">
        <v>0.192945404657418</v>
      </c>
    </row>
    <row r="12045" spans="1:5" x14ac:dyDescent="0.25">
      <c r="A12045" s="1">
        <v>41630</v>
      </c>
      <c r="B12045">
        <v>0.02</v>
      </c>
      <c r="C12045">
        <v>21.223540440000001</v>
      </c>
      <c r="D12045">
        <v>0.238931424</v>
      </c>
      <c r="E12045">
        <v>0.18615947929552301</v>
      </c>
    </row>
    <row r="12046" spans="1:5" x14ac:dyDescent="0.25">
      <c r="A12046" s="1">
        <v>41631</v>
      </c>
      <c r="B12046">
        <v>0.01</v>
      </c>
      <c r="C12046">
        <v>21.12716906</v>
      </c>
      <c r="D12046">
        <v>0.236058307</v>
      </c>
      <c r="E12046">
        <v>0.17938925012243701</v>
      </c>
    </row>
    <row r="12047" spans="1:5" x14ac:dyDescent="0.25">
      <c r="A12047" s="1">
        <v>41632</v>
      </c>
      <c r="B12047">
        <v>0</v>
      </c>
      <c r="C12047">
        <v>21.744618599999999</v>
      </c>
      <c r="D12047">
        <v>0.23579014400000001</v>
      </c>
      <c r="E12047">
        <v>0.17365490358114</v>
      </c>
    </row>
    <row r="12048" spans="1:5" x14ac:dyDescent="0.25">
      <c r="A12048" s="1">
        <v>41633</v>
      </c>
      <c r="B12048">
        <v>0.42</v>
      </c>
      <c r="C12048">
        <v>21.715676850000001</v>
      </c>
      <c r="D12048">
        <v>0.23177215500000001</v>
      </c>
      <c r="E12048">
        <v>0.168053278797965</v>
      </c>
    </row>
    <row r="12049" spans="1:5" x14ac:dyDescent="0.25">
      <c r="A12049" s="1">
        <v>41634</v>
      </c>
      <c r="B12049">
        <v>0</v>
      </c>
      <c r="C12049">
        <v>22.068744550000002</v>
      </c>
      <c r="D12049">
        <v>0.22890397800000001</v>
      </c>
      <c r="E12049">
        <v>0.16407509833422701</v>
      </c>
    </row>
    <row r="12050" spans="1:5" x14ac:dyDescent="0.25">
      <c r="A12050" s="1">
        <v>41635</v>
      </c>
      <c r="B12050">
        <v>0.31</v>
      </c>
      <c r="C12050">
        <v>21.576009370000001</v>
      </c>
      <c r="D12050">
        <v>0.22977815700000001</v>
      </c>
      <c r="E12050">
        <v>0.16036554067856601</v>
      </c>
    </row>
    <row r="12051" spans="1:5" x14ac:dyDescent="0.25">
      <c r="A12051" s="1">
        <v>41636</v>
      </c>
      <c r="B12051">
        <v>0.24</v>
      </c>
      <c r="C12051">
        <v>21.96439831</v>
      </c>
      <c r="D12051">
        <v>0.234487373</v>
      </c>
      <c r="E12051">
        <v>0.157886129750131</v>
      </c>
    </row>
    <row r="12052" spans="1:5" x14ac:dyDescent="0.25">
      <c r="A12052" s="1">
        <v>41637</v>
      </c>
      <c r="B12052">
        <v>0.01</v>
      </c>
      <c r="C12052">
        <v>21.60106919</v>
      </c>
      <c r="D12052">
        <v>0.23918859100000001</v>
      </c>
      <c r="E12052">
        <v>0.15495159517584101</v>
      </c>
    </row>
    <row r="12053" spans="1:5" x14ac:dyDescent="0.25">
      <c r="A12053" s="1">
        <v>41638</v>
      </c>
      <c r="B12053">
        <v>0</v>
      </c>
      <c r="C12053">
        <v>21.139060010000001</v>
      </c>
      <c r="D12053">
        <v>0.2377428</v>
      </c>
      <c r="E12053">
        <v>0.15172802783398001</v>
      </c>
    </row>
    <row r="12054" spans="1:5" x14ac:dyDescent="0.25">
      <c r="A12054" s="1">
        <v>41639</v>
      </c>
      <c r="B12054">
        <v>0</v>
      </c>
      <c r="C12054">
        <v>20.438900230000002</v>
      </c>
      <c r="D12054">
        <v>0.23176180499999999</v>
      </c>
      <c r="E12054">
        <v>0.14920848773383699</v>
      </c>
    </row>
    <row r="12055" spans="1:5" x14ac:dyDescent="0.25">
      <c r="A12055" s="1">
        <v>41640</v>
      </c>
      <c r="B12055">
        <v>0.2</v>
      </c>
      <c r="C12055">
        <v>20.728207260000001</v>
      </c>
      <c r="D12055">
        <v>0.219710722</v>
      </c>
      <c r="E12055">
        <v>0.14849165987881099</v>
      </c>
    </row>
    <row r="12056" spans="1:5" x14ac:dyDescent="0.25">
      <c r="A12056" s="1">
        <v>41641</v>
      </c>
      <c r="B12056">
        <v>0.4</v>
      </c>
      <c r="C12056">
        <v>20.82008789</v>
      </c>
      <c r="D12056">
        <v>0.22193336499999999</v>
      </c>
      <c r="E12056">
        <v>0.149460216439706</v>
      </c>
    </row>
    <row r="12057" spans="1:5" x14ac:dyDescent="0.25">
      <c r="A12057" s="1">
        <v>41642</v>
      </c>
      <c r="B12057">
        <v>0.02</v>
      </c>
      <c r="C12057">
        <v>21.689646549999999</v>
      </c>
      <c r="D12057">
        <v>0.22687740100000001</v>
      </c>
      <c r="E12057">
        <v>0.15093238988687799</v>
      </c>
    </row>
    <row r="12058" spans="1:5" x14ac:dyDescent="0.25">
      <c r="A12058" s="1">
        <v>41643</v>
      </c>
      <c r="B12058">
        <v>0.01</v>
      </c>
      <c r="C12058">
        <v>21.424760379999999</v>
      </c>
      <c r="D12058">
        <v>0.238987115</v>
      </c>
      <c r="E12058">
        <v>0.15038317626285799</v>
      </c>
    </row>
    <row r="12059" spans="1:5" x14ac:dyDescent="0.25">
      <c r="A12059" s="1">
        <v>41644</v>
      </c>
      <c r="B12059">
        <v>0</v>
      </c>
      <c r="C12059">
        <v>21.799090339999999</v>
      </c>
      <c r="D12059">
        <v>0.23917830000000001</v>
      </c>
      <c r="E12059">
        <v>0.14823745282734099</v>
      </c>
    </row>
    <row r="12060" spans="1:5" x14ac:dyDescent="0.25">
      <c r="A12060" s="1">
        <v>41645</v>
      </c>
      <c r="B12060">
        <v>0</v>
      </c>
      <c r="C12060">
        <v>21.1543989</v>
      </c>
      <c r="D12060">
        <v>0.24475010899999999</v>
      </c>
      <c r="E12060">
        <v>0.14518655190697799</v>
      </c>
    </row>
    <row r="12061" spans="1:5" x14ac:dyDescent="0.25">
      <c r="A12061" s="1">
        <v>41646</v>
      </c>
      <c r="B12061">
        <v>0</v>
      </c>
      <c r="C12061">
        <v>21.250609539999999</v>
      </c>
      <c r="D12061">
        <v>0.22611472199999999</v>
      </c>
      <c r="E12061">
        <v>0.14240985911227699</v>
      </c>
    </row>
    <row r="12062" spans="1:5" x14ac:dyDescent="0.25">
      <c r="A12062" s="1">
        <v>41647</v>
      </c>
      <c r="B12062">
        <v>0.09</v>
      </c>
      <c r="C12062">
        <v>21.592873310000002</v>
      </c>
      <c r="D12062">
        <v>0.20790245700000001</v>
      </c>
      <c r="E12062">
        <v>0.141616262810148</v>
      </c>
    </row>
    <row r="12063" spans="1:5" x14ac:dyDescent="0.25">
      <c r="A12063" s="1">
        <v>41648</v>
      </c>
      <c r="B12063">
        <v>0.33</v>
      </c>
      <c r="C12063">
        <v>21.763083940000001</v>
      </c>
      <c r="D12063">
        <v>0.22948670500000001</v>
      </c>
      <c r="E12063">
        <v>0.143252140580581</v>
      </c>
    </row>
    <row r="12064" spans="1:5" x14ac:dyDescent="0.25">
      <c r="A12064" s="1">
        <v>41649</v>
      </c>
      <c r="B12064">
        <v>0.18</v>
      </c>
      <c r="C12064">
        <v>21.690870199999999</v>
      </c>
      <c r="D12064">
        <v>0.23817015599999999</v>
      </c>
      <c r="E12064">
        <v>0.143749645512422</v>
      </c>
    </row>
    <row r="12065" spans="1:5" x14ac:dyDescent="0.25">
      <c r="A12065" s="1">
        <v>41650</v>
      </c>
      <c r="B12065">
        <v>0.37</v>
      </c>
      <c r="C12065">
        <v>20.25084111</v>
      </c>
      <c r="D12065">
        <v>0.23851065399999999</v>
      </c>
      <c r="E12065">
        <v>0.142802374166631</v>
      </c>
    </row>
    <row r="12066" spans="1:5" x14ac:dyDescent="0.25">
      <c r="A12066" s="1">
        <v>41651</v>
      </c>
      <c r="B12066">
        <v>0.06</v>
      </c>
      <c r="C12066">
        <v>20.142916339999999</v>
      </c>
      <c r="D12066">
        <v>0.21116452899999999</v>
      </c>
      <c r="E12066">
        <v>0.14317249231999499</v>
      </c>
    </row>
    <row r="12067" spans="1:5" x14ac:dyDescent="0.25">
      <c r="A12067" s="1">
        <v>41652</v>
      </c>
      <c r="B12067">
        <v>0.24</v>
      </c>
      <c r="C12067">
        <v>21.140798050000001</v>
      </c>
      <c r="D12067">
        <v>0.20887072800000001</v>
      </c>
      <c r="E12067">
        <v>0.14612021970369901</v>
      </c>
    </row>
    <row r="12068" spans="1:5" x14ac:dyDescent="0.25">
      <c r="A12068" s="1">
        <v>41653</v>
      </c>
      <c r="B12068">
        <v>0.04</v>
      </c>
      <c r="C12068">
        <v>21.47488001</v>
      </c>
      <c r="D12068">
        <v>0.217000738</v>
      </c>
      <c r="E12068">
        <v>0.14898758953598901</v>
      </c>
    </row>
    <row r="12069" spans="1:5" x14ac:dyDescent="0.25">
      <c r="A12069" s="1">
        <v>41654</v>
      </c>
      <c r="B12069">
        <v>0</v>
      </c>
      <c r="C12069">
        <v>22.429457580000001</v>
      </c>
      <c r="D12069">
        <v>0.231952989</v>
      </c>
      <c r="E12069">
        <v>0.15028806360785199</v>
      </c>
    </row>
    <row r="12070" spans="1:5" x14ac:dyDescent="0.25">
      <c r="A12070" s="1">
        <v>41655</v>
      </c>
      <c r="B12070">
        <v>0.15</v>
      </c>
      <c r="C12070">
        <v>22.50022061</v>
      </c>
      <c r="D12070">
        <v>0.24008817499999999</v>
      </c>
      <c r="E12070">
        <v>0.148229730365496</v>
      </c>
    </row>
    <row r="12071" spans="1:5" x14ac:dyDescent="0.25">
      <c r="A12071" s="1">
        <v>41656</v>
      </c>
      <c r="B12071">
        <v>0.03</v>
      </c>
      <c r="C12071">
        <v>23.126175459999999</v>
      </c>
      <c r="D12071">
        <v>0.25043118399999997</v>
      </c>
      <c r="E12071">
        <v>0.144604834219454</v>
      </c>
    </row>
    <row r="12072" spans="1:5" x14ac:dyDescent="0.25">
      <c r="A12072" s="1">
        <v>41657</v>
      </c>
      <c r="B12072">
        <v>0</v>
      </c>
      <c r="C12072">
        <v>22.783481699999999</v>
      </c>
      <c r="D12072">
        <v>0.252672175</v>
      </c>
      <c r="E12072">
        <v>0.138991415737794</v>
      </c>
    </row>
    <row r="12073" spans="1:5" x14ac:dyDescent="0.25">
      <c r="A12073" s="1">
        <v>41658</v>
      </c>
      <c r="B12073">
        <v>0.01</v>
      </c>
      <c r="C12073">
        <v>22.399647819999998</v>
      </c>
      <c r="D12073">
        <v>0.23989234500000001</v>
      </c>
      <c r="E12073">
        <v>0.133511189093277</v>
      </c>
    </row>
    <row r="12074" spans="1:5" x14ac:dyDescent="0.25">
      <c r="A12074" s="1">
        <v>41659</v>
      </c>
      <c r="B12074">
        <v>0</v>
      </c>
      <c r="C12074">
        <v>22.72043433</v>
      </c>
      <c r="D12074">
        <v>0.24407246599999999</v>
      </c>
      <c r="E12074">
        <v>0.13037421086317</v>
      </c>
    </row>
    <row r="12075" spans="1:5" x14ac:dyDescent="0.25">
      <c r="A12075" s="1">
        <v>41660</v>
      </c>
      <c r="B12075">
        <v>0.16</v>
      </c>
      <c r="C12075">
        <v>22.494283169999999</v>
      </c>
      <c r="D12075">
        <v>0.24329179200000001</v>
      </c>
      <c r="E12075">
        <v>0.12773399489568499</v>
      </c>
    </row>
    <row r="12076" spans="1:5" x14ac:dyDescent="0.25">
      <c r="A12076" s="1">
        <v>41661</v>
      </c>
      <c r="B12076">
        <v>0.77</v>
      </c>
      <c r="C12076">
        <v>23.107561440000001</v>
      </c>
      <c r="D12076">
        <v>0.24870917200000001</v>
      </c>
      <c r="E12076">
        <v>0.12618112640446999</v>
      </c>
    </row>
    <row r="12077" spans="1:5" x14ac:dyDescent="0.25">
      <c r="A12077" s="1">
        <v>41662</v>
      </c>
      <c r="B12077">
        <v>0.19</v>
      </c>
      <c r="C12077">
        <v>23.374159519999999</v>
      </c>
      <c r="D12077">
        <v>0.26545900300000003</v>
      </c>
      <c r="E12077">
        <v>0.12469631738159399</v>
      </c>
    </row>
    <row r="12078" spans="1:5" x14ac:dyDescent="0.25">
      <c r="A12078" s="1">
        <v>41663</v>
      </c>
      <c r="B12078">
        <v>0.02</v>
      </c>
      <c r="C12078">
        <v>23.11490337</v>
      </c>
      <c r="D12078">
        <v>0.26817374999999999</v>
      </c>
      <c r="E12078">
        <v>0.120992107686064</v>
      </c>
    </row>
    <row r="12079" spans="1:5" x14ac:dyDescent="0.25">
      <c r="A12079" s="1">
        <v>41664</v>
      </c>
      <c r="B12079">
        <v>7.0000000000000007E-2</v>
      </c>
      <c r="C12079">
        <v>22.92632184</v>
      </c>
      <c r="D12079">
        <v>0.26800444200000001</v>
      </c>
      <c r="E12079">
        <v>0.11653074532933599</v>
      </c>
    </row>
    <row r="12080" spans="1:5" x14ac:dyDescent="0.25">
      <c r="A12080" s="1">
        <v>41665</v>
      </c>
      <c r="B12080">
        <v>0</v>
      </c>
      <c r="C12080">
        <v>23.193974799999999</v>
      </c>
      <c r="D12080">
        <v>0.25989389800000001</v>
      </c>
      <c r="E12080">
        <v>0.11251144917697201</v>
      </c>
    </row>
    <row r="12081" spans="1:5" x14ac:dyDescent="0.25">
      <c r="A12081" s="1">
        <v>41666</v>
      </c>
      <c r="B12081">
        <v>0.17</v>
      </c>
      <c r="C12081">
        <v>23.110774289999998</v>
      </c>
      <c r="D12081">
        <v>0.24878562200000001</v>
      </c>
      <c r="E12081">
        <v>0.109470960460539</v>
      </c>
    </row>
    <row r="12082" spans="1:5" x14ac:dyDescent="0.25">
      <c r="A12082" s="1">
        <v>41667</v>
      </c>
      <c r="B12082">
        <v>0.77</v>
      </c>
      <c r="C12082">
        <v>23.849054240000001</v>
      </c>
      <c r="D12082">
        <v>0.255792931</v>
      </c>
      <c r="E12082">
        <v>0.108520729563996</v>
      </c>
    </row>
    <row r="12083" spans="1:5" x14ac:dyDescent="0.25">
      <c r="A12083" s="1">
        <v>41668</v>
      </c>
      <c r="B12083">
        <v>0.85</v>
      </c>
      <c r="C12083">
        <v>24.84071118</v>
      </c>
      <c r="D12083">
        <v>0.26391194499999998</v>
      </c>
      <c r="E12083">
        <v>0.107728244020576</v>
      </c>
    </row>
    <row r="12084" spans="1:5" x14ac:dyDescent="0.25">
      <c r="A12084" s="1">
        <v>41669</v>
      </c>
      <c r="B12084">
        <v>0.03</v>
      </c>
      <c r="C12084">
        <v>24.655854869999999</v>
      </c>
      <c r="D12084">
        <v>0.27003172600000003</v>
      </c>
      <c r="E12084">
        <v>0.105439060256508</v>
      </c>
    </row>
    <row r="12085" spans="1:5" x14ac:dyDescent="0.25">
      <c r="A12085" s="1">
        <v>41670</v>
      </c>
      <c r="B12085">
        <v>0.04</v>
      </c>
      <c r="C12085">
        <v>24.312526179999999</v>
      </c>
      <c r="D12085">
        <v>0.28152831</v>
      </c>
      <c r="E12085">
        <v>0.101647574410657</v>
      </c>
    </row>
    <row r="12086" spans="1:5" x14ac:dyDescent="0.25">
      <c r="A12086" s="1">
        <v>41671</v>
      </c>
      <c r="B12086">
        <v>0.08</v>
      </c>
      <c r="C12086">
        <v>23.797913900000001</v>
      </c>
      <c r="D12086">
        <v>0.27312431399999998</v>
      </c>
      <c r="E12086">
        <v>9.6871479778921896E-2</v>
      </c>
    </row>
    <row r="12087" spans="1:5" x14ac:dyDescent="0.25">
      <c r="A12087" s="1">
        <v>41672</v>
      </c>
      <c r="B12087">
        <v>0.01</v>
      </c>
      <c r="C12087">
        <v>23.971914040000001</v>
      </c>
      <c r="D12087">
        <v>0.27162653599999997</v>
      </c>
      <c r="E12087">
        <v>9.3614007408272595E-2</v>
      </c>
    </row>
    <row r="12088" spans="1:5" x14ac:dyDescent="0.25">
      <c r="A12088" s="1">
        <v>41673</v>
      </c>
      <c r="B12088">
        <v>0.38</v>
      </c>
      <c r="C12088">
        <v>23.667836749999999</v>
      </c>
      <c r="D12088">
        <v>0.27040086299999999</v>
      </c>
      <c r="E12088">
        <v>9.1197636208901298E-2</v>
      </c>
    </row>
    <row r="12089" spans="1:5" x14ac:dyDescent="0.25">
      <c r="A12089" s="1">
        <v>41674</v>
      </c>
      <c r="B12089">
        <v>0.01</v>
      </c>
      <c r="C12089">
        <v>24.036681359999999</v>
      </c>
      <c r="D12089">
        <v>0.28945666799999997</v>
      </c>
      <c r="E12089">
        <v>9.0279228827538804E-2</v>
      </c>
    </row>
    <row r="12090" spans="1:5" x14ac:dyDescent="0.25">
      <c r="A12090" s="1">
        <v>41675</v>
      </c>
      <c r="B12090">
        <v>0.77</v>
      </c>
      <c r="C12090">
        <v>23.706644099999998</v>
      </c>
      <c r="D12090">
        <v>0.27326950999999999</v>
      </c>
      <c r="E12090">
        <v>8.7687539478866094E-2</v>
      </c>
    </row>
    <row r="12091" spans="1:5" x14ac:dyDescent="0.25">
      <c r="A12091" s="1">
        <v>41676</v>
      </c>
      <c r="B12091">
        <v>0.28000000000000003</v>
      </c>
      <c r="C12091">
        <v>22.914999510000001</v>
      </c>
      <c r="D12091">
        <v>0.26400609600000002</v>
      </c>
      <c r="E12091">
        <v>8.7143596859240002E-2</v>
      </c>
    </row>
    <row r="12092" spans="1:5" x14ac:dyDescent="0.25">
      <c r="A12092" s="1">
        <v>41677</v>
      </c>
      <c r="B12092">
        <v>0.74</v>
      </c>
      <c r="C12092">
        <v>21.92967986</v>
      </c>
      <c r="D12092">
        <v>0.25593624599999998</v>
      </c>
      <c r="E12092">
        <v>8.8841827320169195E-2</v>
      </c>
    </row>
    <row r="12093" spans="1:5" x14ac:dyDescent="0.25">
      <c r="A12093" s="1">
        <v>41678</v>
      </c>
      <c r="B12093">
        <v>1.84</v>
      </c>
      <c r="C12093">
        <v>22.646848250000001</v>
      </c>
      <c r="D12093">
        <v>0.25950547200000001</v>
      </c>
      <c r="E12093">
        <v>9.3378155690835796E-2</v>
      </c>
    </row>
    <row r="12094" spans="1:5" x14ac:dyDescent="0.25">
      <c r="A12094" s="1">
        <v>41679</v>
      </c>
      <c r="B12094">
        <v>0.39</v>
      </c>
      <c r="C12094">
        <v>21.143576889999999</v>
      </c>
      <c r="D12094">
        <v>0.249541244</v>
      </c>
      <c r="E12094">
        <v>9.8585962735192406E-2</v>
      </c>
    </row>
    <row r="12095" spans="1:5" x14ac:dyDescent="0.25">
      <c r="A12095" s="1">
        <v>41680</v>
      </c>
      <c r="B12095">
        <v>0.28000000000000003</v>
      </c>
      <c r="C12095">
        <v>21.539002350000001</v>
      </c>
      <c r="D12095">
        <v>0.259310288</v>
      </c>
      <c r="E12095">
        <v>0.10468438594091201</v>
      </c>
    </row>
    <row r="12096" spans="1:5" x14ac:dyDescent="0.25">
      <c r="A12096" s="1">
        <v>41681</v>
      </c>
      <c r="B12096">
        <v>0.05</v>
      </c>
      <c r="C12096">
        <v>21.454091930000001</v>
      </c>
      <c r="D12096">
        <v>0.25659642300000002</v>
      </c>
      <c r="E12096">
        <v>0.10825346785256799</v>
      </c>
    </row>
    <row r="12097" spans="1:5" x14ac:dyDescent="0.25">
      <c r="A12097" s="1">
        <v>41682</v>
      </c>
      <c r="B12097">
        <v>0.14000000000000001</v>
      </c>
      <c r="C12097">
        <v>21.86604779</v>
      </c>
      <c r="D12097">
        <v>0.27130515100000002</v>
      </c>
      <c r="E12097">
        <v>0.110591255191186</v>
      </c>
    </row>
    <row r="12098" spans="1:5" x14ac:dyDescent="0.25">
      <c r="A12098" s="1">
        <v>41683</v>
      </c>
      <c r="B12098">
        <v>0.1</v>
      </c>
      <c r="C12098">
        <v>21.966590440000001</v>
      </c>
      <c r="D12098">
        <v>0.267735161</v>
      </c>
      <c r="E12098">
        <v>0.11049076954225499</v>
      </c>
    </row>
    <row r="12099" spans="1:5" x14ac:dyDescent="0.25">
      <c r="A12099" s="1">
        <v>41684</v>
      </c>
      <c r="B12099">
        <v>0.03</v>
      </c>
      <c r="C12099">
        <v>22.405752029999999</v>
      </c>
      <c r="D12099">
        <v>0.269024759</v>
      </c>
      <c r="E12099">
        <v>0.109730424608739</v>
      </c>
    </row>
    <row r="12100" spans="1:5" x14ac:dyDescent="0.25">
      <c r="A12100" s="1">
        <v>41685</v>
      </c>
      <c r="B12100">
        <v>1.31</v>
      </c>
      <c r="C12100">
        <v>22.469406209999999</v>
      </c>
      <c r="D12100">
        <v>0.27598990299999998</v>
      </c>
      <c r="E12100">
        <v>0.10815289134023701</v>
      </c>
    </row>
    <row r="12101" spans="1:5" x14ac:dyDescent="0.25">
      <c r="A12101" s="1">
        <v>41686</v>
      </c>
      <c r="B12101">
        <v>0.41</v>
      </c>
      <c r="C12101">
        <v>21.900141349999998</v>
      </c>
      <c r="D12101">
        <v>0.26979226000000001</v>
      </c>
      <c r="E12101">
        <v>0.10727098879352399</v>
      </c>
    </row>
    <row r="12102" spans="1:5" x14ac:dyDescent="0.25">
      <c r="A12102" s="1">
        <v>41687</v>
      </c>
      <c r="B12102">
        <v>0.66</v>
      </c>
      <c r="C12102">
        <v>21.4246579</v>
      </c>
      <c r="D12102">
        <v>0.25333446900000001</v>
      </c>
      <c r="E12102">
        <v>0.107138902152026</v>
      </c>
    </row>
    <row r="12103" spans="1:5" x14ac:dyDescent="0.25">
      <c r="A12103" s="1">
        <v>41688</v>
      </c>
      <c r="B12103">
        <v>0.23</v>
      </c>
      <c r="C12103">
        <v>21.99043464</v>
      </c>
      <c r="D12103">
        <v>0.23664632699999999</v>
      </c>
      <c r="E12103">
        <v>0.109186599740663</v>
      </c>
    </row>
    <row r="12104" spans="1:5" x14ac:dyDescent="0.25">
      <c r="A12104" s="1">
        <v>41689</v>
      </c>
      <c r="B12104">
        <v>0.05</v>
      </c>
      <c r="C12104">
        <v>22.62057081</v>
      </c>
      <c r="D12104">
        <v>0.239488217</v>
      </c>
      <c r="E12104">
        <v>0.112164618015051</v>
      </c>
    </row>
    <row r="12105" spans="1:5" x14ac:dyDescent="0.25">
      <c r="A12105" s="1">
        <v>41690</v>
      </c>
      <c r="B12105">
        <v>0.09</v>
      </c>
      <c r="C12105">
        <v>23.422969089999999</v>
      </c>
      <c r="D12105">
        <v>0.24709366099999999</v>
      </c>
      <c r="E12105">
        <v>0.113998985956211</v>
      </c>
    </row>
    <row r="12106" spans="1:5" x14ac:dyDescent="0.25">
      <c r="A12106" s="1">
        <v>41691</v>
      </c>
      <c r="B12106">
        <v>0.2</v>
      </c>
      <c r="C12106">
        <v>24.007504520000001</v>
      </c>
      <c r="D12106">
        <v>0.23846496</v>
      </c>
      <c r="E12106">
        <v>0.11369306743103</v>
      </c>
    </row>
    <row r="12107" spans="1:5" x14ac:dyDescent="0.25">
      <c r="A12107" s="1">
        <v>41692</v>
      </c>
      <c r="B12107">
        <v>0.16</v>
      </c>
      <c r="C12107">
        <v>24.63607747</v>
      </c>
      <c r="D12107">
        <v>0.26307893100000002</v>
      </c>
      <c r="E12107">
        <v>0.11298516644149301</v>
      </c>
    </row>
    <row r="12108" spans="1:5" x14ac:dyDescent="0.25">
      <c r="A12108" s="1">
        <v>41693</v>
      </c>
      <c r="B12108">
        <v>7.0000000000000007E-2</v>
      </c>
      <c r="C12108">
        <v>25.05555609</v>
      </c>
      <c r="D12108">
        <v>0.29419587600000002</v>
      </c>
      <c r="E12108">
        <v>0.109347030199982</v>
      </c>
    </row>
    <row r="12109" spans="1:5" x14ac:dyDescent="0.25">
      <c r="A12109" s="1">
        <v>41694</v>
      </c>
      <c r="B12109">
        <v>0.42</v>
      </c>
      <c r="C12109">
        <v>24.475525480000002</v>
      </c>
      <c r="D12109">
        <v>0.28516228300000002</v>
      </c>
      <c r="E12109">
        <v>0.101767586418872</v>
      </c>
    </row>
    <row r="12110" spans="1:5" x14ac:dyDescent="0.25">
      <c r="A12110" s="1">
        <v>41695</v>
      </c>
      <c r="B12110">
        <v>0.55000000000000004</v>
      </c>
      <c r="C12110">
        <v>24.994943970000001</v>
      </c>
      <c r="D12110">
        <v>0.27958959100000003</v>
      </c>
      <c r="E12110">
        <v>9.5259394311697901E-2</v>
      </c>
    </row>
    <row r="12111" spans="1:5" x14ac:dyDescent="0.25">
      <c r="A12111" s="1">
        <v>41696</v>
      </c>
      <c r="B12111">
        <v>0.21</v>
      </c>
      <c r="C12111">
        <v>25.029431349999999</v>
      </c>
      <c r="D12111">
        <v>0.28463018899999998</v>
      </c>
      <c r="E12111">
        <v>8.9925039584549796E-2</v>
      </c>
    </row>
    <row r="12112" spans="1:5" x14ac:dyDescent="0.25">
      <c r="A12112" s="1">
        <v>41697</v>
      </c>
      <c r="B12112">
        <v>0.02</v>
      </c>
      <c r="C12112">
        <v>25.326689129999998</v>
      </c>
      <c r="D12112">
        <v>0.27290819500000002</v>
      </c>
      <c r="E12112">
        <v>8.4955188023499495E-2</v>
      </c>
    </row>
    <row r="12113" spans="1:5" x14ac:dyDescent="0.25">
      <c r="A12113" s="1">
        <v>41698</v>
      </c>
      <c r="B12113">
        <v>0.17</v>
      </c>
      <c r="C12113">
        <v>25.318955389999999</v>
      </c>
      <c r="D12113">
        <v>0.276161563</v>
      </c>
      <c r="E12113">
        <v>8.1009243668953401E-2</v>
      </c>
    </row>
    <row r="12114" spans="1:5" x14ac:dyDescent="0.25">
      <c r="A12114" s="1">
        <v>41699</v>
      </c>
      <c r="B12114">
        <v>0.13</v>
      </c>
      <c r="C12114">
        <v>25.741425830000001</v>
      </c>
      <c r="D12114">
        <v>0.28866399700000001</v>
      </c>
      <c r="E12114">
        <v>7.7867774190775493E-2</v>
      </c>
    </row>
    <row r="12115" spans="1:5" x14ac:dyDescent="0.25">
      <c r="A12115" s="1">
        <v>41700</v>
      </c>
      <c r="B12115">
        <v>0.08</v>
      </c>
      <c r="C12115">
        <v>26.17775031</v>
      </c>
      <c r="D12115">
        <v>0.28225182300000001</v>
      </c>
      <c r="E12115">
        <v>7.3981418610437499E-2</v>
      </c>
    </row>
    <row r="12116" spans="1:5" x14ac:dyDescent="0.25">
      <c r="A12116" s="1">
        <v>41701</v>
      </c>
      <c r="B12116">
        <v>0.6</v>
      </c>
      <c r="C12116">
        <v>26.48568543</v>
      </c>
      <c r="D12116">
        <v>0.28484530800000002</v>
      </c>
      <c r="E12116">
        <v>7.0266338685265703E-2</v>
      </c>
    </row>
    <row r="12117" spans="1:5" x14ac:dyDescent="0.25">
      <c r="A12117" s="1">
        <v>41702</v>
      </c>
      <c r="B12117">
        <v>3.74</v>
      </c>
      <c r="C12117">
        <v>25.760140320000001</v>
      </c>
      <c r="D12117">
        <v>0.27320899700000001</v>
      </c>
      <c r="E12117">
        <v>6.7072650567255504E-2</v>
      </c>
    </row>
    <row r="12118" spans="1:5" x14ac:dyDescent="0.25">
      <c r="A12118" s="1">
        <v>41703</v>
      </c>
      <c r="B12118">
        <v>6.03</v>
      </c>
      <c r="C12118">
        <v>24.758432930000001</v>
      </c>
      <c r="D12118">
        <v>0.27556131099999998</v>
      </c>
      <c r="E12118">
        <v>6.9401199508726905E-2</v>
      </c>
    </row>
    <row r="12119" spans="1:5" x14ac:dyDescent="0.25">
      <c r="A12119" s="1">
        <v>41704</v>
      </c>
      <c r="B12119">
        <v>2.66</v>
      </c>
      <c r="C12119">
        <v>24.853152680000001</v>
      </c>
      <c r="D12119">
        <v>0.27277005500000001</v>
      </c>
      <c r="E12119">
        <v>7.8300085560096294E-2</v>
      </c>
    </row>
    <row r="12120" spans="1:5" x14ac:dyDescent="0.25">
      <c r="A12120" s="1">
        <v>41705</v>
      </c>
      <c r="B12120">
        <v>0.26</v>
      </c>
      <c r="C12120">
        <v>25.636318079999999</v>
      </c>
      <c r="D12120">
        <v>0.28476574100000002</v>
      </c>
      <c r="E12120">
        <v>8.46709580356583E-2</v>
      </c>
    </row>
    <row r="12121" spans="1:5" x14ac:dyDescent="0.25">
      <c r="A12121" s="1">
        <v>41706</v>
      </c>
      <c r="B12121">
        <v>0.32</v>
      </c>
      <c r="C12121">
        <v>25.658635220000001</v>
      </c>
      <c r="D12121">
        <v>0.28752112499999999</v>
      </c>
      <c r="E12121">
        <v>8.3254433785268797E-2</v>
      </c>
    </row>
    <row r="12122" spans="1:5" x14ac:dyDescent="0.25">
      <c r="A12122" s="1">
        <v>41707</v>
      </c>
      <c r="B12122">
        <v>1.7</v>
      </c>
      <c r="C12122">
        <v>26.670471410000001</v>
      </c>
      <c r="D12122">
        <v>0.28080432599999999</v>
      </c>
      <c r="E12122">
        <v>7.8689167275969196E-2</v>
      </c>
    </row>
    <row r="12123" spans="1:5" x14ac:dyDescent="0.25">
      <c r="A12123" s="1">
        <v>41708</v>
      </c>
      <c r="B12123">
        <v>2.71</v>
      </c>
      <c r="C12123">
        <v>25.023925909999999</v>
      </c>
      <c r="D12123">
        <v>0.27509984599999998</v>
      </c>
      <c r="E12123">
        <v>7.4955408431797696E-2</v>
      </c>
    </row>
    <row r="12124" spans="1:5" x14ac:dyDescent="0.25">
      <c r="A12124" s="1">
        <v>41709</v>
      </c>
      <c r="B12124">
        <v>5.43</v>
      </c>
      <c r="C12124">
        <v>23.848708649999999</v>
      </c>
      <c r="D12124">
        <v>0.242556517</v>
      </c>
      <c r="E12124">
        <v>7.6365103092325803E-2</v>
      </c>
    </row>
    <row r="12125" spans="1:5" x14ac:dyDescent="0.25">
      <c r="A12125" s="1">
        <v>41710</v>
      </c>
      <c r="B12125">
        <v>1.26</v>
      </c>
      <c r="C12125">
        <v>23.112391760000001</v>
      </c>
      <c r="D12125">
        <v>0.24516758599999999</v>
      </c>
      <c r="E12125">
        <v>8.8095921322699597E-2</v>
      </c>
    </row>
    <row r="12126" spans="1:5" x14ac:dyDescent="0.25">
      <c r="A12126" s="1">
        <v>41711</v>
      </c>
      <c r="B12126">
        <v>4.9000000000000004</v>
      </c>
      <c r="C12126">
        <v>22.511631349999998</v>
      </c>
      <c r="D12126">
        <v>0.24866859399999999</v>
      </c>
      <c r="E12126">
        <v>9.8151574488151094E-2</v>
      </c>
    </row>
    <row r="12127" spans="1:5" x14ac:dyDescent="0.25">
      <c r="A12127" s="1">
        <v>41712</v>
      </c>
      <c r="B12127">
        <v>6.96</v>
      </c>
      <c r="C12127">
        <v>21.320554789999999</v>
      </c>
      <c r="D12127">
        <v>0.23818968099999999</v>
      </c>
      <c r="E12127">
        <v>0.11121195049589599</v>
      </c>
    </row>
    <row r="12128" spans="1:5" x14ac:dyDescent="0.25">
      <c r="A12128" s="1">
        <v>41713</v>
      </c>
      <c r="B12128">
        <v>5.3</v>
      </c>
      <c r="C12128">
        <v>21.82291846</v>
      </c>
      <c r="D12128">
        <v>0.26058271399999999</v>
      </c>
      <c r="E12128">
        <v>0.13198088717654499</v>
      </c>
    </row>
    <row r="12129" spans="1:5" x14ac:dyDescent="0.25">
      <c r="A12129" s="1">
        <v>41714</v>
      </c>
      <c r="B12129">
        <v>1.86</v>
      </c>
      <c r="C12129">
        <v>22.628849070000001</v>
      </c>
      <c r="D12129">
        <v>0.255172803</v>
      </c>
      <c r="E12129">
        <v>0.14728706801932501</v>
      </c>
    </row>
    <row r="12130" spans="1:5" x14ac:dyDescent="0.25">
      <c r="A12130" s="1">
        <v>41715</v>
      </c>
      <c r="B12130">
        <v>1.07</v>
      </c>
      <c r="C12130">
        <v>23.309116929999998</v>
      </c>
      <c r="D12130">
        <v>0.23353739100000001</v>
      </c>
      <c r="E12130">
        <v>0.15089096359377199</v>
      </c>
    </row>
    <row r="12131" spans="1:5" x14ac:dyDescent="0.25">
      <c r="A12131" s="1">
        <v>41716</v>
      </c>
      <c r="B12131">
        <v>0.16</v>
      </c>
      <c r="C12131">
        <v>24.920626510000002</v>
      </c>
      <c r="D12131">
        <v>0.27106856699999998</v>
      </c>
      <c r="E12131">
        <v>0.149625915121886</v>
      </c>
    </row>
    <row r="12132" spans="1:5" x14ac:dyDescent="0.25">
      <c r="A12132" s="1">
        <v>41717</v>
      </c>
      <c r="B12132">
        <v>0.01</v>
      </c>
      <c r="C12132">
        <v>26.260462560000001</v>
      </c>
      <c r="D12132">
        <v>0.32050915899999999</v>
      </c>
      <c r="E12132">
        <v>0.14019446291947699</v>
      </c>
    </row>
    <row r="12133" spans="1:5" x14ac:dyDescent="0.25">
      <c r="A12133" s="1">
        <v>41718</v>
      </c>
      <c r="B12133">
        <v>0.04</v>
      </c>
      <c r="C12133">
        <v>26.22179586</v>
      </c>
      <c r="D12133">
        <v>0.32038119300000001</v>
      </c>
      <c r="E12133">
        <v>0.12317401793433</v>
      </c>
    </row>
    <row r="12134" spans="1:5" x14ac:dyDescent="0.25">
      <c r="A12134" s="1">
        <v>41719</v>
      </c>
      <c r="B12134">
        <v>1.01</v>
      </c>
      <c r="C12134">
        <v>25.74965989</v>
      </c>
      <c r="D12134">
        <v>0.32414048499999998</v>
      </c>
      <c r="E12134">
        <v>0.106318401938817</v>
      </c>
    </row>
    <row r="12135" spans="1:5" x14ac:dyDescent="0.25">
      <c r="A12135" s="1">
        <v>41720</v>
      </c>
      <c r="B12135">
        <v>0.26</v>
      </c>
      <c r="C12135">
        <v>26.156787430000001</v>
      </c>
      <c r="D12135">
        <v>0.31961868999999998</v>
      </c>
      <c r="E12135">
        <v>9.33889647267587E-2</v>
      </c>
    </row>
    <row r="12136" spans="1:5" x14ac:dyDescent="0.25">
      <c r="A12136" s="1">
        <v>41721</v>
      </c>
      <c r="B12136">
        <v>0.04</v>
      </c>
      <c r="C12136">
        <v>26.186607240000001</v>
      </c>
      <c r="D12136">
        <v>0.31227940999999998</v>
      </c>
      <c r="E12136">
        <v>8.30137969044768E-2</v>
      </c>
    </row>
    <row r="12137" spans="1:5" x14ac:dyDescent="0.25">
      <c r="A12137" s="1">
        <v>41722</v>
      </c>
      <c r="B12137">
        <v>0.35</v>
      </c>
      <c r="C12137">
        <v>26.11344914</v>
      </c>
      <c r="D12137">
        <v>0.31925002299999999</v>
      </c>
      <c r="E12137">
        <v>7.5055657650452107E-2</v>
      </c>
    </row>
    <row r="12138" spans="1:5" x14ac:dyDescent="0.25">
      <c r="A12138" s="1">
        <v>41723</v>
      </c>
      <c r="B12138">
        <v>0.37</v>
      </c>
      <c r="C12138">
        <v>24.826153909999999</v>
      </c>
      <c r="D12138">
        <v>0.32346360699999999</v>
      </c>
      <c r="E12138">
        <v>6.88667762210462E-2</v>
      </c>
    </row>
    <row r="12139" spans="1:5" x14ac:dyDescent="0.25">
      <c r="A12139" s="1">
        <v>41724</v>
      </c>
      <c r="B12139">
        <v>0.03</v>
      </c>
      <c r="C12139">
        <v>24.93395009</v>
      </c>
      <c r="D12139">
        <v>0.32583762100000002</v>
      </c>
      <c r="E12139">
        <v>6.5229004360314202E-2</v>
      </c>
    </row>
    <row r="12140" spans="1:5" x14ac:dyDescent="0.25">
      <c r="A12140" s="1">
        <v>41725</v>
      </c>
      <c r="B12140">
        <v>0.55000000000000004</v>
      </c>
      <c r="C12140">
        <v>25.62071195</v>
      </c>
      <c r="D12140">
        <v>0.32836712400000001</v>
      </c>
      <c r="E12140">
        <v>6.2175223626468601E-2</v>
      </c>
    </row>
    <row r="12141" spans="1:5" x14ac:dyDescent="0.25">
      <c r="A12141" s="1">
        <v>41726</v>
      </c>
      <c r="B12141">
        <v>0.97</v>
      </c>
      <c r="C12141">
        <v>25.805059920000001</v>
      </c>
      <c r="D12141">
        <v>0.32998045799999998</v>
      </c>
      <c r="E12141">
        <v>5.9208491884443402E-2</v>
      </c>
    </row>
    <row r="12142" spans="1:5" x14ac:dyDescent="0.25">
      <c r="A12142" s="1">
        <v>41727</v>
      </c>
      <c r="B12142">
        <v>0.28000000000000003</v>
      </c>
      <c r="C12142">
        <v>24.84938326</v>
      </c>
      <c r="D12142">
        <v>0.31983622</v>
      </c>
      <c r="E12142">
        <v>5.6914343084574902E-2</v>
      </c>
    </row>
    <row r="12143" spans="1:5" x14ac:dyDescent="0.25">
      <c r="A12143" s="1">
        <v>41728</v>
      </c>
      <c r="B12143">
        <v>0.81</v>
      </c>
      <c r="C12143">
        <v>24.977658080000001</v>
      </c>
      <c r="D12143">
        <v>0.317447857</v>
      </c>
      <c r="E12143">
        <v>5.6189560973314602E-2</v>
      </c>
    </row>
    <row r="12144" spans="1:5" x14ac:dyDescent="0.25">
      <c r="A12144" s="1">
        <v>41729</v>
      </c>
      <c r="B12144">
        <v>0.73</v>
      </c>
      <c r="C12144">
        <v>25.861139090000002</v>
      </c>
      <c r="D12144">
        <v>0.31744050600000001</v>
      </c>
      <c r="E12144">
        <v>5.6384433297226297E-2</v>
      </c>
    </row>
    <row r="12145" spans="1:5" x14ac:dyDescent="0.25">
      <c r="A12145" s="1">
        <v>41730</v>
      </c>
      <c r="B12145">
        <v>0.49</v>
      </c>
      <c r="C12145">
        <v>26.890431960000001</v>
      </c>
      <c r="D12145">
        <v>0.31385798999999998</v>
      </c>
      <c r="E12145">
        <v>5.6010855844409103E-2</v>
      </c>
    </row>
    <row r="12146" spans="1:5" x14ac:dyDescent="0.25">
      <c r="A12146" s="1">
        <v>41731</v>
      </c>
      <c r="B12146">
        <v>5.8</v>
      </c>
      <c r="C12146">
        <v>25.988925649999999</v>
      </c>
      <c r="D12146">
        <v>0.32462123900000001</v>
      </c>
      <c r="E12146">
        <v>5.44258439617573E-2</v>
      </c>
    </row>
    <row r="12147" spans="1:5" x14ac:dyDescent="0.25">
      <c r="A12147" s="1">
        <v>41732</v>
      </c>
      <c r="B12147">
        <v>3.72</v>
      </c>
      <c r="C12147">
        <v>26.12525771</v>
      </c>
      <c r="D12147">
        <v>0.32361127299999998</v>
      </c>
      <c r="E12147">
        <v>5.8509720812278503E-2</v>
      </c>
    </row>
    <row r="12148" spans="1:5" x14ac:dyDescent="0.25">
      <c r="A12148" s="1">
        <v>41733</v>
      </c>
      <c r="B12148">
        <v>1.82</v>
      </c>
      <c r="C12148">
        <v>24.781178050000001</v>
      </c>
      <c r="D12148">
        <v>0.284970216</v>
      </c>
      <c r="E12148">
        <v>6.2739362027572507E-2</v>
      </c>
    </row>
    <row r="12149" spans="1:5" x14ac:dyDescent="0.25">
      <c r="A12149" s="1">
        <v>41734</v>
      </c>
      <c r="B12149">
        <v>2.74</v>
      </c>
      <c r="C12149">
        <v>24.977911249999998</v>
      </c>
      <c r="D12149">
        <v>0.28172725700000001</v>
      </c>
      <c r="E12149">
        <v>6.7372615685363096E-2</v>
      </c>
    </row>
    <row r="12150" spans="1:5" x14ac:dyDescent="0.25">
      <c r="A12150" s="1">
        <v>41735</v>
      </c>
      <c r="B12150">
        <v>1.6</v>
      </c>
      <c r="C12150">
        <v>25.17604292</v>
      </c>
      <c r="D12150">
        <v>0.280809325</v>
      </c>
      <c r="E12150">
        <v>7.2119939070425201E-2</v>
      </c>
    </row>
    <row r="12151" spans="1:5" x14ac:dyDescent="0.25">
      <c r="A12151" s="1">
        <v>41736</v>
      </c>
      <c r="B12151">
        <v>0.26</v>
      </c>
      <c r="C12151">
        <v>25.248875510000001</v>
      </c>
      <c r="D12151">
        <v>0.29876871599999999</v>
      </c>
      <c r="E12151">
        <v>7.5094161479907995E-2</v>
      </c>
    </row>
    <row r="12152" spans="1:5" x14ac:dyDescent="0.25">
      <c r="A12152" s="1">
        <v>41737</v>
      </c>
      <c r="B12152">
        <v>0.11</v>
      </c>
      <c r="C12152">
        <v>26.145443</v>
      </c>
      <c r="D12152">
        <v>0.30704333499999997</v>
      </c>
      <c r="E12152">
        <v>7.3699061521255105E-2</v>
      </c>
    </row>
    <row r="12153" spans="1:5" x14ac:dyDescent="0.25">
      <c r="A12153" s="1">
        <v>41738</v>
      </c>
      <c r="B12153">
        <v>0.88</v>
      </c>
      <c r="C12153">
        <v>26.568678980000001</v>
      </c>
      <c r="D12153">
        <v>0.29835182700000001</v>
      </c>
      <c r="E12153">
        <v>6.8999889248096496E-2</v>
      </c>
    </row>
    <row r="12154" spans="1:5" x14ac:dyDescent="0.25">
      <c r="A12154" s="1">
        <v>41739</v>
      </c>
      <c r="B12154">
        <v>5.27</v>
      </c>
      <c r="C12154">
        <v>26.47990471</v>
      </c>
      <c r="D12154">
        <v>0.29997939299999998</v>
      </c>
      <c r="E12154">
        <v>6.50929883403428E-2</v>
      </c>
    </row>
    <row r="12155" spans="1:5" x14ac:dyDescent="0.25">
      <c r="A12155" s="1">
        <v>41740</v>
      </c>
      <c r="B12155">
        <v>3.55</v>
      </c>
      <c r="C12155">
        <v>24.76667101</v>
      </c>
      <c r="D12155">
        <v>0.293488005</v>
      </c>
      <c r="E12155">
        <v>6.7337179886432605E-2</v>
      </c>
    </row>
    <row r="12156" spans="1:5" x14ac:dyDescent="0.25">
      <c r="A12156" s="1">
        <v>41741</v>
      </c>
      <c r="B12156">
        <v>2.56</v>
      </c>
      <c r="C12156">
        <v>24.518676899999999</v>
      </c>
      <c r="D12156">
        <v>0.268225031</v>
      </c>
      <c r="E12156">
        <v>7.3225311805520304E-2</v>
      </c>
    </row>
    <row r="12157" spans="1:5" x14ac:dyDescent="0.25">
      <c r="A12157" s="1">
        <v>41742</v>
      </c>
      <c r="B12157">
        <v>1.48</v>
      </c>
      <c r="C12157">
        <v>25.451757130000001</v>
      </c>
      <c r="D12157">
        <v>0.27576296300000003</v>
      </c>
      <c r="E12157">
        <v>7.9779120121166003E-2</v>
      </c>
    </row>
    <row r="12158" spans="1:5" x14ac:dyDescent="0.25">
      <c r="A12158" s="1">
        <v>41743</v>
      </c>
      <c r="B12158">
        <v>4.03</v>
      </c>
      <c r="C12158">
        <v>25.086866789999998</v>
      </c>
      <c r="D12158">
        <v>0.26840262999999998</v>
      </c>
      <c r="E12158">
        <v>8.2429183641451298E-2</v>
      </c>
    </row>
    <row r="12159" spans="1:5" x14ac:dyDescent="0.25">
      <c r="A12159" s="1">
        <v>41744</v>
      </c>
      <c r="B12159">
        <v>0.67</v>
      </c>
      <c r="C12159">
        <v>25.77086589</v>
      </c>
      <c r="D12159">
        <v>0.27030876999999998</v>
      </c>
      <c r="E12159">
        <v>8.7703314477767094E-2</v>
      </c>
    </row>
    <row r="12160" spans="1:5" x14ac:dyDescent="0.25">
      <c r="A12160" s="1">
        <v>41745</v>
      </c>
      <c r="B12160">
        <v>1.06</v>
      </c>
      <c r="C12160">
        <v>25.460182069999998</v>
      </c>
      <c r="D12160">
        <v>0.28209116000000001</v>
      </c>
      <c r="E12160">
        <v>8.8733498676310696E-2</v>
      </c>
    </row>
    <row r="12161" spans="1:5" x14ac:dyDescent="0.25">
      <c r="A12161" s="1">
        <v>41746</v>
      </c>
      <c r="B12161">
        <v>3.35</v>
      </c>
      <c r="C12161">
        <v>25.77039572</v>
      </c>
      <c r="D12161">
        <v>0.29130205799999997</v>
      </c>
      <c r="E12161">
        <v>8.7176660010810106E-2</v>
      </c>
    </row>
    <row r="12162" spans="1:5" x14ac:dyDescent="0.25">
      <c r="A12162" s="1">
        <v>41747</v>
      </c>
      <c r="B12162">
        <v>1.1599999999999999</v>
      </c>
      <c r="C12162">
        <v>25.27081089</v>
      </c>
      <c r="D12162">
        <v>0.28123732800000001</v>
      </c>
      <c r="E12162">
        <v>8.6893127260489395E-2</v>
      </c>
    </row>
    <row r="12163" spans="1:5" x14ac:dyDescent="0.25">
      <c r="A12163" s="1">
        <v>41748</v>
      </c>
      <c r="B12163">
        <v>0.56000000000000005</v>
      </c>
      <c r="C12163">
        <v>26.14340357</v>
      </c>
      <c r="D12163">
        <v>0.299045583</v>
      </c>
      <c r="E12163">
        <v>8.6640356407050298E-2</v>
      </c>
    </row>
    <row r="12164" spans="1:5" x14ac:dyDescent="0.25">
      <c r="A12164" s="1">
        <v>41749</v>
      </c>
      <c r="B12164">
        <v>2.2599999999999998</v>
      </c>
      <c r="C12164">
        <v>26.000909029999999</v>
      </c>
      <c r="D12164">
        <v>0.321050367</v>
      </c>
      <c r="E12164">
        <v>8.2688281554518003E-2</v>
      </c>
    </row>
    <row r="12165" spans="1:5" x14ac:dyDescent="0.25">
      <c r="A12165" s="1">
        <v>41750</v>
      </c>
      <c r="B12165">
        <v>3.04</v>
      </c>
      <c r="C12165">
        <v>25.80595405</v>
      </c>
      <c r="D12165">
        <v>0.29883322800000001</v>
      </c>
      <c r="E12165">
        <v>7.8230614927519398E-2</v>
      </c>
    </row>
    <row r="12166" spans="1:5" x14ac:dyDescent="0.25">
      <c r="A12166" s="1">
        <v>41751</v>
      </c>
      <c r="B12166">
        <v>3.28</v>
      </c>
      <c r="C12166">
        <v>25.74902294</v>
      </c>
      <c r="D12166">
        <v>0.272567638</v>
      </c>
      <c r="E12166">
        <v>7.7531313509793906E-2</v>
      </c>
    </row>
    <row r="12167" spans="1:5" x14ac:dyDescent="0.25">
      <c r="A12167" s="1">
        <v>41752</v>
      </c>
      <c r="B12167">
        <v>3.97</v>
      </c>
      <c r="C12167">
        <v>25.53582364</v>
      </c>
      <c r="D12167">
        <v>0.26557544300000002</v>
      </c>
      <c r="E12167">
        <v>8.12486492579539E-2</v>
      </c>
    </row>
    <row r="12168" spans="1:5" x14ac:dyDescent="0.25">
      <c r="A12168" s="1">
        <v>41753</v>
      </c>
      <c r="B12168">
        <v>1.9</v>
      </c>
      <c r="C12168">
        <v>25.763978059999999</v>
      </c>
      <c r="D12168">
        <v>0.286090917</v>
      </c>
      <c r="E12168">
        <v>8.8284929248583402E-2</v>
      </c>
    </row>
    <row r="12169" spans="1:5" x14ac:dyDescent="0.25">
      <c r="A12169" s="1">
        <v>41754</v>
      </c>
      <c r="B12169">
        <v>4.26</v>
      </c>
      <c r="C12169">
        <v>25.365522599999998</v>
      </c>
      <c r="D12169">
        <v>0.27569310000000002</v>
      </c>
      <c r="E12169">
        <v>9.0858499693498906E-2</v>
      </c>
    </row>
    <row r="12170" spans="1:5" x14ac:dyDescent="0.25">
      <c r="A12170" s="1">
        <v>41755</v>
      </c>
      <c r="B12170">
        <v>6.2</v>
      </c>
      <c r="C12170">
        <v>25.796415970000002</v>
      </c>
      <c r="D12170">
        <v>0.28143604</v>
      </c>
      <c r="E12170">
        <v>9.5563749615522803E-2</v>
      </c>
    </row>
    <row r="12171" spans="1:5" x14ac:dyDescent="0.25">
      <c r="A12171" s="1">
        <v>41756</v>
      </c>
      <c r="B12171">
        <v>5.53</v>
      </c>
      <c r="C12171">
        <v>25.667550420000001</v>
      </c>
      <c r="D12171">
        <v>0.274621326</v>
      </c>
      <c r="E12171">
        <v>0.103531477739809</v>
      </c>
    </row>
    <row r="12172" spans="1:5" x14ac:dyDescent="0.25">
      <c r="A12172" s="1">
        <v>41757</v>
      </c>
      <c r="B12172">
        <v>7.8</v>
      </c>
      <c r="C12172">
        <v>24.492759119999999</v>
      </c>
      <c r="D12172">
        <v>0.25309359199999998</v>
      </c>
      <c r="E12172">
        <v>0.112320017608963</v>
      </c>
    </row>
    <row r="12173" spans="1:5" x14ac:dyDescent="0.25">
      <c r="A12173" s="1">
        <v>41758</v>
      </c>
      <c r="B12173">
        <v>2.88</v>
      </c>
      <c r="C12173">
        <v>24.618815690000002</v>
      </c>
      <c r="D12173">
        <v>0.26965570799999999</v>
      </c>
      <c r="E12173">
        <v>0.12888496993158799</v>
      </c>
    </row>
    <row r="12174" spans="1:5" x14ac:dyDescent="0.25">
      <c r="A12174" s="1">
        <v>41759</v>
      </c>
      <c r="B12174">
        <v>2.11</v>
      </c>
      <c r="C12174">
        <v>25.36363588</v>
      </c>
      <c r="D12174">
        <v>0.27922880500000002</v>
      </c>
      <c r="E12174">
        <v>0.13530646444723499</v>
      </c>
    </row>
    <row r="12175" spans="1:5" x14ac:dyDescent="0.25">
      <c r="A12175" s="1">
        <v>41760</v>
      </c>
      <c r="B12175">
        <v>8.1199999999999992</v>
      </c>
      <c r="C12175">
        <v>24.961762619999998</v>
      </c>
      <c r="D12175">
        <v>0.27101663999999998</v>
      </c>
      <c r="E12175">
        <v>0.13232684957309901</v>
      </c>
    </row>
    <row r="12176" spans="1:5" x14ac:dyDescent="0.25">
      <c r="A12176" s="1">
        <v>41761</v>
      </c>
      <c r="B12176">
        <v>4.95</v>
      </c>
      <c r="C12176">
        <v>23.754766490000002</v>
      </c>
      <c r="D12176">
        <v>0.227025596</v>
      </c>
      <c r="E12176">
        <v>0.14002268844278601</v>
      </c>
    </row>
    <row r="12177" spans="1:5" x14ac:dyDescent="0.25">
      <c r="A12177" s="1">
        <v>41762</v>
      </c>
      <c r="B12177">
        <v>2.21</v>
      </c>
      <c r="C12177">
        <v>25.310982540000001</v>
      </c>
      <c r="D12177">
        <v>0.26862033699999999</v>
      </c>
      <c r="E12177">
        <v>0.15419726391593899</v>
      </c>
    </row>
    <row r="12178" spans="1:5" x14ac:dyDescent="0.25">
      <c r="A12178" s="1">
        <v>41763</v>
      </c>
      <c r="B12178">
        <v>1.72</v>
      </c>
      <c r="C12178">
        <v>26.11170508</v>
      </c>
      <c r="D12178">
        <v>0.28550377999999998</v>
      </c>
      <c r="E12178">
        <v>0.155170604713012</v>
      </c>
    </row>
    <row r="12179" spans="1:5" x14ac:dyDescent="0.25">
      <c r="A12179" s="1">
        <v>41764</v>
      </c>
      <c r="B12179">
        <v>2.34</v>
      </c>
      <c r="C12179">
        <v>25.940419479999999</v>
      </c>
      <c r="D12179">
        <v>0.293576805</v>
      </c>
      <c r="E12179">
        <v>0.14717742371051701</v>
      </c>
    </row>
    <row r="12180" spans="1:5" x14ac:dyDescent="0.25">
      <c r="A12180" s="1">
        <v>41765</v>
      </c>
      <c r="B12180">
        <v>6.48</v>
      </c>
      <c r="C12180">
        <v>26.5647448</v>
      </c>
      <c r="D12180">
        <v>0.28523279299999998</v>
      </c>
      <c r="E12180">
        <v>0.138196035546051</v>
      </c>
    </row>
    <row r="12181" spans="1:5" x14ac:dyDescent="0.25">
      <c r="A12181" s="1">
        <v>41766</v>
      </c>
      <c r="B12181">
        <v>7.26</v>
      </c>
      <c r="C12181">
        <v>25.54690686</v>
      </c>
      <c r="D12181">
        <v>0.27205718600000001</v>
      </c>
      <c r="E12181">
        <v>0.13891031737151499</v>
      </c>
    </row>
    <row r="12182" spans="1:5" x14ac:dyDescent="0.25">
      <c r="A12182" s="1">
        <v>41767</v>
      </c>
      <c r="B12182">
        <v>2.6</v>
      </c>
      <c r="C12182">
        <v>23.97070244</v>
      </c>
      <c r="D12182">
        <v>0.225523114</v>
      </c>
      <c r="E12182">
        <v>0.15049811382832001</v>
      </c>
    </row>
    <row r="12183" spans="1:5" x14ac:dyDescent="0.25">
      <c r="A12183" s="1">
        <v>41768</v>
      </c>
      <c r="B12183">
        <v>9.56</v>
      </c>
      <c r="C12183">
        <v>23.252828789999999</v>
      </c>
      <c r="D12183">
        <v>0.20135614199999999</v>
      </c>
      <c r="E12183">
        <v>0.16292349745347501</v>
      </c>
    </row>
    <row r="12184" spans="1:5" x14ac:dyDescent="0.25">
      <c r="A12184" s="1">
        <v>41769</v>
      </c>
      <c r="B12184">
        <v>6.37</v>
      </c>
      <c r="C12184">
        <v>23.52151452</v>
      </c>
      <c r="D12184">
        <v>0.195835378</v>
      </c>
      <c r="E12184">
        <v>0.19685078592116201</v>
      </c>
    </row>
    <row r="12185" spans="1:5" x14ac:dyDescent="0.25">
      <c r="A12185" s="1">
        <v>41770</v>
      </c>
      <c r="B12185">
        <v>6.69</v>
      </c>
      <c r="C12185">
        <v>24.086509639999999</v>
      </c>
      <c r="D12185">
        <v>0.23394140099999999</v>
      </c>
      <c r="E12185">
        <v>0.23017850575188001</v>
      </c>
    </row>
    <row r="12186" spans="1:5" x14ac:dyDescent="0.25">
      <c r="A12186" s="1">
        <v>41771</v>
      </c>
      <c r="B12186">
        <v>4.68</v>
      </c>
      <c r="C12186">
        <v>24.683576989999999</v>
      </c>
      <c r="D12186">
        <v>0.241151068</v>
      </c>
      <c r="E12186">
        <v>0.252885224976512</v>
      </c>
    </row>
    <row r="12187" spans="1:5" x14ac:dyDescent="0.25">
      <c r="A12187" s="1">
        <v>41772</v>
      </c>
      <c r="B12187">
        <v>6.04</v>
      </c>
      <c r="C12187">
        <v>23.980871440000001</v>
      </c>
      <c r="D12187">
        <v>0.23693924899999999</v>
      </c>
      <c r="E12187">
        <v>0.260478334427588</v>
      </c>
    </row>
    <row r="12188" spans="1:5" x14ac:dyDescent="0.25">
      <c r="A12188" s="1">
        <v>41773</v>
      </c>
      <c r="B12188">
        <v>4.24</v>
      </c>
      <c r="C12188">
        <v>24.793697909999999</v>
      </c>
      <c r="D12188">
        <v>0.25243394400000002</v>
      </c>
      <c r="E12188">
        <v>0.26845124269286802</v>
      </c>
    </row>
    <row r="12189" spans="1:5" x14ac:dyDescent="0.25">
      <c r="A12189" s="1">
        <v>41774</v>
      </c>
      <c r="B12189">
        <v>1.92</v>
      </c>
      <c r="C12189">
        <v>25.86679724</v>
      </c>
      <c r="D12189">
        <v>0.278490707</v>
      </c>
      <c r="E12189">
        <v>0.26703411670424598</v>
      </c>
    </row>
    <row r="12190" spans="1:5" x14ac:dyDescent="0.25">
      <c r="A12190" s="1">
        <v>41775</v>
      </c>
      <c r="B12190">
        <v>2.89</v>
      </c>
      <c r="C12190">
        <v>25.828516319999999</v>
      </c>
      <c r="D12190">
        <v>0.279804475</v>
      </c>
      <c r="E12190">
        <v>0.25012248898552802</v>
      </c>
    </row>
    <row r="12191" spans="1:5" x14ac:dyDescent="0.25">
      <c r="A12191" s="1">
        <v>41776</v>
      </c>
      <c r="B12191">
        <v>5.42</v>
      </c>
      <c r="C12191">
        <v>25.79818414</v>
      </c>
      <c r="D12191">
        <v>0.275432169</v>
      </c>
      <c r="E12191">
        <v>0.23331552385062099</v>
      </c>
    </row>
    <row r="12192" spans="1:5" x14ac:dyDescent="0.25">
      <c r="A12192" s="1">
        <v>41777</v>
      </c>
      <c r="B12192">
        <v>9.2100000000000009</v>
      </c>
      <c r="C12192">
        <v>25.33626739</v>
      </c>
      <c r="D12192">
        <v>0.26928986500000002</v>
      </c>
      <c r="E12192">
        <v>0.22820794469983499</v>
      </c>
    </row>
    <row r="12193" spans="1:5" x14ac:dyDescent="0.25">
      <c r="A12193" s="1">
        <v>41778</v>
      </c>
      <c r="B12193">
        <v>3.68</v>
      </c>
      <c r="C12193">
        <v>24.76774597</v>
      </c>
      <c r="D12193">
        <v>0.272916781</v>
      </c>
      <c r="E12193">
        <v>0.24435782373822101</v>
      </c>
    </row>
    <row r="12194" spans="1:5" x14ac:dyDescent="0.25">
      <c r="A12194" s="1">
        <v>41779</v>
      </c>
      <c r="B12194">
        <v>1.91</v>
      </c>
      <c r="C12194">
        <v>24.262926960000001</v>
      </c>
      <c r="D12194">
        <v>0.24091454300000001</v>
      </c>
      <c r="E12194">
        <v>0.25091297182543199</v>
      </c>
    </row>
    <row r="12195" spans="1:5" x14ac:dyDescent="0.25">
      <c r="A12195" s="1">
        <v>41780</v>
      </c>
      <c r="B12195">
        <v>8.92</v>
      </c>
      <c r="C12195">
        <v>25.00553893</v>
      </c>
      <c r="D12195">
        <v>0.24201624899999999</v>
      </c>
      <c r="E12195">
        <v>0.25210830210833401</v>
      </c>
    </row>
    <row r="12196" spans="1:5" x14ac:dyDescent="0.25">
      <c r="A12196" s="1">
        <v>41781</v>
      </c>
      <c r="B12196">
        <v>15.68</v>
      </c>
      <c r="C12196">
        <v>22.83682825</v>
      </c>
      <c r="D12196">
        <v>0.18950441700000001</v>
      </c>
      <c r="E12196">
        <v>0.27448910451512598</v>
      </c>
    </row>
    <row r="12197" spans="1:5" x14ac:dyDescent="0.25">
      <c r="A12197" s="1">
        <v>41782</v>
      </c>
      <c r="B12197">
        <v>6.87</v>
      </c>
      <c r="C12197">
        <v>23.256869460000001</v>
      </c>
      <c r="D12197">
        <v>0.214510696</v>
      </c>
      <c r="E12197">
        <v>0.35605012590389501</v>
      </c>
    </row>
    <row r="12198" spans="1:5" x14ac:dyDescent="0.25">
      <c r="A12198" s="1">
        <v>41783</v>
      </c>
      <c r="B12198">
        <v>6.41</v>
      </c>
      <c r="C12198">
        <v>23.141319450000001</v>
      </c>
      <c r="D12198">
        <v>0.18142333499999999</v>
      </c>
      <c r="E12198">
        <v>0.40697839326398599</v>
      </c>
    </row>
    <row r="12199" spans="1:5" x14ac:dyDescent="0.25">
      <c r="A12199" s="1">
        <v>41784</v>
      </c>
      <c r="B12199">
        <v>6.24</v>
      </c>
      <c r="C12199">
        <v>22.315394439999999</v>
      </c>
      <c r="D12199">
        <v>0.154435761</v>
      </c>
      <c r="E12199">
        <v>0.44392962218312498</v>
      </c>
    </row>
    <row r="12200" spans="1:5" x14ac:dyDescent="0.25">
      <c r="A12200" s="1">
        <v>41785</v>
      </c>
      <c r="B12200">
        <v>6.9</v>
      </c>
      <c r="C12200">
        <v>23.443341239999999</v>
      </c>
      <c r="D12200">
        <v>0.22011496699999999</v>
      </c>
      <c r="E12200">
        <v>0.48073224215675697</v>
      </c>
    </row>
    <row r="12201" spans="1:5" x14ac:dyDescent="0.25">
      <c r="A12201" s="1">
        <v>41786</v>
      </c>
      <c r="B12201">
        <v>6.62</v>
      </c>
      <c r="C12201">
        <v>24.450015579999999</v>
      </c>
      <c r="D12201">
        <v>0.23663756499999999</v>
      </c>
      <c r="E12201">
        <v>0.49938179558901602</v>
      </c>
    </row>
    <row r="12202" spans="1:5" x14ac:dyDescent="0.25">
      <c r="A12202" s="1">
        <v>41787</v>
      </c>
      <c r="B12202">
        <v>1.53</v>
      </c>
      <c r="C12202">
        <v>24.835842679999999</v>
      </c>
      <c r="D12202">
        <v>0.25749018499999998</v>
      </c>
      <c r="E12202">
        <v>0.50111859107311996</v>
      </c>
    </row>
    <row r="12203" spans="1:5" x14ac:dyDescent="0.25">
      <c r="A12203" s="1">
        <v>41788</v>
      </c>
      <c r="B12203">
        <v>4.3600000000000003</v>
      </c>
      <c r="C12203">
        <v>25.01602741</v>
      </c>
      <c r="D12203">
        <v>0.24603076800000001</v>
      </c>
      <c r="E12203">
        <v>0.46461833853463802</v>
      </c>
    </row>
    <row r="12204" spans="1:5" x14ac:dyDescent="0.25">
      <c r="A12204" s="1">
        <v>41789</v>
      </c>
      <c r="B12204">
        <v>0.9</v>
      </c>
      <c r="C12204">
        <v>25.15871885</v>
      </c>
      <c r="D12204">
        <v>0.25051004500000001</v>
      </c>
      <c r="E12204">
        <v>0.43475343123306398</v>
      </c>
    </row>
    <row r="12205" spans="1:5" x14ac:dyDescent="0.25">
      <c r="A12205" s="1">
        <v>41790</v>
      </c>
      <c r="B12205">
        <v>3.03</v>
      </c>
      <c r="C12205">
        <v>25.315330639999999</v>
      </c>
      <c r="D12205">
        <v>0.25754375899999998</v>
      </c>
      <c r="E12205">
        <v>0.396501227566183</v>
      </c>
    </row>
    <row r="12206" spans="1:5" x14ac:dyDescent="0.25">
      <c r="A12206" s="1">
        <v>41791</v>
      </c>
      <c r="B12206">
        <v>10.029999999999999</v>
      </c>
      <c r="C12206">
        <v>24.54087951</v>
      </c>
      <c r="D12206">
        <v>0.23573145300000001</v>
      </c>
      <c r="E12206">
        <v>0.36858407367600599</v>
      </c>
    </row>
    <row r="12207" spans="1:5" x14ac:dyDescent="0.25">
      <c r="A12207" s="1">
        <v>41792</v>
      </c>
      <c r="B12207">
        <v>2.5</v>
      </c>
      <c r="C12207">
        <v>25.323866079999998</v>
      </c>
      <c r="D12207">
        <v>0.26268926999999997</v>
      </c>
      <c r="E12207">
        <v>0.38830060542085598</v>
      </c>
    </row>
    <row r="12208" spans="1:5" x14ac:dyDescent="0.25">
      <c r="A12208" s="1">
        <v>41793</v>
      </c>
      <c r="B12208">
        <v>0.4</v>
      </c>
      <c r="C12208">
        <v>26.749982880000001</v>
      </c>
      <c r="D12208">
        <v>0.27580665799999998</v>
      </c>
      <c r="E12208">
        <v>0.38232472078218499</v>
      </c>
    </row>
    <row r="12209" spans="1:5" x14ac:dyDescent="0.25">
      <c r="A12209" s="1">
        <v>41794</v>
      </c>
      <c r="B12209">
        <v>2.2200000000000002</v>
      </c>
      <c r="C12209">
        <v>26.234677390000002</v>
      </c>
      <c r="D12209">
        <v>0.28366238799999999</v>
      </c>
      <c r="E12209">
        <v>0.35281797475224103</v>
      </c>
    </row>
    <row r="12210" spans="1:5" x14ac:dyDescent="0.25">
      <c r="A12210" s="1">
        <v>41795</v>
      </c>
      <c r="B12210">
        <v>4.13</v>
      </c>
      <c r="C12210">
        <v>25.2882535</v>
      </c>
      <c r="D12210">
        <v>0.26206414300000003</v>
      </c>
      <c r="E12210">
        <v>0.32656361645124099</v>
      </c>
    </row>
    <row r="12211" spans="1:5" x14ac:dyDescent="0.25">
      <c r="A12211" s="1">
        <v>41796</v>
      </c>
      <c r="B12211">
        <v>8.24</v>
      </c>
      <c r="C12211">
        <v>25.242759249999999</v>
      </c>
      <c r="D12211">
        <v>0.256518209</v>
      </c>
      <c r="E12211">
        <v>0.31975940807516101</v>
      </c>
    </row>
    <row r="12212" spans="1:5" x14ac:dyDescent="0.25">
      <c r="A12212" s="1">
        <v>41797</v>
      </c>
      <c r="B12212">
        <v>1.58</v>
      </c>
      <c r="C12212">
        <v>25.100254660000001</v>
      </c>
      <c r="D12212">
        <v>0.25491434200000002</v>
      </c>
      <c r="E12212">
        <v>0.34156362564936699</v>
      </c>
    </row>
    <row r="12213" spans="1:5" x14ac:dyDescent="0.25">
      <c r="A12213" s="1">
        <v>41798</v>
      </c>
      <c r="B12213">
        <v>3.81</v>
      </c>
      <c r="C12213">
        <v>24.6087773</v>
      </c>
      <c r="D12213">
        <v>0.23578085200000001</v>
      </c>
      <c r="E12213">
        <v>0.343844392495601</v>
      </c>
    </row>
    <row r="12214" spans="1:5" x14ac:dyDescent="0.25">
      <c r="A12214" s="1">
        <v>41799</v>
      </c>
      <c r="B12214">
        <v>6.48</v>
      </c>
      <c r="C12214">
        <v>24.102521639999999</v>
      </c>
      <c r="D12214">
        <v>0.22133793500000001</v>
      </c>
      <c r="E12214">
        <v>0.35246314946544999</v>
      </c>
    </row>
    <row r="12215" spans="1:5" x14ac:dyDescent="0.25">
      <c r="A12215" s="1">
        <v>41800</v>
      </c>
      <c r="B12215">
        <v>4.41</v>
      </c>
      <c r="C12215">
        <v>23.80939094</v>
      </c>
      <c r="D12215">
        <v>0.22062765400000001</v>
      </c>
      <c r="E12215">
        <v>0.380785032119898</v>
      </c>
    </row>
    <row r="12216" spans="1:5" x14ac:dyDescent="0.25">
      <c r="A12216" s="1">
        <v>41801</v>
      </c>
      <c r="B12216">
        <v>6.56</v>
      </c>
      <c r="C12216">
        <v>23.84595191</v>
      </c>
      <c r="D12216">
        <v>0.233126677</v>
      </c>
      <c r="E12216">
        <v>0.40490100281418701</v>
      </c>
    </row>
    <row r="12217" spans="1:5" x14ac:dyDescent="0.25">
      <c r="A12217" s="1">
        <v>41802</v>
      </c>
      <c r="B12217">
        <v>3.85</v>
      </c>
      <c r="C12217">
        <v>24.55173568</v>
      </c>
      <c r="D12217">
        <v>0.23484069099999999</v>
      </c>
      <c r="E12217">
        <v>0.43287915015256601</v>
      </c>
    </row>
    <row r="12218" spans="1:5" x14ac:dyDescent="0.25">
      <c r="A12218" s="1">
        <v>41803</v>
      </c>
      <c r="B12218">
        <v>0.38</v>
      </c>
      <c r="C12218">
        <v>24.743722949999999</v>
      </c>
      <c r="D12218">
        <v>0.251637744</v>
      </c>
      <c r="E12218">
        <v>0.441506120061187</v>
      </c>
    </row>
    <row r="12219" spans="1:5" x14ac:dyDescent="0.25">
      <c r="A12219" s="1">
        <v>41804</v>
      </c>
      <c r="B12219">
        <v>2.4</v>
      </c>
      <c r="C12219">
        <v>24.42973988</v>
      </c>
      <c r="D12219">
        <v>0.243594123</v>
      </c>
      <c r="E12219">
        <v>0.41960860060973798</v>
      </c>
    </row>
    <row r="12220" spans="1:5" x14ac:dyDescent="0.25">
      <c r="A12220" s="1">
        <v>41805</v>
      </c>
      <c r="B12220">
        <v>3.17</v>
      </c>
      <c r="C12220">
        <v>24.572407219999999</v>
      </c>
      <c r="D12220">
        <v>0.23347511300000001</v>
      </c>
      <c r="E12220">
        <v>0.40235000079811001</v>
      </c>
    </row>
    <row r="12221" spans="1:5" x14ac:dyDescent="0.25">
      <c r="A12221" s="1">
        <v>41806</v>
      </c>
      <c r="B12221">
        <v>4.47</v>
      </c>
      <c r="C12221">
        <v>24.78675784</v>
      </c>
      <c r="D12221">
        <v>0.24001931100000001</v>
      </c>
      <c r="E12221">
        <v>0.39589520855497201</v>
      </c>
    </row>
    <row r="12222" spans="1:5" x14ac:dyDescent="0.25">
      <c r="A12222" s="1">
        <v>41807</v>
      </c>
      <c r="B12222">
        <v>3.78</v>
      </c>
      <c r="C12222">
        <v>25.255928109999999</v>
      </c>
      <c r="D12222">
        <v>0.24635227000000001</v>
      </c>
      <c r="E12222">
        <v>0.39945265809703701</v>
      </c>
    </row>
    <row r="12223" spans="1:5" x14ac:dyDescent="0.25">
      <c r="A12223" s="1">
        <v>41808</v>
      </c>
      <c r="B12223">
        <v>3.16</v>
      </c>
      <c r="C12223">
        <v>25.62242788</v>
      </c>
      <c r="D12223">
        <v>0.259731235</v>
      </c>
      <c r="E12223">
        <v>0.40057355920180399</v>
      </c>
    </row>
    <row r="12224" spans="1:5" x14ac:dyDescent="0.25">
      <c r="A12224" s="1">
        <v>41809</v>
      </c>
      <c r="B12224">
        <v>4.82</v>
      </c>
      <c r="C12224">
        <v>24.864933130000001</v>
      </c>
      <c r="D12224">
        <v>0.25442447299999998</v>
      </c>
      <c r="E12224">
        <v>0.39354614117423398</v>
      </c>
    </row>
    <row r="12225" spans="1:5" x14ac:dyDescent="0.25">
      <c r="A12225" s="1">
        <v>41810</v>
      </c>
      <c r="B12225">
        <v>4.3600000000000003</v>
      </c>
      <c r="C12225">
        <v>23.929035880000001</v>
      </c>
      <c r="D12225">
        <v>0.21421859700000001</v>
      </c>
      <c r="E12225">
        <v>0.395199951485736</v>
      </c>
    </row>
    <row r="12226" spans="1:5" x14ac:dyDescent="0.25">
      <c r="A12226" s="1">
        <v>41811</v>
      </c>
      <c r="B12226">
        <v>5.46</v>
      </c>
      <c r="C12226">
        <v>23.431434209999999</v>
      </c>
      <c r="D12226">
        <v>0.21618995399999999</v>
      </c>
      <c r="E12226">
        <v>0.40928032757377403</v>
      </c>
    </row>
    <row r="12227" spans="1:5" x14ac:dyDescent="0.25">
      <c r="A12227" s="1">
        <v>41812</v>
      </c>
      <c r="B12227">
        <v>7.23</v>
      </c>
      <c r="C12227">
        <v>23.115596570000001</v>
      </c>
      <c r="D12227">
        <v>0.21022142699999999</v>
      </c>
      <c r="E12227">
        <v>0.43340516486701097</v>
      </c>
    </row>
    <row r="12228" spans="1:5" x14ac:dyDescent="0.25">
      <c r="A12228" s="1">
        <v>41813</v>
      </c>
      <c r="B12228">
        <v>3.32</v>
      </c>
      <c r="C12228">
        <v>23.26164554</v>
      </c>
      <c r="D12228">
        <v>0.205375894</v>
      </c>
      <c r="E12228">
        <v>0.4718147634139</v>
      </c>
    </row>
    <row r="12229" spans="1:5" x14ac:dyDescent="0.25">
      <c r="A12229" s="1">
        <v>41814</v>
      </c>
      <c r="B12229">
        <v>2.4</v>
      </c>
      <c r="C12229">
        <v>22.444099250000001</v>
      </c>
      <c r="D12229">
        <v>0.19649290799999999</v>
      </c>
      <c r="E12229">
        <v>0.488022190508697</v>
      </c>
    </row>
    <row r="12230" spans="1:5" x14ac:dyDescent="0.25">
      <c r="A12230" s="1">
        <v>41815</v>
      </c>
      <c r="B12230">
        <v>3.64</v>
      </c>
      <c r="C12230">
        <v>22.740914979999999</v>
      </c>
      <c r="D12230">
        <v>0.210065116</v>
      </c>
      <c r="E12230">
        <v>0.492496207911858</v>
      </c>
    </row>
    <row r="12231" spans="1:5" x14ac:dyDescent="0.25">
      <c r="A12231" s="1">
        <v>41816</v>
      </c>
      <c r="B12231">
        <v>2.2000000000000002</v>
      </c>
      <c r="C12231">
        <v>22.467475279999999</v>
      </c>
      <c r="D12231">
        <v>0.19496954999999999</v>
      </c>
      <c r="E12231">
        <v>0.49537445909992001</v>
      </c>
    </row>
    <row r="12232" spans="1:5" x14ac:dyDescent="0.25">
      <c r="A12232" s="1">
        <v>41817</v>
      </c>
      <c r="B12232">
        <v>2.2999999999999998</v>
      </c>
      <c r="C12232">
        <v>23.003970689999999</v>
      </c>
      <c r="D12232">
        <v>0.20306404</v>
      </c>
      <c r="E12232">
        <v>0.49394206527851803</v>
      </c>
    </row>
    <row r="12233" spans="1:5" x14ac:dyDescent="0.25">
      <c r="A12233" s="1">
        <v>41818</v>
      </c>
      <c r="B12233">
        <v>3.88</v>
      </c>
      <c r="C12233">
        <v>23.838818939999999</v>
      </c>
      <c r="D12233">
        <v>0.21700861799999999</v>
      </c>
      <c r="E12233">
        <v>0.48874760588222699</v>
      </c>
    </row>
    <row r="12234" spans="1:5" x14ac:dyDescent="0.25">
      <c r="A12234" s="1">
        <v>41819</v>
      </c>
      <c r="B12234">
        <v>5.2</v>
      </c>
      <c r="C12234">
        <v>24.22804575</v>
      </c>
      <c r="D12234">
        <v>0.23046597399999999</v>
      </c>
      <c r="E12234">
        <v>0.48660053618490201</v>
      </c>
    </row>
    <row r="12235" spans="1:5" x14ac:dyDescent="0.25">
      <c r="A12235" s="1">
        <v>41820</v>
      </c>
      <c r="B12235">
        <v>7.57</v>
      </c>
      <c r="C12235">
        <v>24.200699369999999</v>
      </c>
      <c r="D12235">
        <v>0.21606386999999999</v>
      </c>
      <c r="E12235">
        <v>0.48928073019415502</v>
      </c>
    </row>
    <row r="12236" spans="1:5" x14ac:dyDescent="0.25">
      <c r="A12236" s="1">
        <v>41821</v>
      </c>
      <c r="B12236">
        <v>6.36</v>
      </c>
      <c r="C12236">
        <v>24.14183332</v>
      </c>
      <c r="D12236">
        <v>0.224897399</v>
      </c>
      <c r="E12236">
        <v>0.51189640151017701</v>
      </c>
    </row>
    <row r="12237" spans="1:5" x14ac:dyDescent="0.25">
      <c r="A12237" s="1">
        <v>41822</v>
      </c>
      <c r="B12237">
        <v>3.42</v>
      </c>
      <c r="C12237">
        <v>24.540485690000001</v>
      </c>
      <c r="D12237">
        <v>0.24499310299999999</v>
      </c>
      <c r="E12237">
        <v>0.52943892348669797</v>
      </c>
    </row>
    <row r="12238" spans="1:5" x14ac:dyDescent="0.25">
      <c r="A12238" s="1">
        <v>41823</v>
      </c>
      <c r="B12238">
        <v>6.93</v>
      </c>
      <c r="C12238">
        <v>24.797831009999999</v>
      </c>
      <c r="D12238">
        <v>0.24255763399999999</v>
      </c>
      <c r="E12238">
        <v>0.51713874869994703</v>
      </c>
    </row>
    <row r="12239" spans="1:5" x14ac:dyDescent="0.25">
      <c r="A12239" s="1">
        <v>41824</v>
      </c>
      <c r="B12239">
        <v>5.17</v>
      </c>
      <c r="C12239">
        <v>22.984619259999999</v>
      </c>
      <c r="D12239">
        <v>0.19539055499999999</v>
      </c>
      <c r="E12239">
        <v>0.51630496435033502</v>
      </c>
    </row>
    <row r="12240" spans="1:5" x14ac:dyDescent="0.25">
      <c r="A12240" s="1">
        <v>41825</v>
      </c>
      <c r="B12240">
        <v>5.78</v>
      </c>
      <c r="C12240">
        <v>23.17517994</v>
      </c>
      <c r="D12240">
        <v>0.21929806700000001</v>
      </c>
      <c r="E12240">
        <v>0.526413567235121</v>
      </c>
    </row>
    <row r="12241" spans="1:5" x14ac:dyDescent="0.25">
      <c r="A12241" s="1">
        <v>41826</v>
      </c>
      <c r="B12241">
        <v>8.02</v>
      </c>
      <c r="C12241">
        <v>23.098242370000001</v>
      </c>
      <c r="D12241">
        <v>0.207330138</v>
      </c>
      <c r="E12241">
        <v>0.53703572310443803</v>
      </c>
    </row>
    <row r="12242" spans="1:5" x14ac:dyDescent="0.25">
      <c r="A12242" s="1">
        <v>41827</v>
      </c>
      <c r="B12242">
        <v>14.01</v>
      </c>
      <c r="C12242">
        <v>21.992892000000001</v>
      </c>
      <c r="D12242">
        <v>0.16755314900000001</v>
      </c>
      <c r="E12242">
        <v>0.56580279497540598</v>
      </c>
    </row>
    <row r="12243" spans="1:5" x14ac:dyDescent="0.25">
      <c r="A12243" s="1">
        <v>41828</v>
      </c>
      <c r="B12243">
        <v>6.86</v>
      </c>
      <c r="C12243">
        <v>22.05033547</v>
      </c>
      <c r="D12243">
        <v>0.188557376</v>
      </c>
      <c r="E12243">
        <v>0.66383248750992196</v>
      </c>
    </row>
    <row r="12244" spans="1:5" x14ac:dyDescent="0.25">
      <c r="A12244" s="1">
        <v>41829</v>
      </c>
      <c r="B12244">
        <v>7.93</v>
      </c>
      <c r="C12244">
        <v>22.195064339999998</v>
      </c>
      <c r="D12244">
        <v>0.19934473699999999</v>
      </c>
      <c r="E12244">
        <v>0.71651621002491095</v>
      </c>
    </row>
    <row r="12245" spans="1:5" x14ac:dyDescent="0.25">
      <c r="A12245" s="1">
        <v>41830</v>
      </c>
      <c r="B12245">
        <v>3.37</v>
      </c>
      <c r="C12245">
        <v>21.890321969999999</v>
      </c>
      <c r="D12245">
        <v>0.184787321</v>
      </c>
      <c r="E12245">
        <v>0.75146896990326595</v>
      </c>
    </row>
    <row r="12246" spans="1:5" x14ac:dyDescent="0.25">
      <c r="A12246" s="1">
        <v>41831</v>
      </c>
      <c r="B12246">
        <v>6.12</v>
      </c>
      <c r="C12246">
        <v>22.370820590000001</v>
      </c>
      <c r="D12246">
        <v>0.19037918400000001</v>
      </c>
      <c r="E12246">
        <v>0.74432816922407796</v>
      </c>
    </row>
    <row r="12247" spans="1:5" x14ac:dyDescent="0.25">
      <c r="A12247" s="1">
        <v>41832</v>
      </c>
      <c r="B12247">
        <v>6.2</v>
      </c>
      <c r="C12247">
        <v>22.351808729999998</v>
      </c>
      <c r="D12247">
        <v>0.18675767900000001</v>
      </c>
      <c r="E12247">
        <v>0.74285383309817599</v>
      </c>
    </row>
    <row r="12248" spans="1:5" x14ac:dyDescent="0.25">
      <c r="A12248" s="1">
        <v>41833</v>
      </c>
      <c r="B12248">
        <v>3.04</v>
      </c>
      <c r="C12248">
        <v>23.71641726</v>
      </c>
      <c r="D12248">
        <v>0.205237049</v>
      </c>
      <c r="E12248">
        <v>0.74781017948369399</v>
      </c>
    </row>
    <row r="12249" spans="1:5" x14ac:dyDescent="0.25">
      <c r="A12249" s="1">
        <v>41834</v>
      </c>
      <c r="B12249">
        <v>4.32</v>
      </c>
      <c r="C12249">
        <v>23.052119210000001</v>
      </c>
      <c r="D12249">
        <v>0.20678010799999999</v>
      </c>
      <c r="E12249">
        <v>0.72042139181567499</v>
      </c>
    </row>
    <row r="12250" spans="1:5" x14ac:dyDescent="0.25">
      <c r="A12250" s="1">
        <v>41835</v>
      </c>
      <c r="B12250">
        <v>5.53</v>
      </c>
      <c r="C12250">
        <v>22.547856759999998</v>
      </c>
      <c r="D12250">
        <v>0.198051905</v>
      </c>
      <c r="E12250">
        <v>0.69740596802711696</v>
      </c>
    </row>
    <row r="12251" spans="1:5" x14ac:dyDescent="0.25">
      <c r="A12251" s="1">
        <v>41836</v>
      </c>
      <c r="B12251">
        <v>1.37</v>
      </c>
      <c r="C12251">
        <v>22.446086430000001</v>
      </c>
      <c r="D12251">
        <v>0.21091453600000001</v>
      </c>
      <c r="E12251">
        <v>0.69412873672396602</v>
      </c>
    </row>
    <row r="12252" spans="1:5" x14ac:dyDescent="0.25">
      <c r="A12252" s="1">
        <v>41837</v>
      </c>
      <c r="B12252">
        <v>1.97</v>
      </c>
      <c r="C12252">
        <v>22.49261748</v>
      </c>
      <c r="D12252">
        <v>0.196841933</v>
      </c>
      <c r="E12252">
        <v>0.66549737138110299</v>
      </c>
    </row>
    <row r="12253" spans="1:5" x14ac:dyDescent="0.25">
      <c r="A12253" s="1">
        <v>41838</v>
      </c>
      <c r="B12253">
        <v>3.39</v>
      </c>
      <c r="C12253">
        <v>23.270353780000001</v>
      </c>
      <c r="D12253">
        <v>0.20356661200000001</v>
      </c>
      <c r="E12253">
        <v>0.64153629580341898</v>
      </c>
    </row>
    <row r="12254" spans="1:5" x14ac:dyDescent="0.25">
      <c r="A12254" s="1">
        <v>41839</v>
      </c>
      <c r="B12254">
        <v>14.14</v>
      </c>
      <c r="C12254">
        <v>22.62607023</v>
      </c>
      <c r="D12254">
        <v>0.170171922</v>
      </c>
      <c r="E12254">
        <v>0.62945059179718998</v>
      </c>
    </row>
    <row r="12255" spans="1:5" x14ac:dyDescent="0.25">
      <c r="A12255" s="1">
        <v>41840</v>
      </c>
      <c r="B12255">
        <v>14.69</v>
      </c>
      <c r="C12255">
        <v>22.39438148</v>
      </c>
      <c r="D12255">
        <v>0.17120058899999999</v>
      </c>
      <c r="E12255">
        <v>0.72649172339586898</v>
      </c>
    </row>
    <row r="12256" spans="1:5" x14ac:dyDescent="0.25">
      <c r="A12256" s="1">
        <v>41841</v>
      </c>
      <c r="B12256">
        <v>14.8</v>
      </c>
      <c r="C12256">
        <v>22.221434200000001</v>
      </c>
      <c r="D12256">
        <v>0.18077174400000001</v>
      </c>
      <c r="E12256">
        <v>0.87897689076702701</v>
      </c>
    </row>
    <row r="12257" spans="1:5" x14ac:dyDescent="0.25">
      <c r="A12257" s="1">
        <v>41842</v>
      </c>
      <c r="B12257">
        <v>3.33</v>
      </c>
      <c r="C12257">
        <v>21.476686350000001</v>
      </c>
      <c r="D12257">
        <v>0.169624891</v>
      </c>
      <c r="E12257">
        <v>1.04969953416377</v>
      </c>
    </row>
    <row r="12258" spans="1:5" x14ac:dyDescent="0.25">
      <c r="A12258" s="1">
        <v>41843</v>
      </c>
      <c r="B12258">
        <v>0.61</v>
      </c>
      <c r="C12258">
        <v>21.893245480000001</v>
      </c>
      <c r="D12258">
        <v>0.17342928899999999</v>
      </c>
      <c r="E12258">
        <v>1.0892290046483399</v>
      </c>
    </row>
    <row r="12259" spans="1:5" x14ac:dyDescent="0.25">
      <c r="A12259" s="1">
        <v>41844</v>
      </c>
      <c r="B12259">
        <v>7.21</v>
      </c>
      <c r="C12259">
        <v>21.714471280000001</v>
      </c>
      <c r="D12259">
        <v>0.17521204900000001</v>
      </c>
      <c r="E12259">
        <v>1.0471755844071799</v>
      </c>
    </row>
    <row r="12260" spans="1:5" x14ac:dyDescent="0.25">
      <c r="A12260" s="1">
        <v>41845</v>
      </c>
      <c r="B12260">
        <v>1.43</v>
      </c>
      <c r="C12260">
        <v>20.892136860000001</v>
      </c>
      <c r="D12260">
        <v>0.13411664600000001</v>
      </c>
      <c r="E12260">
        <v>1.0495135618172</v>
      </c>
    </row>
    <row r="12261" spans="1:5" x14ac:dyDescent="0.25">
      <c r="A12261" s="1">
        <v>41846</v>
      </c>
      <c r="B12261">
        <v>2.5</v>
      </c>
      <c r="C12261">
        <v>21.055170319999998</v>
      </c>
      <c r="D12261">
        <v>0.15376441099999999</v>
      </c>
      <c r="E12261">
        <v>1.03277877782573</v>
      </c>
    </row>
    <row r="12262" spans="1:5" x14ac:dyDescent="0.25">
      <c r="A12262" s="1">
        <v>41847</v>
      </c>
      <c r="B12262">
        <v>6.56</v>
      </c>
      <c r="C12262">
        <v>21.936826889999999</v>
      </c>
      <c r="D12262">
        <v>0.17934741800000001</v>
      </c>
      <c r="E12262">
        <v>1.0200781240857399</v>
      </c>
    </row>
    <row r="12263" spans="1:5" x14ac:dyDescent="0.25">
      <c r="A12263" s="1">
        <v>41848</v>
      </c>
      <c r="B12263">
        <v>7.14</v>
      </c>
      <c r="C12263">
        <v>21.866805289999999</v>
      </c>
      <c r="D12263">
        <v>0.18199747599999999</v>
      </c>
      <c r="E12263">
        <v>1.04016975200024</v>
      </c>
    </row>
    <row r="12264" spans="1:5" x14ac:dyDescent="0.25">
      <c r="A12264" s="1">
        <v>41849</v>
      </c>
      <c r="B12264">
        <v>11.34</v>
      </c>
      <c r="C12264">
        <v>22.18955085</v>
      </c>
      <c r="D12264">
        <v>0.18046465</v>
      </c>
      <c r="E12264">
        <v>1.07762570207412</v>
      </c>
    </row>
    <row r="12265" spans="1:5" x14ac:dyDescent="0.25">
      <c r="A12265" s="1">
        <v>41850</v>
      </c>
      <c r="B12265">
        <v>11.35</v>
      </c>
      <c r="C12265">
        <v>21.559908969999999</v>
      </c>
      <c r="D12265">
        <v>0.160010453</v>
      </c>
      <c r="E12265">
        <v>1.1713115587752601</v>
      </c>
    </row>
    <row r="12266" spans="1:5" x14ac:dyDescent="0.25">
      <c r="A12266" s="1">
        <v>41851</v>
      </c>
      <c r="B12266">
        <v>24.13</v>
      </c>
      <c r="C12266">
        <v>20.596112789999999</v>
      </c>
      <c r="D12266">
        <v>0.11198566</v>
      </c>
      <c r="E12266">
        <v>1.29795973834185</v>
      </c>
    </row>
    <row r="12267" spans="1:5" x14ac:dyDescent="0.25">
      <c r="A12267" s="1">
        <v>41852</v>
      </c>
      <c r="B12267">
        <v>11.42</v>
      </c>
      <c r="C12267">
        <v>20.25595676</v>
      </c>
      <c r="D12267">
        <v>0.124512676</v>
      </c>
      <c r="E12267">
        <v>1.64668537897978</v>
      </c>
    </row>
    <row r="12268" spans="1:5" x14ac:dyDescent="0.25">
      <c r="A12268" s="1">
        <v>41853</v>
      </c>
      <c r="B12268">
        <v>3.85</v>
      </c>
      <c r="C12268">
        <v>21.112290300000002</v>
      </c>
      <c r="D12268">
        <v>0.164120769</v>
      </c>
      <c r="E12268">
        <v>1.87854170661014</v>
      </c>
    </row>
    <row r="12269" spans="1:5" x14ac:dyDescent="0.25">
      <c r="A12269" s="1">
        <v>41854</v>
      </c>
      <c r="B12269">
        <v>8.5</v>
      </c>
      <c r="C12269">
        <v>20.992122949999999</v>
      </c>
      <c r="D12269">
        <v>0.14619825</v>
      </c>
      <c r="E12269">
        <v>1.9274188680769</v>
      </c>
    </row>
    <row r="12270" spans="1:5" x14ac:dyDescent="0.25">
      <c r="A12270" s="1">
        <v>41855</v>
      </c>
      <c r="B12270">
        <v>8.2799999999999994</v>
      </c>
      <c r="C12270">
        <v>20.85898766</v>
      </c>
      <c r="D12270">
        <v>0.156581895</v>
      </c>
      <c r="E12270">
        <v>1.98387189998249</v>
      </c>
    </row>
    <row r="12271" spans="1:5" x14ac:dyDescent="0.25">
      <c r="A12271" s="1">
        <v>41856</v>
      </c>
      <c r="B12271">
        <v>5.49</v>
      </c>
      <c r="C12271">
        <v>21.01743995</v>
      </c>
      <c r="D12271">
        <v>0.17169581</v>
      </c>
      <c r="E12271">
        <v>2.0316723347918599</v>
      </c>
    </row>
    <row r="12272" spans="1:5" x14ac:dyDescent="0.25">
      <c r="A12272" s="1">
        <v>41857</v>
      </c>
      <c r="B12272">
        <v>8.36</v>
      </c>
      <c r="C12272">
        <v>21.29685928</v>
      </c>
      <c r="D12272">
        <v>0.175523084</v>
      </c>
      <c r="E12272">
        <v>2.0326395107853799</v>
      </c>
    </row>
    <row r="12273" spans="1:5" x14ac:dyDescent="0.25">
      <c r="A12273" s="1">
        <v>41858</v>
      </c>
      <c r="B12273">
        <v>13.16</v>
      </c>
      <c r="C12273">
        <v>20.621357450000001</v>
      </c>
      <c r="D12273">
        <v>0.13422455799999999</v>
      </c>
      <c r="E12273">
        <v>2.05474203290269</v>
      </c>
    </row>
    <row r="12274" spans="1:5" x14ac:dyDescent="0.25">
      <c r="A12274" s="1">
        <v>41859</v>
      </c>
      <c r="B12274">
        <v>9.83</v>
      </c>
      <c r="C12274">
        <v>20.720634260000001</v>
      </c>
      <c r="D12274">
        <v>0.15730182100000001</v>
      </c>
      <c r="E12274">
        <v>2.17368176027616</v>
      </c>
    </row>
    <row r="12275" spans="1:5" x14ac:dyDescent="0.25">
      <c r="A12275" s="1">
        <v>41860</v>
      </c>
      <c r="B12275">
        <v>2.83</v>
      </c>
      <c r="C12275">
        <v>20.779305409999999</v>
      </c>
      <c r="D12275">
        <v>0.148304572</v>
      </c>
      <c r="E12275">
        <v>2.2640606546503501</v>
      </c>
    </row>
    <row r="12276" spans="1:5" x14ac:dyDescent="0.25">
      <c r="A12276" s="1">
        <v>41861</v>
      </c>
      <c r="B12276">
        <v>1.72</v>
      </c>
      <c r="C12276">
        <v>21.069584939999999</v>
      </c>
      <c r="D12276">
        <v>0.19026115699999999</v>
      </c>
      <c r="E12276">
        <v>2.2557217588077099</v>
      </c>
    </row>
    <row r="12277" spans="1:5" x14ac:dyDescent="0.25">
      <c r="A12277" s="1">
        <v>41862</v>
      </c>
      <c r="B12277">
        <v>6.2</v>
      </c>
      <c r="C12277">
        <v>21.293359110000001</v>
      </c>
      <c r="D12277">
        <v>0.19121002200000001</v>
      </c>
      <c r="E12277">
        <v>2.1854638504980799</v>
      </c>
    </row>
    <row r="12278" spans="1:5" x14ac:dyDescent="0.25">
      <c r="A12278" s="1">
        <v>41863</v>
      </c>
      <c r="B12278">
        <v>5.84</v>
      </c>
      <c r="C12278">
        <v>21.160448859999999</v>
      </c>
      <c r="D12278">
        <v>0.178999511</v>
      </c>
      <c r="E12278">
        <v>2.1494318856723602</v>
      </c>
    </row>
    <row r="12279" spans="1:5" x14ac:dyDescent="0.25">
      <c r="A12279" s="1">
        <v>41864</v>
      </c>
      <c r="B12279">
        <v>4.8</v>
      </c>
      <c r="C12279">
        <v>21.013513799999998</v>
      </c>
      <c r="D12279">
        <v>0.182199952</v>
      </c>
      <c r="E12279">
        <v>2.1279195676987199</v>
      </c>
    </row>
    <row r="12280" spans="1:5" x14ac:dyDescent="0.25">
      <c r="A12280" s="1">
        <v>41865</v>
      </c>
      <c r="B12280">
        <v>6.89</v>
      </c>
      <c r="C12280">
        <v>21.771197440000002</v>
      </c>
      <c r="D12280">
        <v>0.19539284800000001</v>
      </c>
      <c r="E12280">
        <v>2.1008968480870802</v>
      </c>
    </row>
    <row r="12281" spans="1:5" x14ac:dyDescent="0.25">
      <c r="A12281" s="1">
        <v>41866</v>
      </c>
      <c r="B12281">
        <v>6.42</v>
      </c>
      <c r="C12281">
        <v>21.65480754</v>
      </c>
      <c r="D12281">
        <v>0.18066006800000001</v>
      </c>
      <c r="E12281">
        <v>2.0931455973780602</v>
      </c>
    </row>
    <row r="12282" spans="1:5" x14ac:dyDescent="0.25">
      <c r="A12282" s="1">
        <v>41867</v>
      </c>
      <c r="B12282">
        <v>7.61</v>
      </c>
      <c r="C12282">
        <v>21.873353550000001</v>
      </c>
      <c r="D12282">
        <v>0.18108507300000001</v>
      </c>
      <c r="E12282">
        <v>2.0922330785013501</v>
      </c>
    </row>
    <row r="12283" spans="1:5" x14ac:dyDescent="0.25">
      <c r="A12283" s="1">
        <v>41868</v>
      </c>
      <c r="B12283">
        <v>5.73</v>
      </c>
      <c r="C12283">
        <v>21.491460629999999</v>
      </c>
      <c r="D12283">
        <v>0.177385705</v>
      </c>
      <c r="E12283">
        <v>2.1102296411803398</v>
      </c>
    </row>
    <row r="12284" spans="1:5" x14ac:dyDescent="0.25">
      <c r="A12284" s="1">
        <v>41869</v>
      </c>
      <c r="B12284">
        <v>7.08</v>
      </c>
      <c r="C12284">
        <v>21.557849449999999</v>
      </c>
      <c r="D12284">
        <v>0.194109367</v>
      </c>
      <c r="E12284">
        <v>2.1086096580147098</v>
      </c>
    </row>
    <row r="12285" spans="1:5" x14ac:dyDescent="0.25">
      <c r="A12285" s="1">
        <v>41870</v>
      </c>
      <c r="B12285">
        <v>7.87</v>
      </c>
      <c r="C12285">
        <v>21.221040890000001</v>
      </c>
      <c r="D12285">
        <v>0.171524326</v>
      </c>
      <c r="E12285">
        <v>2.11081315110208</v>
      </c>
    </row>
    <row r="12286" spans="1:5" x14ac:dyDescent="0.25">
      <c r="A12286" s="1">
        <v>41871</v>
      </c>
      <c r="B12286">
        <v>8.98</v>
      </c>
      <c r="C12286">
        <v>20.940012119999999</v>
      </c>
      <c r="D12286">
        <v>0.152229585</v>
      </c>
      <c r="E12286">
        <v>2.13459619180751</v>
      </c>
    </row>
    <row r="12287" spans="1:5" x14ac:dyDescent="0.25">
      <c r="A12287" s="1">
        <v>41872</v>
      </c>
      <c r="B12287">
        <v>4.7300000000000004</v>
      </c>
      <c r="C12287">
        <v>21.836740339999999</v>
      </c>
      <c r="D12287">
        <v>0.2064145</v>
      </c>
      <c r="E12287">
        <v>2.1906091945178101</v>
      </c>
    </row>
    <row r="12288" spans="1:5" x14ac:dyDescent="0.25">
      <c r="A12288" s="1">
        <v>41873</v>
      </c>
      <c r="B12288">
        <v>9.9600000000000009</v>
      </c>
      <c r="C12288">
        <v>21.6189438</v>
      </c>
      <c r="D12288">
        <v>0.17642854899999999</v>
      </c>
      <c r="E12288">
        <v>2.1640041962095</v>
      </c>
    </row>
    <row r="12289" spans="1:5" x14ac:dyDescent="0.25">
      <c r="A12289" s="1">
        <v>41874</v>
      </c>
      <c r="B12289">
        <v>6.22</v>
      </c>
      <c r="C12289">
        <v>21.036883809999999</v>
      </c>
      <c r="D12289">
        <v>0.17773667100000001</v>
      </c>
      <c r="E12289">
        <v>2.1982325503550499</v>
      </c>
    </row>
    <row r="12290" spans="1:5" x14ac:dyDescent="0.25">
      <c r="A12290" s="1">
        <v>41875</v>
      </c>
      <c r="B12290">
        <v>10.34</v>
      </c>
      <c r="C12290">
        <v>21.456724099999999</v>
      </c>
      <c r="D12290">
        <v>0.193447602</v>
      </c>
      <c r="E12290">
        <v>2.19507672538681</v>
      </c>
    </row>
    <row r="12291" spans="1:5" x14ac:dyDescent="0.25">
      <c r="A12291" s="1">
        <v>41876</v>
      </c>
      <c r="B12291">
        <v>5.73</v>
      </c>
      <c r="C12291">
        <v>21.948090950000001</v>
      </c>
      <c r="D12291">
        <v>0.17847864899999999</v>
      </c>
      <c r="E12291">
        <v>2.2314844011008899</v>
      </c>
    </row>
    <row r="12292" spans="1:5" x14ac:dyDescent="0.25">
      <c r="A12292" s="1">
        <v>41877</v>
      </c>
      <c r="B12292">
        <v>13.34</v>
      </c>
      <c r="C12292">
        <v>20.673329639999999</v>
      </c>
      <c r="D12292">
        <v>0.14593014500000001</v>
      </c>
      <c r="E12292">
        <v>2.2154653876111698</v>
      </c>
    </row>
    <row r="12293" spans="1:5" x14ac:dyDescent="0.25">
      <c r="A12293" s="1">
        <v>41878</v>
      </c>
      <c r="B12293">
        <v>4.67</v>
      </c>
      <c r="C12293">
        <v>21.484365839999999</v>
      </c>
      <c r="D12293">
        <v>0.172269069</v>
      </c>
      <c r="E12293">
        <v>2.3114796949729501</v>
      </c>
    </row>
    <row r="12294" spans="1:5" x14ac:dyDescent="0.25">
      <c r="A12294" s="1">
        <v>41879</v>
      </c>
      <c r="B12294">
        <v>4.13</v>
      </c>
      <c r="C12294">
        <v>22.00974991</v>
      </c>
      <c r="D12294">
        <v>0.20098118300000001</v>
      </c>
      <c r="E12294">
        <v>2.2981132901059</v>
      </c>
    </row>
    <row r="12295" spans="1:5" x14ac:dyDescent="0.25">
      <c r="A12295" s="1">
        <v>41880</v>
      </c>
      <c r="B12295">
        <v>18.55</v>
      </c>
      <c r="C12295">
        <v>20.928971090000001</v>
      </c>
      <c r="D12295">
        <v>0.15905688300000001</v>
      </c>
      <c r="E12295">
        <v>2.2284210713654198</v>
      </c>
    </row>
    <row r="12296" spans="1:5" x14ac:dyDescent="0.25">
      <c r="A12296" s="1">
        <v>41881</v>
      </c>
      <c r="B12296">
        <v>8.8000000000000007</v>
      </c>
      <c r="C12296">
        <v>20.923873530000002</v>
      </c>
      <c r="D12296">
        <v>0.167638067</v>
      </c>
      <c r="E12296">
        <v>2.3657454501265902</v>
      </c>
    </row>
    <row r="12297" spans="1:5" x14ac:dyDescent="0.25">
      <c r="A12297" s="1">
        <v>41882</v>
      </c>
      <c r="B12297">
        <v>5.81</v>
      </c>
      <c r="C12297">
        <v>21.529219130000001</v>
      </c>
      <c r="D12297">
        <v>0.180518812</v>
      </c>
      <c r="E12297">
        <v>2.4245679399016802</v>
      </c>
    </row>
    <row r="12298" spans="1:5" x14ac:dyDescent="0.25">
      <c r="A12298" s="1">
        <v>41883</v>
      </c>
      <c r="B12298">
        <v>6.83</v>
      </c>
      <c r="C12298">
        <v>22.317453960000002</v>
      </c>
      <c r="D12298">
        <v>0.19471749899999999</v>
      </c>
      <c r="E12298">
        <v>2.4061398780609</v>
      </c>
    </row>
    <row r="12299" spans="1:5" x14ac:dyDescent="0.25">
      <c r="A12299" s="1">
        <v>41884</v>
      </c>
      <c r="B12299">
        <v>4.17</v>
      </c>
      <c r="C12299">
        <v>21.383174189999998</v>
      </c>
      <c r="D12299">
        <v>0.17538394500000001</v>
      </c>
      <c r="E12299">
        <v>2.3659882315690601</v>
      </c>
    </row>
    <row r="12300" spans="1:5" x14ac:dyDescent="0.25">
      <c r="A12300" s="1">
        <v>41885</v>
      </c>
      <c r="B12300">
        <v>7.57</v>
      </c>
      <c r="C12300">
        <v>20.774083279999999</v>
      </c>
      <c r="D12300">
        <v>0.17990497499999999</v>
      </c>
      <c r="E12300">
        <v>2.2936303773612798</v>
      </c>
    </row>
    <row r="12301" spans="1:5" x14ac:dyDescent="0.25">
      <c r="A12301" s="1">
        <v>41886</v>
      </c>
      <c r="B12301">
        <v>2.9</v>
      </c>
      <c r="C12301">
        <v>21.179422550000002</v>
      </c>
      <c r="D12301">
        <v>0.184001531</v>
      </c>
      <c r="E12301">
        <v>2.2591639054763601</v>
      </c>
    </row>
    <row r="12302" spans="1:5" x14ac:dyDescent="0.25">
      <c r="A12302" s="1">
        <v>41887</v>
      </c>
      <c r="B12302">
        <v>9.02</v>
      </c>
      <c r="C12302">
        <v>21.626006440000001</v>
      </c>
      <c r="D12302">
        <v>0.18604275200000001</v>
      </c>
      <c r="E12302">
        <v>2.1758026232999201</v>
      </c>
    </row>
    <row r="12303" spans="1:5" x14ac:dyDescent="0.25">
      <c r="A12303" s="1">
        <v>41888</v>
      </c>
      <c r="B12303">
        <v>10.58</v>
      </c>
      <c r="C12303">
        <v>20.88030217</v>
      </c>
      <c r="D12303">
        <v>0.15030733199999999</v>
      </c>
      <c r="E12303">
        <v>2.1599095761526601</v>
      </c>
    </row>
    <row r="12304" spans="1:5" x14ac:dyDescent="0.25">
      <c r="A12304" s="1">
        <v>41889</v>
      </c>
      <c r="B12304">
        <v>6.41</v>
      </c>
      <c r="C12304">
        <v>20.899591310000002</v>
      </c>
      <c r="D12304">
        <v>0.148711757</v>
      </c>
      <c r="E12304">
        <v>2.2098401364895701</v>
      </c>
    </row>
    <row r="12305" spans="1:5" x14ac:dyDescent="0.25">
      <c r="A12305" s="1">
        <v>41890</v>
      </c>
      <c r="B12305">
        <v>4.8600000000000003</v>
      </c>
      <c r="C12305">
        <v>20.867695909999998</v>
      </c>
      <c r="D12305">
        <v>0.170255664</v>
      </c>
      <c r="E12305">
        <v>2.2240190455906101</v>
      </c>
    </row>
    <row r="12306" spans="1:5" x14ac:dyDescent="0.25">
      <c r="A12306" s="1">
        <v>41891</v>
      </c>
      <c r="B12306">
        <v>3.63</v>
      </c>
      <c r="C12306">
        <v>21.007642669999999</v>
      </c>
      <c r="D12306">
        <v>0.1671185</v>
      </c>
      <c r="E12306">
        <v>2.1937134591422902</v>
      </c>
    </row>
    <row r="12307" spans="1:5" x14ac:dyDescent="0.25">
      <c r="A12307" s="1">
        <v>41892</v>
      </c>
      <c r="B12307">
        <v>1.96</v>
      </c>
      <c r="C12307">
        <v>20.94580891</v>
      </c>
      <c r="D12307">
        <v>0.184282691</v>
      </c>
      <c r="E12307">
        <v>2.1314847230134402</v>
      </c>
    </row>
    <row r="12308" spans="1:5" x14ac:dyDescent="0.25">
      <c r="A12308" s="1">
        <v>41893</v>
      </c>
      <c r="B12308">
        <v>7.35</v>
      </c>
      <c r="C12308">
        <v>21.945062950000001</v>
      </c>
      <c r="D12308">
        <v>0.20065356400000001</v>
      </c>
      <c r="E12308">
        <v>2.03277557409141</v>
      </c>
    </row>
    <row r="12309" spans="1:5" x14ac:dyDescent="0.25">
      <c r="A12309" s="1">
        <v>41894</v>
      </c>
      <c r="B12309">
        <v>13.47</v>
      </c>
      <c r="C12309">
        <v>22.10748358</v>
      </c>
      <c r="D12309">
        <v>0.191437197</v>
      </c>
      <c r="E12309">
        <v>1.98787910573955</v>
      </c>
    </row>
    <row r="12310" spans="1:5" x14ac:dyDescent="0.25">
      <c r="A12310" s="1">
        <v>41895</v>
      </c>
      <c r="B12310">
        <v>10.32</v>
      </c>
      <c r="C12310">
        <v>21.77065292</v>
      </c>
      <c r="D12310">
        <v>0.178292758</v>
      </c>
      <c r="E12310">
        <v>2.0542732890185702</v>
      </c>
    </row>
    <row r="12311" spans="1:5" x14ac:dyDescent="0.25">
      <c r="A12311" s="1">
        <v>41896</v>
      </c>
      <c r="B12311">
        <v>5.44</v>
      </c>
      <c r="C12311">
        <v>21.65362206</v>
      </c>
      <c r="D12311">
        <v>0.17402189600000001</v>
      </c>
      <c r="E12311">
        <v>2.1226694340718599</v>
      </c>
    </row>
    <row r="12312" spans="1:5" x14ac:dyDescent="0.25">
      <c r="A12312" s="1">
        <v>41897</v>
      </c>
      <c r="B12312">
        <v>12.9</v>
      </c>
      <c r="C12312">
        <v>22.303794830000001</v>
      </c>
      <c r="D12312">
        <v>0.199757921</v>
      </c>
      <c r="E12312">
        <v>2.1189362185537299</v>
      </c>
    </row>
    <row r="12313" spans="1:5" x14ac:dyDescent="0.25">
      <c r="A12313" s="1">
        <v>41898</v>
      </c>
      <c r="B12313">
        <v>5.4</v>
      </c>
      <c r="C12313">
        <v>21.425322980000001</v>
      </c>
      <c r="D12313">
        <v>0.18337158100000001</v>
      </c>
      <c r="E12313">
        <v>2.1824041274832902</v>
      </c>
    </row>
    <row r="12314" spans="1:5" x14ac:dyDescent="0.25">
      <c r="A12314" s="1">
        <v>41899</v>
      </c>
      <c r="B12314">
        <v>6.82</v>
      </c>
      <c r="C12314">
        <v>21.803386199999998</v>
      </c>
      <c r="D12314">
        <v>0.18800852200000001</v>
      </c>
      <c r="E12314">
        <v>2.1663262474906699</v>
      </c>
    </row>
    <row r="12315" spans="1:5" x14ac:dyDescent="0.25">
      <c r="A12315" s="1">
        <v>41900</v>
      </c>
      <c r="B12315">
        <v>7.47</v>
      </c>
      <c r="C12315">
        <v>22.05403256</v>
      </c>
      <c r="D12315">
        <v>0.19232548899999999</v>
      </c>
      <c r="E12315">
        <v>2.1394873686443998</v>
      </c>
    </row>
    <row r="12316" spans="1:5" x14ac:dyDescent="0.25">
      <c r="A12316" s="1">
        <v>41901</v>
      </c>
      <c r="B12316">
        <v>3.91</v>
      </c>
      <c r="C12316">
        <v>22.86457849</v>
      </c>
      <c r="D12316">
        <v>0.20896799599999999</v>
      </c>
      <c r="E12316">
        <v>2.1157125427321</v>
      </c>
    </row>
    <row r="12317" spans="1:5" x14ac:dyDescent="0.25">
      <c r="A12317" s="1">
        <v>41902</v>
      </c>
      <c r="B12317">
        <v>4.01</v>
      </c>
      <c r="C12317">
        <v>22.6898108</v>
      </c>
      <c r="D12317">
        <v>0.20126540100000001</v>
      </c>
      <c r="E12317">
        <v>2.0392383076102898</v>
      </c>
    </row>
    <row r="12318" spans="1:5" x14ac:dyDescent="0.25">
      <c r="A12318" s="1">
        <v>41903</v>
      </c>
      <c r="B12318">
        <v>6.45</v>
      </c>
      <c r="C12318">
        <v>22.31422504</v>
      </c>
      <c r="D12318">
        <v>0.204726303</v>
      </c>
      <c r="E12318">
        <v>1.9544647949427201</v>
      </c>
    </row>
    <row r="12319" spans="1:5" x14ac:dyDescent="0.25">
      <c r="A12319" s="1">
        <v>41904</v>
      </c>
      <c r="B12319">
        <v>3.77</v>
      </c>
      <c r="C12319">
        <v>22.923249640000002</v>
      </c>
      <c r="D12319">
        <v>0.215052728</v>
      </c>
      <c r="E12319">
        <v>1.9027794954545201</v>
      </c>
    </row>
    <row r="12320" spans="1:5" x14ac:dyDescent="0.25">
      <c r="A12320" s="1">
        <v>41905</v>
      </c>
      <c r="B12320">
        <v>9.17</v>
      </c>
      <c r="C12320">
        <v>22.230337349999999</v>
      </c>
      <c r="D12320">
        <v>0.191097287</v>
      </c>
      <c r="E12320">
        <v>1.82992650988943</v>
      </c>
    </row>
    <row r="12321" spans="1:5" x14ac:dyDescent="0.25">
      <c r="A12321" s="1">
        <v>41906</v>
      </c>
      <c r="B12321">
        <v>5.26</v>
      </c>
      <c r="C12321">
        <v>21.944424000000001</v>
      </c>
      <c r="D12321">
        <v>0.21404399700000001</v>
      </c>
      <c r="E12321">
        <v>1.83252063215201</v>
      </c>
    </row>
    <row r="12322" spans="1:5" x14ac:dyDescent="0.25">
      <c r="A12322" s="1">
        <v>41907</v>
      </c>
      <c r="B12322">
        <v>5.25</v>
      </c>
      <c r="C12322">
        <v>22.663378649999999</v>
      </c>
      <c r="D12322">
        <v>0.213470149</v>
      </c>
      <c r="E12322">
        <v>1.80657073114436</v>
      </c>
    </row>
    <row r="12323" spans="1:5" x14ac:dyDescent="0.25">
      <c r="A12323" s="1">
        <v>41908</v>
      </c>
      <c r="B12323">
        <v>4.08</v>
      </c>
      <c r="C12323">
        <v>22.742908190000001</v>
      </c>
      <c r="D12323">
        <v>0.21172708400000001</v>
      </c>
      <c r="E12323">
        <v>1.77003071752366</v>
      </c>
    </row>
    <row r="12324" spans="1:5" x14ac:dyDescent="0.25">
      <c r="A12324" s="1">
        <v>41909</v>
      </c>
      <c r="B12324">
        <v>6.15</v>
      </c>
      <c r="C12324">
        <v>21.981593780000001</v>
      </c>
      <c r="D12324">
        <v>0.196406049</v>
      </c>
      <c r="E12324">
        <v>1.7181131721115299</v>
      </c>
    </row>
    <row r="12325" spans="1:5" x14ac:dyDescent="0.25">
      <c r="A12325" s="1">
        <v>41910</v>
      </c>
      <c r="B12325">
        <v>3.98</v>
      </c>
      <c r="C12325">
        <v>21.997358640000002</v>
      </c>
      <c r="D12325">
        <v>0.196071197</v>
      </c>
      <c r="E12325">
        <v>1.69599454028421</v>
      </c>
    </row>
    <row r="12326" spans="1:5" x14ac:dyDescent="0.25">
      <c r="A12326" s="1">
        <v>41911</v>
      </c>
      <c r="B12326">
        <v>2.35</v>
      </c>
      <c r="C12326">
        <v>23.564979390000001</v>
      </c>
      <c r="D12326">
        <v>0.21879849400000001</v>
      </c>
      <c r="E12326">
        <v>1.66076480378365</v>
      </c>
    </row>
    <row r="12327" spans="1:5" x14ac:dyDescent="0.25">
      <c r="A12327" s="1">
        <v>41912</v>
      </c>
      <c r="B12327">
        <v>3.02</v>
      </c>
      <c r="C12327">
        <v>23.056700379999999</v>
      </c>
      <c r="D12327">
        <v>0.21857631799999999</v>
      </c>
      <c r="E12327">
        <v>1.59371902515358</v>
      </c>
    </row>
    <row r="12328" spans="1:5" x14ac:dyDescent="0.25">
      <c r="A12328" s="1">
        <v>41913</v>
      </c>
      <c r="B12328">
        <v>6.43</v>
      </c>
      <c r="C12328">
        <v>22.21246073</v>
      </c>
      <c r="D12328">
        <v>0.193565512</v>
      </c>
      <c r="E12328">
        <v>1.5284577545645299</v>
      </c>
    </row>
    <row r="12329" spans="1:5" x14ac:dyDescent="0.25">
      <c r="A12329" s="1">
        <v>41914</v>
      </c>
      <c r="B12329">
        <v>6.06</v>
      </c>
      <c r="C12329">
        <v>21.345829599999998</v>
      </c>
      <c r="D12329">
        <v>0.17824394700000001</v>
      </c>
      <c r="E12329">
        <v>1.5159701415635001</v>
      </c>
    </row>
    <row r="12330" spans="1:5" x14ac:dyDescent="0.25">
      <c r="A12330" s="1">
        <v>41915</v>
      </c>
      <c r="B12330">
        <v>5.45</v>
      </c>
      <c r="C12330">
        <v>21.88659273</v>
      </c>
      <c r="D12330">
        <v>0.17627799999999999</v>
      </c>
      <c r="E12330">
        <v>1.52756920971782</v>
      </c>
    </row>
    <row r="12331" spans="1:5" x14ac:dyDescent="0.25">
      <c r="A12331" s="1">
        <v>41916</v>
      </c>
      <c r="B12331">
        <v>11.91</v>
      </c>
      <c r="C12331">
        <v>21.825950479999999</v>
      </c>
      <c r="D12331">
        <v>0.17155237700000001</v>
      </c>
      <c r="E12331">
        <v>1.5381229612087499</v>
      </c>
    </row>
    <row r="12332" spans="1:5" x14ac:dyDescent="0.25">
      <c r="A12332" s="1">
        <v>41917</v>
      </c>
      <c r="B12332">
        <v>8.1199999999999992</v>
      </c>
      <c r="C12332">
        <v>21.205927039999999</v>
      </c>
      <c r="D12332">
        <v>0.14004118500000001</v>
      </c>
      <c r="E12332">
        <v>1.6258395115959601</v>
      </c>
    </row>
    <row r="12333" spans="1:5" x14ac:dyDescent="0.25">
      <c r="A12333" s="1">
        <v>41918</v>
      </c>
      <c r="B12333">
        <v>1.35</v>
      </c>
      <c r="C12333">
        <v>21.127054529999999</v>
      </c>
      <c r="D12333">
        <v>0.17178843199999999</v>
      </c>
      <c r="E12333">
        <v>1.69987206078964</v>
      </c>
    </row>
    <row r="12334" spans="1:5" x14ac:dyDescent="0.25">
      <c r="A12334" s="1">
        <v>41919</v>
      </c>
      <c r="B12334">
        <v>4.6100000000000003</v>
      </c>
      <c r="C12334">
        <v>22.190183780000002</v>
      </c>
      <c r="D12334">
        <v>0.20689249000000001</v>
      </c>
      <c r="E12334">
        <v>1.6636411060445</v>
      </c>
    </row>
    <row r="12335" spans="1:5" x14ac:dyDescent="0.25">
      <c r="A12335" s="1">
        <v>41920</v>
      </c>
      <c r="B12335">
        <v>6.82</v>
      </c>
      <c r="C12335">
        <v>22.439934000000001</v>
      </c>
      <c r="D12335">
        <v>0.18706841900000001</v>
      </c>
      <c r="E12335">
        <v>1.61106206766092</v>
      </c>
    </row>
    <row r="12336" spans="1:5" x14ac:dyDescent="0.25">
      <c r="A12336" s="1">
        <v>41921</v>
      </c>
      <c r="B12336">
        <v>9.91</v>
      </c>
      <c r="C12336">
        <v>22.465777429999999</v>
      </c>
      <c r="D12336">
        <v>0.18100132999999999</v>
      </c>
      <c r="E12336">
        <v>1.5853686174744299</v>
      </c>
    </row>
    <row r="12337" spans="1:5" x14ac:dyDescent="0.25">
      <c r="A12337" s="1">
        <v>41922</v>
      </c>
      <c r="B12337">
        <v>4.8899999999999997</v>
      </c>
      <c r="C12337">
        <v>22.220741</v>
      </c>
      <c r="D12337">
        <v>0.18393531299999999</v>
      </c>
      <c r="E12337">
        <v>1.61016938760233</v>
      </c>
    </row>
    <row r="12338" spans="1:5" x14ac:dyDescent="0.25">
      <c r="A12338" s="1">
        <v>41923</v>
      </c>
      <c r="B12338">
        <v>2.31</v>
      </c>
      <c r="C12338">
        <v>22.542602479999999</v>
      </c>
      <c r="D12338">
        <v>0.211900744</v>
      </c>
      <c r="E12338">
        <v>1.5915854199286901</v>
      </c>
    </row>
    <row r="12339" spans="1:5" x14ac:dyDescent="0.25">
      <c r="A12339" s="1">
        <v>41924</v>
      </c>
      <c r="B12339">
        <v>4.2300000000000004</v>
      </c>
      <c r="C12339">
        <v>22.448945649999999</v>
      </c>
      <c r="D12339">
        <v>0.197080752</v>
      </c>
      <c r="E12339">
        <v>1.5186128803811101</v>
      </c>
    </row>
    <row r="12340" spans="1:5" x14ac:dyDescent="0.25">
      <c r="A12340" s="1">
        <v>41925</v>
      </c>
      <c r="B12340">
        <v>2.56</v>
      </c>
      <c r="C12340">
        <v>22.58106222</v>
      </c>
      <c r="D12340">
        <v>0.19154469700000001</v>
      </c>
      <c r="E12340">
        <v>1.45616359189164</v>
      </c>
    </row>
    <row r="12341" spans="1:5" x14ac:dyDescent="0.25">
      <c r="A12341" s="1">
        <v>41926</v>
      </c>
      <c r="B12341">
        <v>1.42</v>
      </c>
      <c r="C12341">
        <v>22.000266079999999</v>
      </c>
      <c r="D12341">
        <v>0.17947685399999999</v>
      </c>
      <c r="E12341">
        <v>1.3877743162968501</v>
      </c>
    </row>
    <row r="12342" spans="1:5" x14ac:dyDescent="0.25">
      <c r="A12342" s="1">
        <v>41927</v>
      </c>
      <c r="B12342">
        <v>3.29</v>
      </c>
      <c r="C12342">
        <v>21.75109252</v>
      </c>
      <c r="D12342">
        <v>0.176393146</v>
      </c>
      <c r="E12342">
        <v>1.3183588303865099</v>
      </c>
    </row>
    <row r="12343" spans="1:5" x14ac:dyDescent="0.25">
      <c r="A12343" s="1">
        <v>41928</v>
      </c>
      <c r="B12343">
        <v>1.58</v>
      </c>
      <c r="C12343">
        <v>22.079295309999999</v>
      </c>
      <c r="D12343">
        <v>0.206248191</v>
      </c>
      <c r="E12343">
        <v>1.2735292523321</v>
      </c>
    </row>
    <row r="12344" spans="1:5" x14ac:dyDescent="0.25">
      <c r="A12344" s="1">
        <v>41929</v>
      </c>
      <c r="B12344">
        <v>0.38</v>
      </c>
      <c r="C12344">
        <v>22.310702760000002</v>
      </c>
      <c r="D12344">
        <v>0.22420981700000001</v>
      </c>
      <c r="E12344">
        <v>1.2154018147200101</v>
      </c>
    </row>
    <row r="12345" spans="1:5" x14ac:dyDescent="0.25">
      <c r="A12345" s="1">
        <v>41930</v>
      </c>
      <c r="B12345">
        <v>0.33</v>
      </c>
      <c r="C12345">
        <v>22.78814526</v>
      </c>
      <c r="D12345">
        <v>0.225172384</v>
      </c>
      <c r="E12345">
        <v>1.1414119203297</v>
      </c>
    </row>
    <row r="12346" spans="1:5" x14ac:dyDescent="0.25">
      <c r="A12346" s="1">
        <v>41931</v>
      </c>
      <c r="B12346">
        <v>3.03</v>
      </c>
      <c r="C12346">
        <v>23.454816269999998</v>
      </c>
      <c r="D12346">
        <v>0.21504237800000001</v>
      </c>
      <c r="E12346">
        <v>1.0673128581998299</v>
      </c>
    </row>
    <row r="12347" spans="1:5" x14ac:dyDescent="0.25">
      <c r="A12347" s="1">
        <v>41932</v>
      </c>
      <c r="B12347">
        <v>11.88</v>
      </c>
      <c r="C12347">
        <v>22.49353773</v>
      </c>
      <c r="D12347">
        <v>0.19690379899999999</v>
      </c>
      <c r="E12347">
        <v>1.02178681922885</v>
      </c>
    </row>
    <row r="12348" spans="1:5" x14ac:dyDescent="0.25">
      <c r="A12348" s="1">
        <v>41933</v>
      </c>
      <c r="B12348">
        <v>3.14</v>
      </c>
      <c r="C12348">
        <v>22.44138671</v>
      </c>
      <c r="D12348">
        <v>0.202197506</v>
      </c>
      <c r="E12348">
        <v>1.0724555226764401</v>
      </c>
    </row>
    <row r="12349" spans="1:5" x14ac:dyDescent="0.25">
      <c r="A12349" s="1">
        <v>41934</v>
      </c>
      <c r="B12349">
        <v>0.48</v>
      </c>
      <c r="C12349">
        <v>22.643241580000002</v>
      </c>
      <c r="D12349">
        <v>0.21723073600000001</v>
      </c>
      <c r="E12349">
        <v>1.07477828287757</v>
      </c>
    </row>
    <row r="12350" spans="1:5" x14ac:dyDescent="0.25">
      <c r="A12350" s="1">
        <v>41935</v>
      </c>
      <c r="B12350">
        <v>0.5</v>
      </c>
      <c r="C12350">
        <v>22.59794625</v>
      </c>
      <c r="D12350">
        <v>0.228227335</v>
      </c>
      <c r="E12350">
        <v>1.0290185946067101</v>
      </c>
    </row>
    <row r="12351" spans="1:5" x14ac:dyDescent="0.25">
      <c r="A12351" s="1">
        <v>41936</v>
      </c>
      <c r="B12351">
        <v>0.66</v>
      </c>
      <c r="C12351">
        <v>22.383804600000001</v>
      </c>
      <c r="D12351">
        <v>0.23648972200000001</v>
      </c>
      <c r="E12351">
        <v>0.96731019419270403</v>
      </c>
    </row>
    <row r="12352" spans="1:5" x14ac:dyDescent="0.25">
      <c r="A12352" s="1">
        <v>41937</v>
      </c>
      <c r="B12352">
        <v>0.14000000000000001</v>
      </c>
      <c r="C12352">
        <v>22.43686984</v>
      </c>
      <c r="D12352">
        <v>0.23945116799999999</v>
      </c>
      <c r="E12352">
        <v>0.90636776833034005</v>
      </c>
    </row>
    <row r="12353" spans="1:5" x14ac:dyDescent="0.25">
      <c r="A12353" s="1">
        <v>41938</v>
      </c>
      <c r="B12353">
        <v>0.81</v>
      </c>
      <c r="C12353">
        <v>22.984990979999999</v>
      </c>
      <c r="D12353">
        <v>0.23240780899999999</v>
      </c>
      <c r="E12353">
        <v>0.84917840325737604</v>
      </c>
    </row>
    <row r="12354" spans="1:5" x14ac:dyDescent="0.25">
      <c r="A12354" s="1">
        <v>41939</v>
      </c>
      <c r="B12354">
        <v>0.63</v>
      </c>
      <c r="C12354">
        <v>23.59464449</v>
      </c>
      <c r="D12354">
        <v>0.229985984</v>
      </c>
      <c r="E12354">
        <v>0.805461630471483</v>
      </c>
    </row>
    <row r="12355" spans="1:5" x14ac:dyDescent="0.25">
      <c r="A12355" s="1">
        <v>41940</v>
      </c>
      <c r="B12355">
        <v>0.44</v>
      </c>
      <c r="C12355">
        <v>23.291308619999999</v>
      </c>
      <c r="D12355">
        <v>0.23506521899999999</v>
      </c>
      <c r="E12355">
        <v>0.77028266046526905</v>
      </c>
    </row>
    <row r="12356" spans="1:5" x14ac:dyDescent="0.25">
      <c r="A12356" s="1">
        <v>41941</v>
      </c>
      <c r="B12356">
        <v>0.06</v>
      </c>
      <c r="C12356">
        <v>23.63843688</v>
      </c>
      <c r="D12356">
        <v>0.23869507500000001</v>
      </c>
      <c r="E12356">
        <v>0.73986532991986598</v>
      </c>
    </row>
    <row r="12357" spans="1:5" x14ac:dyDescent="0.25">
      <c r="A12357" s="1">
        <v>41942</v>
      </c>
      <c r="B12357">
        <v>0.17</v>
      </c>
      <c r="C12357">
        <v>23.283552780000001</v>
      </c>
      <c r="D12357">
        <v>0.24492588600000001</v>
      </c>
      <c r="E12357">
        <v>0.71042465698234203</v>
      </c>
    </row>
    <row r="12358" spans="1:5" x14ac:dyDescent="0.25">
      <c r="A12358" s="1">
        <v>41943</v>
      </c>
      <c r="B12358">
        <v>0.09</v>
      </c>
      <c r="C12358">
        <v>23.553217029999999</v>
      </c>
      <c r="D12358">
        <v>0.24343052000000001</v>
      </c>
      <c r="E12358">
        <v>0.68334781634795805</v>
      </c>
    </row>
    <row r="12359" spans="1:5" x14ac:dyDescent="0.25">
      <c r="A12359" s="1">
        <v>41944</v>
      </c>
      <c r="B12359">
        <v>0.21</v>
      </c>
      <c r="C12359">
        <v>23.335370260000001</v>
      </c>
      <c r="D12359">
        <v>0.25588243700000002</v>
      </c>
      <c r="E12359">
        <v>0.65865076549343005</v>
      </c>
    </row>
    <row r="12360" spans="1:5" x14ac:dyDescent="0.25">
      <c r="A12360" s="1">
        <v>41945</v>
      </c>
      <c r="B12360">
        <v>0.63</v>
      </c>
      <c r="C12360">
        <v>23.686573339999999</v>
      </c>
      <c r="D12360">
        <v>0.24825317599999999</v>
      </c>
      <c r="E12360">
        <v>0.63457957359011696</v>
      </c>
    </row>
    <row r="12361" spans="1:5" x14ac:dyDescent="0.25">
      <c r="A12361" s="1">
        <v>41946</v>
      </c>
      <c r="B12361">
        <v>0.18</v>
      </c>
      <c r="C12361">
        <v>23.602450569999998</v>
      </c>
      <c r="D12361">
        <v>0.26403544099999998</v>
      </c>
      <c r="E12361">
        <v>0.61507150092706397</v>
      </c>
    </row>
    <row r="12362" spans="1:5" x14ac:dyDescent="0.25">
      <c r="A12362" s="1">
        <v>41947</v>
      </c>
      <c r="B12362">
        <v>0.04</v>
      </c>
      <c r="C12362">
        <v>23.772906330000001</v>
      </c>
      <c r="D12362">
        <v>0.274064592</v>
      </c>
      <c r="E12362">
        <v>0.59270641464339702</v>
      </c>
    </row>
    <row r="12363" spans="1:5" x14ac:dyDescent="0.25">
      <c r="A12363" s="1">
        <v>41948</v>
      </c>
      <c r="B12363">
        <v>0.14000000000000001</v>
      </c>
      <c r="C12363">
        <v>24.010255229999999</v>
      </c>
      <c r="D12363">
        <v>0.27687208000000002</v>
      </c>
      <c r="E12363">
        <v>0.56735862477901</v>
      </c>
    </row>
    <row r="12364" spans="1:5" x14ac:dyDescent="0.25">
      <c r="A12364" s="1">
        <v>41949</v>
      </c>
      <c r="B12364">
        <v>0.2</v>
      </c>
      <c r="C12364">
        <v>23.720970300000001</v>
      </c>
      <c r="D12364">
        <v>0.27026566299999999</v>
      </c>
      <c r="E12364">
        <v>0.541813155189796</v>
      </c>
    </row>
    <row r="12365" spans="1:5" x14ac:dyDescent="0.25">
      <c r="A12365" s="1">
        <v>41950</v>
      </c>
      <c r="B12365">
        <v>0.62</v>
      </c>
      <c r="C12365">
        <v>23.906343</v>
      </c>
      <c r="D12365">
        <v>0.25560433500000002</v>
      </c>
      <c r="E12365">
        <v>0.51949599100517696</v>
      </c>
    </row>
    <row r="12366" spans="1:5" x14ac:dyDescent="0.25">
      <c r="A12366" s="1">
        <v>41951</v>
      </c>
      <c r="B12366">
        <v>0.36</v>
      </c>
      <c r="C12366">
        <v>23.7299498</v>
      </c>
      <c r="D12366">
        <v>0.25981880000000002</v>
      </c>
      <c r="E12366">
        <v>0.50334958053802104</v>
      </c>
    </row>
    <row r="12367" spans="1:5" x14ac:dyDescent="0.25">
      <c r="A12367" s="1">
        <v>41952</v>
      </c>
      <c r="B12367">
        <v>0.26</v>
      </c>
      <c r="C12367">
        <v>23.4115684</v>
      </c>
      <c r="D12367">
        <v>0.26364248699999998</v>
      </c>
      <c r="E12367">
        <v>0.48813038007592302</v>
      </c>
    </row>
    <row r="12368" spans="1:5" x14ac:dyDescent="0.25">
      <c r="A12368" s="1">
        <v>41953</v>
      </c>
      <c r="B12368">
        <v>0.19</v>
      </c>
      <c r="C12368">
        <v>23.172075589999999</v>
      </c>
      <c r="D12368">
        <v>0.27217350800000001</v>
      </c>
      <c r="E12368">
        <v>0.47253046196666498</v>
      </c>
    </row>
    <row r="12369" spans="1:5" x14ac:dyDescent="0.25">
      <c r="A12369" s="1">
        <v>41954</v>
      </c>
      <c r="B12369">
        <v>0.25</v>
      </c>
      <c r="C12369">
        <v>23.66323749</v>
      </c>
      <c r="D12369">
        <v>0.27264920500000001</v>
      </c>
      <c r="E12369">
        <v>0.45551385086070301</v>
      </c>
    </row>
    <row r="12370" spans="1:5" x14ac:dyDescent="0.25">
      <c r="A12370" s="1">
        <v>41955</v>
      </c>
      <c r="B12370">
        <v>0.24</v>
      </c>
      <c r="C12370">
        <v>23.856050580000002</v>
      </c>
      <c r="D12370">
        <v>0.26215935299999998</v>
      </c>
      <c r="E12370">
        <v>0.43764982172278899</v>
      </c>
    </row>
    <row r="12371" spans="1:5" x14ac:dyDescent="0.25">
      <c r="A12371" s="1">
        <v>41956</v>
      </c>
      <c r="B12371">
        <v>0.02</v>
      </c>
      <c r="C12371">
        <v>23.567338289999999</v>
      </c>
      <c r="D12371">
        <v>0.253783643</v>
      </c>
      <c r="E12371">
        <v>0.42136201667867201</v>
      </c>
    </row>
    <row r="12372" spans="1:5" x14ac:dyDescent="0.25">
      <c r="A12372" s="1">
        <v>41957</v>
      </c>
      <c r="B12372">
        <v>0.41</v>
      </c>
      <c r="C12372">
        <v>23.511403789999999</v>
      </c>
      <c r="D12372">
        <v>0.24537888299999999</v>
      </c>
      <c r="E12372">
        <v>0.40715688977794201</v>
      </c>
    </row>
    <row r="12373" spans="1:5" x14ac:dyDescent="0.25">
      <c r="A12373" s="1">
        <v>41958</v>
      </c>
      <c r="B12373">
        <v>0.55000000000000004</v>
      </c>
      <c r="C12373">
        <v>23.346803090000002</v>
      </c>
      <c r="D12373">
        <v>0.23408195200000001</v>
      </c>
      <c r="E12373">
        <v>0.39646965253458699</v>
      </c>
    </row>
    <row r="12374" spans="1:5" x14ac:dyDescent="0.25">
      <c r="A12374" s="1">
        <v>41959</v>
      </c>
      <c r="B12374">
        <v>1.65</v>
      </c>
      <c r="C12374">
        <v>23.072919339999999</v>
      </c>
      <c r="D12374">
        <v>0.23969316199999999</v>
      </c>
      <c r="E12374">
        <v>0.38934499768823499</v>
      </c>
    </row>
    <row r="12375" spans="1:5" x14ac:dyDescent="0.25">
      <c r="A12375" s="1">
        <v>41960</v>
      </c>
      <c r="B12375">
        <v>0.74</v>
      </c>
      <c r="C12375">
        <v>23.418470299999999</v>
      </c>
      <c r="D12375">
        <v>0.245639578</v>
      </c>
      <c r="E12375">
        <v>0.38558799913867697</v>
      </c>
    </row>
    <row r="12376" spans="1:5" x14ac:dyDescent="0.25">
      <c r="A12376" s="1">
        <v>41961</v>
      </c>
      <c r="B12376">
        <v>0.47</v>
      </c>
      <c r="C12376">
        <v>23.499669560000001</v>
      </c>
      <c r="D12376">
        <v>0.248235122</v>
      </c>
      <c r="E12376">
        <v>0.37756568529026302</v>
      </c>
    </row>
    <row r="12377" spans="1:5" x14ac:dyDescent="0.25">
      <c r="A12377" s="1">
        <v>41962</v>
      </c>
      <c r="B12377">
        <v>0.89</v>
      </c>
      <c r="C12377">
        <v>23.48692265</v>
      </c>
      <c r="D12377">
        <v>0.24151614699999999</v>
      </c>
      <c r="E12377">
        <v>0.36578285147194001</v>
      </c>
    </row>
    <row r="12378" spans="1:5" x14ac:dyDescent="0.25">
      <c r="A12378" s="1">
        <v>41963</v>
      </c>
      <c r="B12378">
        <v>0.34</v>
      </c>
      <c r="C12378">
        <v>23.343562110000001</v>
      </c>
      <c r="D12378">
        <v>0.25082266800000003</v>
      </c>
      <c r="E12378">
        <v>0.35485452117643701</v>
      </c>
    </row>
    <row r="12379" spans="1:5" x14ac:dyDescent="0.25">
      <c r="A12379" s="1">
        <v>41964</v>
      </c>
      <c r="B12379">
        <v>1.19</v>
      </c>
      <c r="C12379">
        <v>23.03362976</v>
      </c>
      <c r="D12379">
        <v>0.23502958099999999</v>
      </c>
      <c r="E12379">
        <v>0.34182817073056299</v>
      </c>
    </row>
    <row r="12380" spans="1:5" x14ac:dyDescent="0.25">
      <c r="A12380" s="1">
        <v>41965</v>
      </c>
      <c r="B12380">
        <v>0.5</v>
      </c>
      <c r="C12380">
        <v>22.797096629999999</v>
      </c>
      <c r="D12380">
        <v>0.23633705699999999</v>
      </c>
      <c r="E12380">
        <v>0.33337074265508299</v>
      </c>
    </row>
    <row r="12381" spans="1:5" x14ac:dyDescent="0.25">
      <c r="A12381" s="1">
        <v>41966</v>
      </c>
      <c r="B12381">
        <v>0.78</v>
      </c>
      <c r="C12381">
        <v>22.879818929999999</v>
      </c>
      <c r="D12381">
        <v>0.244187083</v>
      </c>
      <c r="E12381">
        <v>0.32520315770035502</v>
      </c>
    </row>
    <row r="12382" spans="1:5" x14ac:dyDescent="0.25">
      <c r="A12382" s="1">
        <v>41967</v>
      </c>
      <c r="B12382">
        <v>0.09</v>
      </c>
      <c r="C12382">
        <v>22.824798650000002</v>
      </c>
      <c r="D12382">
        <v>0.23955602200000001</v>
      </c>
      <c r="E12382">
        <v>0.31644038780413197</v>
      </c>
    </row>
    <row r="12383" spans="1:5" x14ac:dyDescent="0.25">
      <c r="A12383" s="1">
        <v>41968</v>
      </c>
      <c r="B12383">
        <v>0.16</v>
      </c>
      <c r="C12383">
        <v>22.855550770000001</v>
      </c>
      <c r="D12383">
        <v>0.24593943900000001</v>
      </c>
      <c r="E12383">
        <v>0.30680398393062303</v>
      </c>
    </row>
    <row r="12384" spans="1:5" x14ac:dyDescent="0.25">
      <c r="A12384" s="1">
        <v>41969</v>
      </c>
      <c r="B12384">
        <v>0.08</v>
      </c>
      <c r="C12384">
        <v>21.28432737</v>
      </c>
      <c r="D12384">
        <v>0.22205351000000001</v>
      </c>
      <c r="E12384">
        <v>0.29644452713199099</v>
      </c>
    </row>
    <row r="12385" spans="1:5" x14ac:dyDescent="0.25">
      <c r="A12385" s="1">
        <v>41970</v>
      </c>
      <c r="B12385">
        <v>0.14000000000000001</v>
      </c>
      <c r="C12385">
        <v>22.06094852</v>
      </c>
      <c r="D12385">
        <v>0.236087888</v>
      </c>
      <c r="E12385">
        <v>0.29181487185028698</v>
      </c>
    </row>
    <row r="12386" spans="1:5" x14ac:dyDescent="0.25">
      <c r="A12386" s="1">
        <v>41971</v>
      </c>
      <c r="B12386">
        <v>0</v>
      </c>
      <c r="C12386">
        <v>22.263036469999999</v>
      </c>
      <c r="D12386">
        <v>0.24238320999999999</v>
      </c>
      <c r="E12386">
        <v>0.28631270540331299</v>
      </c>
    </row>
    <row r="12387" spans="1:5" x14ac:dyDescent="0.25">
      <c r="A12387" s="1">
        <v>41972</v>
      </c>
      <c r="B12387">
        <v>0.04</v>
      </c>
      <c r="C12387">
        <v>22.47004918</v>
      </c>
      <c r="D12387">
        <v>0.23483910299999999</v>
      </c>
      <c r="E12387">
        <v>0.27914262534706602</v>
      </c>
    </row>
    <row r="12388" spans="1:5" x14ac:dyDescent="0.25">
      <c r="A12388" s="1">
        <v>41973</v>
      </c>
      <c r="B12388">
        <v>0.55000000000000004</v>
      </c>
      <c r="C12388">
        <v>22.489513129999999</v>
      </c>
      <c r="D12388">
        <v>0.23751491899999999</v>
      </c>
      <c r="E12388">
        <v>0.27232919711739101</v>
      </c>
    </row>
    <row r="12389" spans="1:5" x14ac:dyDescent="0.25">
      <c r="A12389" s="1">
        <v>41974</v>
      </c>
      <c r="B12389">
        <v>1.63</v>
      </c>
      <c r="C12389">
        <v>21.25308699</v>
      </c>
      <c r="D12389">
        <v>0.232432685</v>
      </c>
      <c r="E12389">
        <v>0.26654511306339601</v>
      </c>
    </row>
    <row r="12390" spans="1:5" x14ac:dyDescent="0.25">
      <c r="A12390" s="1">
        <v>41975</v>
      </c>
      <c r="B12390">
        <v>0.13</v>
      </c>
      <c r="C12390">
        <v>21.985857490000001</v>
      </c>
      <c r="D12390">
        <v>0.232286195</v>
      </c>
      <c r="E12390">
        <v>0.26578724091241601</v>
      </c>
    </row>
    <row r="12391" spans="1:5" x14ac:dyDescent="0.25">
      <c r="A12391" s="1">
        <v>41976</v>
      </c>
      <c r="B12391">
        <v>0</v>
      </c>
      <c r="C12391">
        <v>22.47035258</v>
      </c>
      <c r="D12391">
        <v>0.23174192800000001</v>
      </c>
      <c r="E12391">
        <v>0.261974724825288</v>
      </c>
    </row>
    <row r="12392" spans="1:5" x14ac:dyDescent="0.25">
      <c r="A12392" s="1">
        <v>41977</v>
      </c>
      <c r="B12392">
        <v>0</v>
      </c>
      <c r="C12392">
        <v>21.996506700000001</v>
      </c>
      <c r="D12392">
        <v>0.25464482599999999</v>
      </c>
      <c r="E12392">
        <v>0.255612618813498</v>
      </c>
    </row>
    <row r="12393" spans="1:5" x14ac:dyDescent="0.25">
      <c r="A12393" s="1">
        <v>41978</v>
      </c>
      <c r="B12393">
        <v>0.02</v>
      </c>
      <c r="C12393">
        <v>22.390819010000001</v>
      </c>
      <c r="D12393">
        <v>0.24851816400000001</v>
      </c>
      <c r="E12393">
        <v>0.24636040393990999</v>
      </c>
    </row>
    <row r="12394" spans="1:5" x14ac:dyDescent="0.25">
      <c r="A12394" s="1">
        <v>41979</v>
      </c>
      <c r="B12394">
        <v>0.05</v>
      </c>
      <c r="C12394">
        <v>22.69875012</v>
      </c>
      <c r="D12394">
        <v>0.243920213</v>
      </c>
      <c r="E12394">
        <v>0.23668254503079</v>
      </c>
    </row>
    <row r="12395" spans="1:5" x14ac:dyDescent="0.25">
      <c r="A12395" s="1">
        <v>41980</v>
      </c>
      <c r="B12395">
        <v>0.01</v>
      </c>
      <c r="C12395">
        <v>22.460211709999999</v>
      </c>
      <c r="D12395">
        <v>0.23719706300000001</v>
      </c>
      <c r="E12395">
        <v>0.227684455617047</v>
      </c>
    </row>
    <row r="12396" spans="1:5" x14ac:dyDescent="0.25">
      <c r="A12396" s="1">
        <v>41981</v>
      </c>
      <c r="B12396">
        <v>7.0000000000000007E-2</v>
      </c>
      <c r="C12396">
        <v>22.818073569999999</v>
      </c>
      <c r="D12396">
        <v>0.23829059499999999</v>
      </c>
      <c r="E12396">
        <v>0.22052091030819901</v>
      </c>
    </row>
    <row r="12397" spans="1:5" x14ac:dyDescent="0.25">
      <c r="A12397" s="1">
        <v>41982</v>
      </c>
      <c r="B12397">
        <v>0.28000000000000003</v>
      </c>
      <c r="C12397">
        <v>22.924752590000001</v>
      </c>
      <c r="D12397">
        <v>0.22949070399999999</v>
      </c>
      <c r="E12397">
        <v>0.21378430430192599</v>
      </c>
    </row>
    <row r="12398" spans="1:5" x14ac:dyDescent="0.25">
      <c r="A12398" s="1">
        <v>41983</v>
      </c>
      <c r="B12398">
        <v>0.03</v>
      </c>
      <c r="C12398">
        <v>23.196749619999999</v>
      </c>
      <c r="D12398">
        <v>0.258307438</v>
      </c>
      <c r="E12398">
        <v>0.20867956695034201</v>
      </c>
    </row>
    <row r="12399" spans="1:5" x14ac:dyDescent="0.25">
      <c r="A12399" s="1">
        <v>41984</v>
      </c>
      <c r="B12399">
        <v>0.04</v>
      </c>
      <c r="C12399">
        <v>23.113516959999998</v>
      </c>
      <c r="D12399">
        <v>0.26616187499999999</v>
      </c>
      <c r="E12399">
        <v>0.200189733092178</v>
      </c>
    </row>
    <row r="12400" spans="1:5" x14ac:dyDescent="0.25">
      <c r="A12400" s="1">
        <v>41985</v>
      </c>
      <c r="B12400">
        <v>0.15</v>
      </c>
      <c r="C12400">
        <v>22.96637896</v>
      </c>
      <c r="D12400">
        <v>0.26727363700000001</v>
      </c>
      <c r="E12400">
        <v>0.190015207419725</v>
      </c>
    </row>
    <row r="12401" spans="1:5" x14ac:dyDescent="0.25">
      <c r="A12401" s="1">
        <v>41986</v>
      </c>
      <c r="B12401">
        <v>0</v>
      </c>
      <c r="C12401">
        <v>22.861279249999999</v>
      </c>
      <c r="D12401">
        <v>0.26449608299999999</v>
      </c>
      <c r="E12401">
        <v>0.18012758756953401</v>
      </c>
    </row>
    <row r="12402" spans="1:5" x14ac:dyDescent="0.25">
      <c r="A12402" s="1">
        <v>41987</v>
      </c>
      <c r="B12402">
        <v>7.0000000000000007E-2</v>
      </c>
      <c r="C12402">
        <v>23.035084489999999</v>
      </c>
      <c r="D12402">
        <v>0.26816204700000001</v>
      </c>
      <c r="E12402">
        <v>0.171280108877638</v>
      </c>
    </row>
    <row r="12403" spans="1:5" x14ac:dyDescent="0.25">
      <c r="A12403" s="1">
        <v>41988</v>
      </c>
      <c r="B12403">
        <v>0.02</v>
      </c>
      <c r="C12403">
        <v>22.351308419999999</v>
      </c>
      <c r="D12403">
        <v>0.25027728300000002</v>
      </c>
      <c r="E12403">
        <v>0.16292464529928599</v>
      </c>
    </row>
    <row r="12404" spans="1:5" x14ac:dyDescent="0.25">
      <c r="A12404" s="1">
        <v>41989</v>
      </c>
      <c r="B12404">
        <v>0.28000000000000003</v>
      </c>
      <c r="C12404">
        <v>22.03636491</v>
      </c>
      <c r="D12404">
        <v>0.240017547</v>
      </c>
      <c r="E12404">
        <v>0.15803758142201901</v>
      </c>
    </row>
    <row r="12405" spans="1:5" x14ac:dyDescent="0.25">
      <c r="A12405" s="1">
        <v>41990</v>
      </c>
      <c r="B12405">
        <v>0.16</v>
      </c>
      <c r="C12405">
        <v>22.69205719</v>
      </c>
      <c r="D12405">
        <v>0.224530497</v>
      </c>
      <c r="E12405">
        <v>0.15650704029347801</v>
      </c>
    </row>
    <row r="12406" spans="1:5" x14ac:dyDescent="0.25">
      <c r="A12406" s="1">
        <v>41991</v>
      </c>
      <c r="B12406">
        <v>0.11</v>
      </c>
      <c r="C12406">
        <v>22.75767845</v>
      </c>
      <c r="D12406">
        <v>0.235915345</v>
      </c>
      <c r="E12406">
        <v>0.15678782025364099</v>
      </c>
    </row>
    <row r="12407" spans="1:5" x14ac:dyDescent="0.25">
      <c r="A12407" s="1">
        <v>41992</v>
      </c>
      <c r="B12407">
        <v>0</v>
      </c>
      <c r="C12407">
        <v>22.965354229999999</v>
      </c>
      <c r="D12407">
        <v>0.25040448500000001</v>
      </c>
      <c r="E12407">
        <v>0.15617770219046501</v>
      </c>
    </row>
    <row r="12408" spans="1:5" x14ac:dyDescent="0.25">
      <c r="A12408" s="1">
        <v>41993</v>
      </c>
      <c r="B12408">
        <v>0</v>
      </c>
      <c r="C12408">
        <v>22.706339190000001</v>
      </c>
      <c r="D12408">
        <v>0.26091209700000001</v>
      </c>
      <c r="E12408">
        <v>0.15306253303077899</v>
      </c>
    </row>
    <row r="12409" spans="1:5" x14ac:dyDescent="0.25">
      <c r="A12409" s="1">
        <v>41994</v>
      </c>
      <c r="B12409">
        <v>0.03</v>
      </c>
      <c r="C12409">
        <v>22.52908802</v>
      </c>
      <c r="D12409">
        <v>0.252757446</v>
      </c>
      <c r="E12409">
        <v>0.148355715251512</v>
      </c>
    </row>
    <row r="12410" spans="1:5" x14ac:dyDescent="0.25">
      <c r="A12410" s="1">
        <v>41995</v>
      </c>
      <c r="B12410">
        <v>0.05</v>
      </c>
      <c r="C12410">
        <v>22.76930217</v>
      </c>
      <c r="D12410">
        <v>0.25359633999999998</v>
      </c>
      <c r="E12410">
        <v>0.14442262250504001</v>
      </c>
    </row>
    <row r="12411" spans="1:5" x14ac:dyDescent="0.25">
      <c r="A12411" s="1">
        <v>41996</v>
      </c>
      <c r="B12411">
        <v>0.02</v>
      </c>
      <c r="C12411">
        <v>21.700488660000001</v>
      </c>
      <c r="D12411">
        <v>0.24383429400000001</v>
      </c>
      <c r="E12411">
        <v>0.14072516729798901</v>
      </c>
    </row>
    <row r="12412" spans="1:5" x14ac:dyDescent="0.25">
      <c r="A12412" s="1">
        <v>41997</v>
      </c>
      <c r="B12412">
        <v>0.01</v>
      </c>
      <c r="C12412">
        <v>23.337833639999999</v>
      </c>
      <c r="D12412">
        <v>0.22916314500000001</v>
      </c>
      <c r="E12412">
        <v>0.1396961374355</v>
      </c>
    </row>
    <row r="12413" spans="1:5" x14ac:dyDescent="0.25">
      <c r="A12413" s="1">
        <v>41998</v>
      </c>
      <c r="B12413">
        <v>0.32</v>
      </c>
      <c r="C12413">
        <v>23.417087909999999</v>
      </c>
      <c r="D12413">
        <v>0.23095284399999999</v>
      </c>
      <c r="E12413">
        <v>0.138975445104429</v>
      </c>
    </row>
    <row r="12414" spans="1:5" x14ac:dyDescent="0.25">
      <c r="A12414" s="1">
        <v>41999</v>
      </c>
      <c r="B12414">
        <v>2.0099999999999998</v>
      </c>
      <c r="C12414">
        <v>23.278368820000001</v>
      </c>
      <c r="D12414">
        <v>0.22625962399999999</v>
      </c>
      <c r="E12414">
        <v>0.13877441724873699</v>
      </c>
    </row>
    <row r="12415" spans="1:5" x14ac:dyDescent="0.25">
      <c r="A12415" s="1">
        <v>42000</v>
      </c>
      <c r="B12415">
        <v>0.14000000000000001</v>
      </c>
      <c r="C12415">
        <v>23.089369359999999</v>
      </c>
      <c r="D12415">
        <v>0.25415995499999999</v>
      </c>
      <c r="E12415">
        <v>0.141721601306395</v>
      </c>
    </row>
    <row r="12416" spans="1:5" x14ac:dyDescent="0.25">
      <c r="A12416" s="1">
        <v>42001</v>
      </c>
      <c r="B12416">
        <v>0.22</v>
      </c>
      <c r="C12416">
        <v>22.393119649999999</v>
      </c>
      <c r="D12416">
        <v>0.273650644</v>
      </c>
      <c r="E12416">
        <v>0.140460470159675</v>
      </c>
    </row>
    <row r="12417" spans="1:5" x14ac:dyDescent="0.25">
      <c r="A12417" s="1">
        <v>42002</v>
      </c>
      <c r="B12417">
        <v>0.19</v>
      </c>
      <c r="C12417">
        <v>22.221675319999999</v>
      </c>
      <c r="D12417">
        <v>0.26976750199999999</v>
      </c>
      <c r="E12417">
        <v>0.13605789085986</v>
      </c>
    </row>
    <row r="12418" spans="1:5" x14ac:dyDescent="0.25">
      <c r="A12418" s="1">
        <v>42003</v>
      </c>
      <c r="B12418">
        <v>0.02</v>
      </c>
      <c r="C12418">
        <v>21.842533110000002</v>
      </c>
      <c r="D12418">
        <v>0.253606632</v>
      </c>
      <c r="E12418">
        <v>0.13137903490126099</v>
      </c>
    </row>
    <row r="12419" spans="1:5" x14ac:dyDescent="0.25">
      <c r="A12419" s="1">
        <v>42004</v>
      </c>
      <c r="B12419">
        <v>0.08</v>
      </c>
      <c r="C12419">
        <v>22.091887499999999</v>
      </c>
      <c r="D12419">
        <v>0.25923342700000002</v>
      </c>
      <c r="E12419">
        <v>0.12889977602994501</v>
      </c>
    </row>
    <row r="12420" spans="1:5" x14ac:dyDescent="0.25">
      <c r="A12420" s="1">
        <v>42005</v>
      </c>
      <c r="B12420">
        <v>0.13</v>
      </c>
      <c r="C12420">
        <v>22.286975099999999</v>
      </c>
      <c r="D12420">
        <v>0.27354085</v>
      </c>
      <c r="E12420">
        <v>0.12674088203727599</v>
      </c>
    </row>
    <row r="12421" spans="1:5" x14ac:dyDescent="0.25">
      <c r="A12421" s="1">
        <v>42006</v>
      </c>
      <c r="B12421">
        <v>0.12</v>
      </c>
      <c r="C12421">
        <v>22.500106079999998</v>
      </c>
      <c r="D12421">
        <v>0.28372984099999998</v>
      </c>
      <c r="E12421">
        <v>0.12346389165194099</v>
      </c>
    </row>
    <row r="12422" spans="1:5" x14ac:dyDescent="0.25">
      <c r="A12422" s="1">
        <v>42007</v>
      </c>
      <c r="B12422">
        <v>0.04</v>
      </c>
      <c r="C12422">
        <v>21.75726706</v>
      </c>
      <c r="D12422">
        <v>0.27461962099999998</v>
      </c>
      <c r="E12422">
        <v>0.11889473285127</v>
      </c>
    </row>
    <row r="12423" spans="1:5" x14ac:dyDescent="0.25">
      <c r="A12423" s="1">
        <v>42008</v>
      </c>
      <c r="B12423">
        <v>0.13</v>
      </c>
      <c r="C12423">
        <v>20.840353539999999</v>
      </c>
      <c r="D12423">
        <v>0.262573948</v>
      </c>
      <c r="E12423">
        <v>0.115915264471188</v>
      </c>
    </row>
    <row r="12424" spans="1:5" x14ac:dyDescent="0.25">
      <c r="A12424" s="1">
        <v>42009</v>
      </c>
      <c r="B12424">
        <v>0.28999999999999998</v>
      </c>
      <c r="C12424">
        <v>20.135343339999999</v>
      </c>
      <c r="D12424">
        <v>0.24566739400000001</v>
      </c>
      <c r="E12424">
        <v>0.116004776046591</v>
      </c>
    </row>
    <row r="12425" spans="1:5" x14ac:dyDescent="0.25">
      <c r="A12425" s="1">
        <v>42010</v>
      </c>
      <c r="B12425">
        <v>0</v>
      </c>
      <c r="C12425">
        <v>20.890356629999999</v>
      </c>
      <c r="D12425">
        <v>0.242095228</v>
      </c>
      <c r="E12425">
        <v>0.11966786819914101</v>
      </c>
    </row>
    <row r="12426" spans="1:5" x14ac:dyDescent="0.25">
      <c r="A12426" s="1">
        <v>42011</v>
      </c>
      <c r="B12426">
        <v>0</v>
      </c>
      <c r="C12426">
        <v>21.617195720000002</v>
      </c>
      <c r="D12426">
        <v>0.24963175000000001</v>
      </c>
      <c r="E12426">
        <v>0.123206675909309</v>
      </c>
    </row>
    <row r="12427" spans="1:5" x14ac:dyDescent="0.25">
      <c r="A12427" s="1">
        <v>42012</v>
      </c>
      <c r="B12427">
        <v>0.12</v>
      </c>
      <c r="C12427">
        <v>20.7860546</v>
      </c>
      <c r="D12427">
        <v>0.241270507</v>
      </c>
      <c r="E12427">
        <v>0.12469146731581</v>
      </c>
    </row>
    <row r="12428" spans="1:5" x14ac:dyDescent="0.25">
      <c r="A12428" s="1">
        <v>42013</v>
      </c>
      <c r="B12428">
        <v>0.01</v>
      </c>
      <c r="C12428">
        <v>20.075088879999999</v>
      </c>
      <c r="D12428">
        <v>0.24157119099999999</v>
      </c>
      <c r="E12428">
        <v>0.12717092182159001</v>
      </c>
    </row>
    <row r="12429" spans="1:5" x14ac:dyDescent="0.25">
      <c r="A12429" s="1">
        <v>42014</v>
      </c>
      <c r="B12429">
        <v>0.97</v>
      </c>
      <c r="C12429">
        <v>18.73352886</v>
      </c>
      <c r="D12429">
        <v>0.22359215800000001</v>
      </c>
      <c r="E12429">
        <v>0.13023078762172099</v>
      </c>
    </row>
    <row r="12430" spans="1:5" x14ac:dyDescent="0.25">
      <c r="A12430" s="1">
        <v>42015</v>
      </c>
      <c r="B12430">
        <v>0.01</v>
      </c>
      <c r="C12430">
        <v>18.134446199999999</v>
      </c>
      <c r="D12430">
        <v>0.208281885</v>
      </c>
      <c r="E12430">
        <v>0.137378481903109</v>
      </c>
    </row>
    <row r="12431" spans="1:5" x14ac:dyDescent="0.25">
      <c r="A12431" s="1">
        <v>42016</v>
      </c>
      <c r="B12431">
        <v>0</v>
      </c>
      <c r="C12431">
        <v>19.543074170000001</v>
      </c>
      <c r="D12431">
        <v>0.19988329899999999</v>
      </c>
      <c r="E12431">
        <v>0.14585142814930699</v>
      </c>
    </row>
    <row r="12432" spans="1:5" x14ac:dyDescent="0.25">
      <c r="A12432" s="1">
        <v>42017</v>
      </c>
      <c r="B12432">
        <v>0.01</v>
      </c>
      <c r="C12432">
        <v>20.986302040000002</v>
      </c>
      <c r="D12432">
        <v>0.20575279399999999</v>
      </c>
      <c r="E12432">
        <v>0.15259096496382901</v>
      </c>
    </row>
    <row r="12433" spans="1:5" x14ac:dyDescent="0.25">
      <c r="A12433" s="1">
        <v>42018</v>
      </c>
      <c r="B12433">
        <v>0</v>
      </c>
      <c r="C12433">
        <v>22.243570510000001</v>
      </c>
      <c r="D12433">
        <v>0.23134897400000001</v>
      </c>
      <c r="E12433">
        <v>0.15592953848229099</v>
      </c>
    </row>
    <row r="12434" spans="1:5" x14ac:dyDescent="0.25">
      <c r="A12434" s="1">
        <v>42019</v>
      </c>
      <c r="B12434">
        <v>0</v>
      </c>
      <c r="C12434">
        <v>21.539671439999999</v>
      </c>
      <c r="D12434">
        <v>0.25153971200000003</v>
      </c>
      <c r="E12434">
        <v>0.15383644349908501</v>
      </c>
    </row>
    <row r="12435" spans="1:5" x14ac:dyDescent="0.25">
      <c r="A12435" s="1">
        <v>42020</v>
      </c>
      <c r="B12435">
        <v>0</v>
      </c>
      <c r="C12435">
        <v>21.47128137</v>
      </c>
      <c r="D12435">
        <v>0.24493082599999999</v>
      </c>
      <c r="E12435">
        <v>0.14896156273487501</v>
      </c>
    </row>
    <row r="12436" spans="1:5" x14ac:dyDescent="0.25">
      <c r="A12436" s="1">
        <v>42021</v>
      </c>
      <c r="B12436">
        <v>0.01</v>
      </c>
      <c r="C12436">
        <v>20.991556330000002</v>
      </c>
      <c r="D12436">
        <v>0.24294658999999999</v>
      </c>
      <c r="E12436">
        <v>0.14416617075671201</v>
      </c>
    </row>
    <row r="12437" spans="1:5" x14ac:dyDescent="0.25">
      <c r="A12437" s="1">
        <v>42022</v>
      </c>
      <c r="B12437">
        <v>0</v>
      </c>
      <c r="C12437">
        <v>21.150191459999999</v>
      </c>
      <c r="D12437">
        <v>0.238428323</v>
      </c>
      <c r="E12437">
        <v>0.14071480794318</v>
      </c>
    </row>
    <row r="12438" spans="1:5" x14ac:dyDescent="0.25">
      <c r="A12438" s="1">
        <v>42023</v>
      </c>
      <c r="B12438">
        <v>7.0000000000000007E-2</v>
      </c>
      <c r="C12438">
        <v>20.974266419999999</v>
      </c>
      <c r="D12438">
        <v>0.22305065600000001</v>
      </c>
      <c r="E12438">
        <v>0.138325803316488</v>
      </c>
    </row>
    <row r="12439" spans="1:5" x14ac:dyDescent="0.25">
      <c r="A12439" s="1">
        <v>42024</v>
      </c>
      <c r="B12439">
        <v>0.05</v>
      </c>
      <c r="C12439">
        <v>21.869051670000001</v>
      </c>
      <c r="D12439">
        <v>0.237423414</v>
      </c>
      <c r="E12439">
        <v>0.13838839707314801</v>
      </c>
    </row>
    <row r="12440" spans="1:5" x14ac:dyDescent="0.25">
      <c r="A12440" s="1">
        <v>42025</v>
      </c>
      <c r="B12440">
        <v>1.52</v>
      </c>
      <c r="C12440">
        <v>22.593650400000001</v>
      </c>
      <c r="D12440">
        <v>0.232222859</v>
      </c>
      <c r="E12440">
        <v>0.136975681668149</v>
      </c>
    </row>
    <row r="12441" spans="1:5" x14ac:dyDescent="0.25">
      <c r="A12441" s="1">
        <v>42026</v>
      </c>
      <c r="B12441">
        <v>0.04</v>
      </c>
      <c r="C12441">
        <v>23.3765787</v>
      </c>
      <c r="D12441">
        <v>0.25073757299999999</v>
      </c>
      <c r="E12441">
        <v>0.13673136945553399</v>
      </c>
    </row>
    <row r="12442" spans="1:5" x14ac:dyDescent="0.25">
      <c r="A12442" s="1">
        <v>42027</v>
      </c>
      <c r="B12442">
        <v>0</v>
      </c>
      <c r="C12442">
        <v>23.03163052</v>
      </c>
      <c r="D12442">
        <v>0.25144997099999999</v>
      </c>
      <c r="E12442">
        <v>0.132793272731803</v>
      </c>
    </row>
    <row r="12443" spans="1:5" x14ac:dyDescent="0.25">
      <c r="A12443" s="1">
        <v>42028</v>
      </c>
      <c r="B12443">
        <v>0</v>
      </c>
      <c r="C12443">
        <v>23.229121230000001</v>
      </c>
      <c r="D12443">
        <v>0.25084719</v>
      </c>
      <c r="E12443">
        <v>0.127900287898677</v>
      </c>
    </row>
    <row r="12444" spans="1:5" x14ac:dyDescent="0.25">
      <c r="A12444" s="1">
        <v>42029</v>
      </c>
      <c r="B12444">
        <v>0</v>
      </c>
      <c r="C12444">
        <v>23.72157309</v>
      </c>
      <c r="D12444">
        <v>0.26443809899999998</v>
      </c>
      <c r="E12444">
        <v>0.12305279132352</v>
      </c>
    </row>
    <row r="12445" spans="1:5" x14ac:dyDescent="0.25">
      <c r="A12445" s="1">
        <v>42030</v>
      </c>
      <c r="B12445">
        <v>7.0000000000000007E-2</v>
      </c>
      <c r="C12445">
        <v>23.318628889999999</v>
      </c>
      <c r="D12445">
        <v>0.278168264</v>
      </c>
      <c r="E12445">
        <v>0.117089148210092</v>
      </c>
    </row>
    <row r="12446" spans="1:5" x14ac:dyDescent="0.25">
      <c r="A12446" s="1">
        <v>42031</v>
      </c>
      <c r="B12446">
        <v>0.37</v>
      </c>
      <c r="C12446">
        <v>23.33381507</v>
      </c>
      <c r="D12446">
        <v>0.27465767000000002</v>
      </c>
      <c r="E12446">
        <v>0.110800676785272</v>
      </c>
    </row>
    <row r="12447" spans="1:5" x14ac:dyDescent="0.25">
      <c r="A12447" s="1">
        <v>42032</v>
      </c>
      <c r="B12447">
        <v>0.09</v>
      </c>
      <c r="C12447">
        <v>23.737135009999999</v>
      </c>
      <c r="D12447">
        <v>0.28086201700000002</v>
      </c>
      <c r="E12447">
        <v>0.105639332462494</v>
      </c>
    </row>
    <row r="12448" spans="1:5" x14ac:dyDescent="0.25">
      <c r="A12448" s="1">
        <v>42033</v>
      </c>
      <c r="B12448">
        <v>0.18</v>
      </c>
      <c r="C12448">
        <v>23.352646100000001</v>
      </c>
      <c r="D12448">
        <v>0.28644658699999997</v>
      </c>
      <c r="E12448">
        <v>0.100281284640135</v>
      </c>
    </row>
    <row r="12449" spans="1:5" x14ac:dyDescent="0.25">
      <c r="A12449" s="1">
        <v>42034</v>
      </c>
      <c r="B12449">
        <v>0.11</v>
      </c>
      <c r="C12449">
        <v>24.057736670000001</v>
      </c>
      <c r="D12449">
        <v>0.30055423999999997</v>
      </c>
      <c r="E12449">
        <v>9.5471718898705898E-2</v>
      </c>
    </row>
    <row r="12450" spans="1:5" x14ac:dyDescent="0.25">
      <c r="A12450" s="1">
        <v>42035</v>
      </c>
      <c r="B12450">
        <v>0.74</v>
      </c>
      <c r="C12450">
        <v>23.910803619999999</v>
      </c>
      <c r="D12450">
        <v>0.29993069999999999</v>
      </c>
      <c r="E12450">
        <v>8.9361695774609604E-2</v>
      </c>
    </row>
    <row r="12451" spans="1:5" x14ac:dyDescent="0.25">
      <c r="A12451" s="1">
        <v>42036</v>
      </c>
      <c r="B12451">
        <v>0.15</v>
      </c>
      <c r="C12451">
        <v>23.705866499999999</v>
      </c>
      <c r="D12451">
        <v>0.30098218500000001</v>
      </c>
      <c r="E12451">
        <v>8.4294714947373797E-2</v>
      </c>
    </row>
    <row r="12452" spans="1:5" x14ac:dyDescent="0.25">
      <c r="A12452" s="1">
        <v>42037</v>
      </c>
      <c r="B12452">
        <v>0</v>
      </c>
      <c r="C12452">
        <v>24.295977700000002</v>
      </c>
      <c r="D12452">
        <v>0.30167364800000002</v>
      </c>
      <c r="E12452">
        <v>7.9889140864060501E-2</v>
      </c>
    </row>
    <row r="12453" spans="1:5" x14ac:dyDescent="0.25">
      <c r="A12453" s="1">
        <v>42038</v>
      </c>
      <c r="B12453">
        <v>0.03</v>
      </c>
      <c r="C12453">
        <v>23.40728863</v>
      </c>
      <c r="D12453">
        <v>0.30111697300000001</v>
      </c>
      <c r="E12453">
        <v>7.51878703880976E-2</v>
      </c>
    </row>
    <row r="12454" spans="1:5" x14ac:dyDescent="0.25">
      <c r="A12454" s="1">
        <v>42039</v>
      </c>
      <c r="B12454">
        <v>0.47</v>
      </c>
      <c r="C12454">
        <v>23.943201340000002</v>
      </c>
      <c r="D12454">
        <v>0.29915461300000001</v>
      </c>
      <c r="E12454">
        <v>7.2045954010338698E-2</v>
      </c>
    </row>
    <row r="12455" spans="1:5" x14ac:dyDescent="0.25">
      <c r="A12455" s="1">
        <v>42040</v>
      </c>
      <c r="B12455">
        <v>0.06</v>
      </c>
      <c r="C12455">
        <v>23.84735238</v>
      </c>
      <c r="D12455">
        <v>0.28745155500000003</v>
      </c>
      <c r="E12455">
        <v>6.9740310990335105E-2</v>
      </c>
    </row>
    <row r="12456" spans="1:5" x14ac:dyDescent="0.25">
      <c r="A12456" s="1">
        <v>42041</v>
      </c>
      <c r="B12456">
        <v>0.15</v>
      </c>
      <c r="C12456">
        <v>24.369734569999999</v>
      </c>
      <c r="D12456">
        <v>0.28886941199999999</v>
      </c>
      <c r="E12456">
        <v>6.8817118445617401E-2</v>
      </c>
    </row>
    <row r="12457" spans="1:5" x14ac:dyDescent="0.25">
      <c r="A12457" s="1">
        <v>42042</v>
      </c>
      <c r="B12457">
        <v>0.25</v>
      </c>
      <c r="C12457">
        <v>24.78059536</v>
      </c>
      <c r="D12457">
        <v>0.29624809299999999</v>
      </c>
      <c r="E12457">
        <v>6.7857124369432406E-2</v>
      </c>
    </row>
    <row r="12458" spans="1:5" x14ac:dyDescent="0.25">
      <c r="A12458" s="1">
        <v>42043</v>
      </c>
      <c r="B12458">
        <v>0.34</v>
      </c>
      <c r="C12458">
        <v>24.638593100000001</v>
      </c>
      <c r="D12458">
        <v>0.301919347</v>
      </c>
      <c r="E12458">
        <v>6.6211163543101303E-2</v>
      </c>
    </row>
    <row r="12459" spans="1:5" x14ac:dyDescent="0.25">
      <c r="A12459" s="1">
        <v>42044</v>
      </c>
      <c r="B12459">
        <v>0.43</v>
      </c>
      <c r="C12459">
        <v>25.268628799999998</v>
      </c>
      <c r="D12459">
        <v>0.30208300900000001</v>
      </c>
      <c r="E12459">
        <v>6.4361126301281199E-2</v>
      </c>
    </row>
    <row r="12460" spans="1:5" x14ac:dyDescent="0.25">
      <c r="A12460" s="1">
        <v>42045</v>
      </c>
      <c r="B12460">
        <v>0.27</v>
      </c>
      <c r="C12460">
        <v>25.126475840000001</v>
      </c>
      <c r="D12460">
        <v>0.30415822100000001</v>
      </c>
      <c r="E12460">
        <v>6.1995292768837099E-2</v>
      </c>
    </row>
    <row r="12461" spans="1:5" x14ac:dyDescent="0.25">
      <c r="A12461" s="1">
        <v>42046</v>
      </c>
      <c r="B12461">
        <v>0.01</v>
      </c>
      <c r="C12461">
        <v>24.877073230000001</v>
      </c>
      <c r="D12461">
        <v>0.30282104799999998</v>
      </c>
      <c r="E12461">
        <v>5.9655352523939102E-2</v>
      </c>
    </row>
    <row r="12462" spans="1:5" x14ac:dyDescent="0.25">
      <c r="A12462" s="1">
        <v>42047</v>
      </c>
      <c r="B12462">
        <v>0.09</v>
      </c>
      <c r="C12462">
        <v>24.451633059999999</v>
      </c>
      <c r="D12462">
        <v>0.30426360499999999</v>
      </c>
      <c r="E12462">
        <v>5.7638228615140702E-2</v>
      </c>
    </row>
    <row r="12463" spans="1:5" x14ac:dyDescent="0.25">
      <c r="A12463" s="1">
        <v>42048</v>
      </c>
      <c r="B12463">
        <v>0</v>
      </c>
      <c r="C12463">
        <v>23.433172249999998</v>
      </c>
      <c r="D12463">
        <v>0.27667954299999997</v>
      </c>
      <c r="E12463">
        <v>5.6321775565315098E-2</v>
      </c>
    </row>
    <row r="12464" spans="1:5" x14ac:dyDescent="0.25">
      <c r="A12464" s="1">
        <v>42049</v>
      </c>
      <c r="B12464">
        <v>0.01</v>
      </c>
      <c r="C12464">
        <v>23.314095940000001</v>
      </c>
      <c r="D12464">
        <v>0.27096553600000001</v>
      </c>
      <c r="E12464">
        <v>5.8376504868519898E-2</v>
      </c>
    </row>
    <row r="12465" spans="1:5" x14ac:dyDescent="0.25">
      <c r="A12465" s="1">
        <v>42050</v>
      </c>
      <c r="B12465">
        <v>3.08</v>
      </c>
      <c r="C12465">
        <v>23.660862519999998</v>
      </c>
      <c r="D12465">
        <v>0.25727106700000002</v>
      </c>
      <c r="E12465">
        <v>6.20754361422362E-2</v>
      </c>
    </row>
    <row r="12466" spans="1:5" x14ac:dyDescent="0.25">
      <c r="A12466" s="1">
        <v>42051</v>
      </c>
      <c r="B12466">
        <v>0.48</v>
      </c>
      <c r="C12466">
        <v>24.41877521</v>
      </c>
      <c r="D12466">
        <v>0.25402469700000002</v>
      </c>
      <c r="E12466">
        <v>6.9806471599044795E-2</v>
      </c>
    </row>
    <row r="12467" spans="1:5" x14ac:dyDescent="0.25">
      <c r="A12467" s="1">
        <v>42052</v>
      </c>
      <c r="B12467">
        <v>3.5</v>
      </c>
      <c r="C12467">
        <v>24.684858909999999</v>
      </c>
      <c r="D12467">
        <v>0.26941871299999998</v>
      </c>
      <c r="E12467">
        <v>7.5675792939920203E-2</v>
      </c>
    </row>
    <row r="12468" spans="1:5" x14ac:dyDescent="0.25">
      <c r="A12468" s="1">
        <v>42053</v>
      </c>
      <c r="B12468">
        <v>0.13</v>
      </c>
      <c r="C12468">
        <v>25.361190579999999</v>
      </c>
      <c r="D12468">
        <v>0.28412291200000001</v>
      </c>
      <c r="E12468">
        <v>8.11391180648081E-2</v>
      </c>
    </row>
    <row r="12469" spans="1:5" x14ac:dyDescent="0.25">
      <c r="A12469" s="1">
        <v>42054</v>
      </c>
      <c r="B12469">
        <v>0</v>
      </c>
      <c r="C12469">
        <v>26.120618270000001</v>
      </c>
      <c r="D12469">
        <v>0.30147476000000001</v>
      </c>
      <c r="E12469">
        <v>8.0752565689302197E-2</v>
      </c>
    </row>
    <row r="12470" spans="1:5" x14ac:dyDescent="0.25">
      <c r="A12470" s="1">
        <v>42055</v>
      </c>
      <c r="B12470">
        <v>0.05</v>
      </c>
      <c r="C12470">
        <v>24.78613898</v>
      </c>
      <c r="D12470">
        <v>0.308287121</v>
      </c>
      <c r="E12470">
        <v>7.5094634340460403E-2</v>
      </c>
    </row>
    <row r="12471" spans="1:5" x14ac:dyDescent="0.25">
      <c r="A12471" s="1">
        <v>42056</v>
      </c>
      <c r="B12471">
        <v>0.11</v>
      </c>
      <c r="C12471">
        <v>23.99185821</v>
      </c>
      <c r="D12471">
        <v>0.291878317</v>
      </c>
      <c r="E12471">
        <v>6.9397136616686006E-2</v>
      </c>
    </row>
    <row r="12472" spans="1:5" x14ac:dyDescent="0.25">
      <c r="A12472" s="1">
        <v>42057</v>
      </c>
      <c r="B12472">
        <v>0.49</v>
      </c>
      <c r="C12472">
        <v>24.05127079</v>
      </c>
      <c r="D12472">
        <v>0.28244371299999999</v>
      </c>
      <c r="E12472">
        <v>6.6480519748623595E-2</v>
      </c>
    </row>
    <row r="12473" spans="1:5" x14ac:dyDescent="0.25">
      <c r="A12473" s="1">
        <v>42058</v>
      </c>
      <c r="B12473">
        <v>0.01</v>
      </c>
      <c r="C12473">
        <v>24.403038479999999</v>
      </c>
      <c r="D12473">
        <v>0.27410975700000001</v>
      </c>
      <c r="E12473">
        <v>6.6118956662548994E-2</v>
      </c>
    </row>
    <row r="12474" spans="1:5" x14ac:dyDescent="0.25">
      <c r="A12474" s="1">
        <v>42059</v>
      </c>
      <c r="B12474">
        <v>0.09</v>
      </c>
      <c r="C12474">
        <v>24.92104243</v>
      </c>
      <c r="D12474">
        <v>0.27682579800000001</v>
      </c>
      <c r="E12474">
        <v>6.6876935438947405E-2</v>
      </c>
    </row>
    <row r="12475" spans="1:5" x14ac:dyDescent="0.25">
      <c r="A12475" s="1">
        <v>42060</v>
      </c>
      <c r="B12475">
        <v>0.43</v>
      </c>
      <c r="C12475">
        <v>25.579883259999999</v>
      </c>
      <c r="D12475">
        <v>0.29689468600000002</v>
      </c>
      <c r="E12475">
        <v>6.7335390433753806E-2</v>
      </c>
    </row>
    <row r="12476" spans="1:5" x14ac:dyDescent="0.25">
      <c r="A12476" s="1">
        <v>42061</v>
      </c>
      <c r="B12476">
        <v>0.3</v>
      </c>
      <c r="C12476">
        <v>25.754884029999999</v>
      </c>
      <c r="D12476">
        <v>0.30797579200000003</v>
      </c>
      <c r="E12476">
        <v>6.5882115646662298E-2</v>
      </c>
    </row>
    <row r="12477" spans="1:5" x14ac:dyDescent="0.25">
      <c r="A12477" s="1">
        <v>42062</v>
      </c>
      <c r="B12477">
        <v>0.01</v>
      </c>
      <c r="C12477">
        <v>26.29935631</v>
      </c>
      <c r="D12477">
        <v>0.313031269</v>
      </c>
      <c r="E12477">
        <v>6.2885178314287998E-2</v>
      </c>
    </row>
    <row r="12478" spans="1:5" x14ac:dyDescent="0.25">
      <c r="A12478" s="1">
        <v>42063</v>
      </c>
      <c r="B12478">
        <v>0.01</v>
      </c>
      <c r="C12478">
        <v>25.7433005</v>
      </c>
      <c r="D12478">
        <v>0.311555368</v>
      </c>
      <c r="E12478">
        <v>5.8448212780534102E-2</v>
      </c>
    </row>
    <row r="12479" spans="1:5" x14ac:dyDescent="0.25">
      <c r="A12479" s="1">
        <v>42064</v>
      </c>
      <c r="B12479">
        <v>0.24</v>
      </c>
      <c r="C12479">
        <v>25.6224962</v>
      </c>
      <c r="D12479">
        <v>0.303529565</v>
      </c>
      <c r="E12479">
        <v>5.4642788674515899E-2</v>
      </c>
    </row>
    <row r="12480" spans="1:5" x14ac:dyDescent="0.25">
      <c r="A12480" s="1">
        <v>42065</v>
      </c>
      <c r="B12480">
        <v>0.11</v>
      </c>
      <c r="C12480">
        <v>25.861470619999999</v>
      </c>
      <c r="D12480">
        <v>0.30923504499999999</v>
      </c>
      <c r="E12480">
        <v>5.23395628063952E-2</v>
      </c>
    </row>
    <row r="12481" spans="1:5" x14ac:dyDescent="0.25">
      <c r="A12481" s="1">
        <v>42066</v>
      </c>
      <c r="B12481">
        <v>0.7</v>
      </c>
      <c r="C12481">
        <v>26.235169670000001</v>
      </c>
      <c r="D12481">
        <v>0.318001121</v>
      </c>
      <c r="E12481">
        <v>5.02635390163114E-2</v>
      </c>
    </row>
    <row r="12482" spans="1:5" x14ac:dyDescent="0.25">
      <c r="A12482" s="1">
        <v>42067</v>
      </c>
      <c r="B12482">
        <v>0.24</v>
      </c>
      <c r="C12482">
        <v>25.69609634</v>
      </c>
      <c r="D12482">
        <v>0.32342849800000001</v>
      </c>
      <c r="E12482">
        <v>4.8007346083964501E-2</v>
      </c>
    </row>
    <row r="12483" spans="1:5" x14ac:dyDescent="0.25">
      <c r="A12483" s="1">
        <v>42068</v>
      </c>
      <c r="B12483">
        <v>1.32</v>
      </c>
      <c r="C12483">
        <v>25.581804139999999</v>
      </c>
      <c r="D12483">
        <v>0.31665283300000002</v>
      </c>
      <c r="E12483">
        <v>4.59018046692765E-2</v>
      </c>
    </row>
    <row r="12484" spans="1:5" x14ac:dyDescent="0.25">
      <c r="A12484" s="1">
        <v>42069</v>
      </c>
      <c r="B12484">
        <v>0.55000000000000004</v>
      </c>
      <c r="C12484">
        <v>25.88796305</v>
      </c>
      <c r="D12484">
        <v>0.301742277</v>
      </c>
      <c r="E12484">
        <v>4.5239966787791401E-2</v>
      </c>
    </row>
    <row r="12485" spans="1:5" x14ac:dyDescent="0.25">
      <c r="A12485" s="1">
        <v>42070</v>
      </c>
      <c r="B12485">
        <v>0.57999999999999996</v>
      </c>
      <c r="C12485">
        <v>26.170727849999999</v>
      </c>
      <c r="D12485">
        <v>0.30807811800000001</v>
      </c>
      <c r="E12485">
        <v>4.5521628493808197E-2</v>
      </c>
    </row>
    <row r="12486" spans="1:5" x14ac:dyDescent="0.25">
      <c r="A12486" s="1">
        <v>42071</v>
      </c>
      <c r="B12486">
        <v>0.53</v>
      </c>
      <c r="C12486">
        <v>26.498430330000001</v>
      </c>
      <c r="D12486">
        <v>0.32993400000000001</v>
      </c>
      <c r="E12486">
        <v>4.5295793075485799E-2</v>
      </c>
    </row>
    <row r="12487" spans="1:5" x14ac:dyDescent="0.25">
      <c r="A12487" s="1">
        <v>42072</v>
      </c>
      <c r="B12487">
        <v>0.21</v>
      </c>
      <c r="C12487">
        <v>26.102663289999999</v>
      </c>
      <c r="D12487">
        <v>0.34555530899999998</v>
      </c>
      <c r="E12487">
        <v>4.3183800359378001E-2</v>
      </c>
    </row>
    <row r="12488" spans="1:5" x14ac:dyDescent="0.25">
      <c r="A12488" s="1">
        <v>42073</v>
      </c>
      <c r="B12488">
        <v>0.02</v>
      </c>
      <c r="C12488">
        <v>26.408581089999998</v>
      </c>
      <c r="D12488">
        <v>0.337193301</v>
      </c>
      <c r="E12488">
        <v>3.9761573173298502E-2</v>
      </c>
    </row>
    <row r="12489" spans="1:5" x14ac:dyDescent="0.25">
      <c r="A12489" s="1">
        <v>42074</v>
      </c>
      <c r="B12489">
        <v>0.01</v>
      </c>
      <c r="C12489">
        <v>26.673742529999998</v>
      </c>
      <c r="D12489">
        <v>0.32705841299999999</v>
      </c>
      <c r="E12489">
        <v>3.6185012647493603E-2</v>
      </c>
    </row>
    <row r="12490" spans="1:5" x14ac:dyDescent="0.25">
      <c r="A12490" s="1">
        <v>42075</v>
      </c>
      <c r="B12490">
        <v>0.84</v>
      </c>
      <c r="C12490">
        <v>27.150536030000001</v>
      </c>
      <c r="D12490">
        <v>0.321544353</v>
      </c>
      <c r="E12490">
        <v>3.3465662075787099E-2</v>
      </c>
    </row>
    <row r="12491" spans="1:5" x14ac:dyDescent="0.25">
      <c r="A12491" s="1">
        <v>42076</v>
      </c>
      <c r="B12491">
        <v>0.46</v>
      </c>
      <c r="C12491">
        <v>27.49858454</v>
      </c>
      <c r="D12491">
        <v>0.33296025299999998</v>
      </c>
      <c r="E12491">
        <v>3.20782669626066E-2</v>
      </c>
    </row>
    <row r="12492" spans="1:5" x14ac:dyDescent="0.25">
      <c r="A12492" s="1">
        <v>42077</v>
      </c>
      <c r="B12492">
        <v>0.08</v>
      </c>
      <c r="C12492">
        <v>27.257476260000001</v>
      </c>
      <c r="D12492">
        <v>0.33163819300000003</v>
      </c>
      <c r="E12492">
        <v>3.04645079398978E-2</v>
      </c>
    </row>
    <row r="12493" spans="1:5" x14ac:dyDescent="0.25">
      <c r="A12493" s="1">
        <v>42078</v>
      </c>
      <c r="B12493">
        <v>0.02</v>
      </c>
      <c r="C12493">
        <v>27.200850559999999</v>
      </c>
      <c r="D12493">
        <v>0.34102475100000001</v>
      </c>
      <c r="E12493">
        <v>2.8807724169980599E-2</v>
      </c>
    </row>
    <row r="12494" spans="1:5" x14ac:dyDescent="0.25">
      <c r="A12494" s="1">
        <v>42079</v>
      </c>
      <c r="B12494">
        <v>0.23</v>
      </c>
      <c r="C12494">
        <v>27.054494170000002</v>
      </c>
      <c r="D12494">
        <v>0.33483481199999998</v>
      </c>
      <c r="E12494">
        <v>2.6724172625337099E-2</v>
      </c>
    </row>
    <row r="12495" spans="1:5" x14ac:dyDescent="0.25">
      <c r="A12495" s="1">
        <v>42080</v>
      </c>
      <c r="B12495">
        <v>0.23</v>
      </c>
      <c r="C12495">
        <v>26.702599899999999</v>
      </c>
      <c r="D12495">
        <v>0.32471603799999998</v>
      </c>
      <c r="E12495">
        <v>2.53375313075078E-2</v>
      </c>
    </row>
    <row r="12496" spans="1:5" x14ac:dyDescent="0.25">
      <c r="A12496" s="1">
        <v>42081</v>
      </c>
      <c r="B12496">
        <v>1.29</v>
      </c>
      <c r="C12496">
        <v>26.385259309999999</v>
      </c>
      <c r="D12496">
        <v>0.31678991400000001</v>
      </c>
      <c r="E12496">
        <v>2.53590881856347E-2</v>
      </c>
    </row>
    <row r="12497" spans="1:5" x14ac:dyDescent="0.25">
      <c r="A12497" s="1">
        <v>42082</v>
      </c>
      <c r="B12497">
        <v>3.92</v>
      </c>
      <c r="C12497">
        <v>26.193617639999999</v>
      </c>
      <c r="D12497">
        <v>0.30729561999999999</v>
      </c>
      <c r="E12497">
        <v>2.7466660119165699E-2</v>
      </c>
    </row>
    <row r="12498" spans="1:5" x14ac:dyDescent="0.25">
      <c r="A12498" s="1">
        <v>42083</v>
      </c>
      <c r="B12498">
        <v>5.25</v>
      </c>
      <c r="C12498">
        <v>26.267623650000001</v>
      </c>
      <c r="D12498">
        <v>0.28915574799999999</v>
      </c>
      <c r="E12498">
        <v>3.3458061074200601E-2</v>
      </c>
    </row>
    <row r="12499" spans="1:5" x14ac:dyDescent="0.25">
      <c r="A12499" s="1">
        <v>42084</v>
      </c>
      <c r="B12499">
        <v>1.79</v>
      </c>
      <c r="C12499">
        <v>25.244728349999999</v>
      </c>
      <c r="D12499">
        <v>0.286921755</v>
      </c>
      <c r="E12499">
        <v>4.3590593948061897E-2</v>
      </c>
    </row>
    <row r="12500" spans="1:5" x14ac:dyDescent="0.25">
      <c r="A12500" s="1">
        <v>42085</v>
      </c>
      <c r="B12500">
        <v>3.18</v>
      </c>
      <c r="C12500">
        <v>24.941673779999999</v>
      </c>
      <c r="D12500">
        <v>0.29026780499999999</v>
      </c>
      <c r="E12500">
        <v>5.1717982974297999E-2</v>
      </c>
    </row>
    <row r="12501" spans="1:5" x14ac:dyDescent="0.25">
      <c r="A12501" s="1">
        <v>42086</v>
      </c>
      <c r="B12501">
        <v>2.0099999999999998</v>
      </c>
      <c r="C12501">
        <v>24.48388813</v>
      </c>
      <c r="D12501">
        <v>0.28212226899999998</v>
      </c>
      <c r="E12501">
        <v>5.83526884586942E-2</v>
      </c>
    </row>
    <row r="12502" spans="1:5" x14ac:dyDescent="0.25">
      <c r="A12502" s="1">
        <v>42087</v>
      </c>
      <c r="B12502">
        <v>0.17</v>
      </c>
      <c r="C12502">
        <v>24.68671951</v>
      </c>
      <c r="D12502">
        <v>0.29181256900000002</v>
      </c>
      <c r="E12502">
        <v>6.3825864845091701E-2</v>
      </c>
    </row>
    <row r="12503" spans="1:5" x14ac:dyDescent="0.25">
      <c r="A12503" s="1">
        <v>42088</v>
      </c>
      <c r="B12503">
        <v>7.0000000000000007E-2</v>
      </c>
      <c r="C12503">
        <v>25.523179209999999</v>
      </c>
      <c r="D12503">
        <v>0.299116035</v>
      </c>
      <c r="E12503">
        <v>6.4925128407284594E-2</v>
      </c>
    </row>
    <row r="12504" spans="1:5" x14ac:dyDescent="0.25">
      <c r="A12504" s="1">
        <v>42089</v>
      </c>
      <c r="B12504">
        <v>0.95</v>
      </c>
      <c r="C12504">
        <v>26.455206570000001</v>
      </c>
      <c r="D12504">
        <v>0.30334537900000003</v>
      </c>
      <c r="E12504">
        <v>6.2652882322770401E-2</v>
      </c>
    </row>
    <row r="12505" spans="1:5" x14ac:dyDescent="0.25">
      <c r="A12505" s="1">
        <v>42090</v>
      </c>
      <c r="B12505">
        <v>0</v>
      </c>
      <c r="C12505">
        <v>26.912851570000001</v>
      </c>
      <c r="D12505">
        <v>0.31807504199999997</v>
      </c>
      <c r="E12505">
        <v>5.9547047059519402E-2</v>
      </c>
    </row>
    <row r="12506" spans="1:5" x14ac:dyDescent="0.25">
      <c r="A12506" s="1">
        <v>42091</v>
      </c>
      <c r="B12506">
        <v>0.39</v>
      </c>
      <c r="C12506">
        <v>26.993532439999999</v>
      </c>
      <c r="D12506">
        <v>0.31039079600000002</v>
      </c>
      <c r="E12506">
        <v>5.48360013506064E-2</v>
      </c>
    </row>
    <row r="12507" spans="1:5" x14ac:dyDescent="0.25">
      <c r="A12507" s="1">
        <v>42092</v>
      </c>
      <c r="B12507">
        <v>1.42</v>
      </c>
      <c r="C12507">
        <v>26.41275839</v>
      </c>
      <c r="D12507">
        <v>0.29210878499999998</v>
      </c>
      <c r="E12507">
        <v>5.0776533376367498E-2</v>
      </c>
    </row>
    <row r="12508" spans="1:5" x14ac:dyDescent="0.25">
      <c r="A12508" s="1">
        <v>42093</v>
      </c>
      <c r="B12508">
        <v>1.8</v>
      </c>
      <c r="C12508">
        <v>26.000336390000001</v>
      </c>
      <c r="D12508">
        <v>0.30589322899999999</v>
      </c>
      <c r="E12508">
        <v>5.0464017055713899E-2</v>
      </c>
    </row>
    <row r="12509" spans="1:5" x14ac:dyDescent="0.25">
      <c r="A12509" s="1">
        <v>42094</v>
      </c>
      <c r="B12509">
        <v>1.18</v>
      </c>
      <c r="C12509">
        <v>25.499746909999999</v>
      </c>
      <c r="D12509">
        <v>0.30128416299999999</v>
      </c>
      <c r="E12509">
        <v>5.1738447637266399E-2</v>
      </c>
    </row>
    <row r="12510" spans="1:5" x14ac:dyDescent="0.25">
      <c r="A12510" s="1">
        <v>42095</v>
      </c>
      <c r="B12510">
        <v>0.77</v>
      </c>
      <c r="C12510">
        <v>26.825098019999999</v>
      </c>
      <c r="D12510">
        <v>0.31311007099999999</v>
      </c>
      <c r="E12510">
        <v>5.3603549659981597E-2</v>
      </c>
    </row>
    <row r="12511" spans="1:5" x14ac:dyDescent="0.25">
      <c r="A12511" s="1">
        <v>42096</v>
      </c>
      <c r="B12511">
        <v>0.79</v>
      </c>
      <c r="C12511">
        <v>26.09030216</v>
      </c>
      <c r="D12511">
        <v>0.31888994300000001</v>
      </c>
      <c r="E12511">
        <v>5.2618264961660402E-2</v>
      </c>
    </row>
    <row r="12512" spans="1:5" x14ac:dyDescent="0.25">
      <c r="A12512" s="1">
        <v>42097</v>
      </c>
      <c r="B12512">
        <v>0.27</v>
      </c>
      <c r="C12512">
        <v>26.512017119999999</v>
      </c>
      <c r="D12512">
        <v>0.32697596499999998</v>
      </c>
      <c r="E12512">
        <v>5.1025976589566001E-2</v>
      </c>
    </row>
    <row r="12513" spans="1:5" x14ac:dyDescent="0.25">
      <c r="A12513" s="1">
        <v>42098</v>
      </c>
      <c r="B12513">
        <v>0.33</v>
      </c>
      <c r="C12513">
        <v>26.430249230000001</v>
      </c>
      <c r="D12513">
        <v>0.31463466499999998</v>
      </c>
      <c r="E12513">
        <v>4.7914914826444201E-2</v>
      </c>
    </row>
    <row r="12514" spans="1:5" x14ac:dyDescent="0.25">
      <c r="A12514" s="1">
        <v>42099</v>
      </c>
      <c r="B12514">
        <v>1.85</v>
      </c>
      <c r="C12514">
        <v>26.536606760000002</v>
      </c>
      <c r="D12514">
        <v>0.312256005</v>
      </c>
      <c r="E12514">
        <v>4.5505292552487198E-2</v>
      </c>
    </row>
    <row r="12515" spans="1:5" x14ac:dyDescent="0.25">
      <c r="A12515" s="1">
        <v>42100</v>
      </c>
      <c r="B12515">
        <v>1.47</v>
      </c>
      <c r="C12515">
        <v>26.804876570000001</v>
      </c>
      <c r="D12515">
        <v>0.32292680800000001</v>
      </c>
      <c r="E12515">
        <v>4.5163188141734999E-2</v>
      </c>
    </row>
    <row r="12516" spans="1:5" x14ac:dyDescent="0.25">
      <c r="A12516" s="1">
        <v>42101</v>
      </c>
      <c r="B12516">
        <v>2.41</v>
      </c>
      <c r="C12516">
        <v>26.777232810000001</v>
      </c>
      <c r="D12516">
        <v>0.329538047</v>
      </c>
      <c r="E12516">
        <v>4.47636033585323E-2</v>
      </c>
    </row>
    <row r="12517" spans="1:5" x14ac:dyDescent="0.25">
      <c r="A12517" s="1">
        <v>42102</v>
      </c>
      <c r="B12517">
        <v>0.13</v>
      </c>
      <c r="C12517">
        <v>27.066184199999999</v>
      </c>
      <c r="D12517">
        <v>0.34391945000000002</v>
      </c>
      <c r="E12517">
        <v>4.4563931036424302E-2</v>
      </c>
    </row>
    <row r="12518" spans="1:5" x14ac:dyDescent="0.25">
      <c r="A12518" s="1">
        <v>42103</v>
      </c>
      <c r="B12518">
        <v>0.32</v>
      </c>
      <c r="C12518">
        <v>27.776400460000001</v>
      </c>
      <c r="D12518">
        <v>0.33714037400000002</v>
      </c>
      <c r="E12518">
        <v>4.1331446100850801E-2</v>
      </c>
    </row>
    <row r="12519" spans="1:5" x14ac:dyDescent="0.25">
      <c r="A12519" s="1">
        <v>42104</v>
      </c>
      <c r="B12519">
        <v>0.61</v>
      </c>
      <c r="C12519">
        <v>27.565939820000001</v>
      </c>
      <c r="D12519">
        <v>0.33713508199999997</v>
      </c>
      <c r="E12519">
        <v>3.6637344561734397E-2</v>
      </c>
    </row>
    <row r="12520" spans="1:5" x14ac:dyDescent="0.25">
      <c r="A12520" s="1">
        <v>42105</v>
      </c>
      <c r="B12520">
        <v>0.48</v>
      </c>
      <c r="C12520">
        <v>26.37033031</v>
      </c>
      <c r="D12520">
        <v>0.330290258</v>
      </c>
      <c r="E12520">
        <v>3.2729681514031203E-2</v>
      </c>
    </row>
    <row r="12521" spans="1:5" x14ac:dyDescent="0.25">
      <c r="A12521" s="1">
        <v>42106</v>
      </c>
      <c r="B12521">
        <v>0.03</v>
      </c>
      <c r="C12521">
        <v>25.341081639999999</v>
      </c>
      <c r="D12521">
        <v>0.34111831399999998</v>
      </c>
      <c r="E12521">
        <v>3.1099132232999899E-2</v>
      </c>
    </row>
    <row r="12522" spans="1:5" x14ac:dyDescent="0.25">
      <c r="A12522" s="1">
        <v>42107</v>
      </c>
      <c r="B12522">
        <v>0.73</v>
      </c>
      <c r="C12522">
        <v>24.940566669999999</v>
      </c>
      <c r="D12522">
        <v>0.32520249600000001</v>
      </c>
      <c r="E12522">
        <v>3.0414207630424302E-2</v>
      </c>
    </row>
    <row r="12523" spans="1:5" x14ac:dyDescent="0.25">
      <c r="A12523" s="1">
        <v>42108</v>
      </c>
      <c r="B12523">
        <v>0.45</v>
      </c>
      <c r="C12523">
        <v>25.398083079999999</v>
      </c>
      <c r="D12523">
        <v>0.31622976899999999</v>
      </c>
      <c r="E12523">
        <v>3.18882437773014E-2</v>
      </c>
    </row>
    <row r="12524" spans="1:5" x14ac:dyDescent="0.25">
      <c r="A12524" s="1">
        <v>42109</v>
      </c>
      <c r="B12524">
        <v>1.42</v>
      </c>
      <c r="C12524">
        <v>25.837726889999999</v>
      </c>
      <c r="D12524">
        <v>0.32033861600000002</v>
      </c>
      <c r="E12524">
        <v>3.4219615974424002E-2</v>
      </c>
    </row>
    <row r="12525" spans="1:5" x14ac:dyDescent="0.25">
      <c r="A12525" s="1">
        <v>42110</v>
      </c>
      <c r="B12525">
        <v>2.4900000000000002</v>
      </c>
      <c r="C12525">
        <v>25.694979180000001</v>
      </c>
      <c r="D12525">
        <v>0.34190104700000001</v>
      </c>
      <c r="E12525">
        <v>3.6813695586830501E-2</v>
      </c>
    </row>
    <row r="12526" spans="1:5" x14ac:dyDescent="0.25">
      <c r="A12526" s="1">
        <v>42111</v>
      </c>
      <c r="B12526">
        <v>5.65</v>
      </c>
      <c r="C12526">
        <v>25.902683079999999</v>
      </c>
      <c r="D12526">
        <v>0.34342328799999999</v>
      </c>
      <c r="E12526">
        <v>3.9225166652829997E-2</v>
      </c>
    </row>
    <row r="12527" spans="1:5" x14ac:dyDescent="0.25">
      <c r="A12527" s="1">
        <v>42112</v>
      </c>
      <c r="B12527">
        <v>0.85</v>
      </c>
      <c r="C12527">
        <v>25.80210426</v>
      </c>
      <c r="D12527">
        <v>0.34834680000000001</v>
      </c>
      <c r="E12527">
        <v>4.4217653399502302E-2</v>
      </c>
    </row>
    <row r="12528" spans="1:5" x14ac:dyDescent="0.25">
      <c r="A12528" s="1">
        <v>42113</v>
      </c>
      <c r="B12528">
        <v>0.14000000000000001</v>
      </c>
      <c r="C12528">
        <v>26.453128970000002</v>
      </c>
      <c r="D12528">
        <v>0.337795611</v>
      </c>
      <c r="E12528">
        <v>4.4966561597891301E-2</v>
      </c>
    </row>
    <row r="12529" spans="1:5" x14ac:dyDescent="0.25">
      <c r="A12529" s="1">
        <v>42114</v>
      </c>
      <c r="B12529">
        <v>0.24</v>
      </c>
      <c r="C12529">
        <v>27.04061604</v>
      </c>
      <c r="D12529">
        <v>0.34340405800000001</v>
      </c>
      <c r="E12529">
        <v>4.1866383044896503E-2</v>
      </c>
    </row>
    <row r="12530" spans="1:5" x14ac:dyDescent="0.25">
      <c r="A12530" s="1">
        <v>42115</v>
      </c>
      <c r="B12530">
        <v>0.02</v>
      </c>
      <c r="C12530">
        <v>27.556462020000001</v>
      </c>
      <c r="D12530">
        <v>0.34583423400000002</v>
      </c>
      <c r="E12530">
        <v>3.7302408093929297E-2</v>
      </c>
    </row>
    <row r="12531" spans="1:5" x14ac:dyDescent="0.25">
      <c r="A12531" s="1">
        <v>42116</v>
      </c>
      <c r="B12531">
        <v>0.79</v>
      </c>
      <c r="C12531">
        <v>27.708639300000002</v>
      </c>
      <c r="D12531">
        <v>0.35298703399999998</v>
      </c>
      <c r="E12531">
        <v>3.2446144127822901E-2</v>
      </c>
    </row>
    <row r="12532" spans="1:5" x14ac:dyDescent="0.25">
      <c r="A12532" s="1">
        <v>42117</v>
      </c>
      <c r="B12532">
        <v>0.05</v>
      </c>
      <c r="C12532">
        <v>27.890714760000002</v>
      </c>
      <c r="D12532">
        <v>0.35614848599999999</v>
      </c>
      <c r="E12532">
        <v>2.83911683288323E-2</v>
      </c>
    </row>
    <row r="12533" spans="1:5" x14ac:dyDescent="0.25">
      <c r="A12533" s="1">
        <v>42118</v>
      </c>
      <c r="B12533">
        <v>0.23</v>
      </c>
      <c r="C12533">
        <v>27.797861640000001</v>
      </c>
      <c r="D12533">
        <v>0.34116006799999998</v>
      </c>
      <c r="E12533">
        <v>2.4628529758213901E-2</v>
      </c>
    </row>
    <row r="12534" spans="1:5" x14ac:dyDescent="0.25">
      <c r="A12534" s="1">
        <v>42119</v>
      </c>
      <c r="B12534">
        <v>3.4</v>
      </c>
      <c r="C12534">
        <v>27.344203060000002</v>
      </c>
      <c r="D12534">
        <v>0.326130896</v>
      </c>
      <c r="E12534">
        <v>2.2263096766472899E-2</v>
      </c>
    </row>
    <row r="12535" spans="1:5" x14ac:dyDescent="0.25">
      <c r="A12535" s="1">
        <v>42120</v>
      </c>
      <c r="B12535">
        <v>4.46</v>
      </c>
      <c r="C12535">
        <v>26.89869414</v>
      </c>
      <c r="D12535">
        <v>0.31688189</v>
      </c>
      <c r="E12535">
        <v>2.4555675854743001E-2</v>
      </c>
    </row>
    <row r="12536" spans="1:5" x14ac:dyDescent="0.25">
      <c r="A12536" s="1">
        <v>42121</v>
      </c>
      <c r="B12536">
        <v>0.45</v>
      </c>
      <c r="C12536">
        <v>26.59290494</v>
      </c>
      <c r="D12536">
        <v>0.32078890799999998</v>
      </c>
      <c r="E12536">
        <v>3.1298241758332901E-2</v>
      </c>
    </row>
    <row r="12537" spans="1:5" x14ac:dyDescent="0.25">
      <c r="A12537" s="1">
        <v>42122</v>
      </c>
      <c r="B12537">
        <v>0.56000000000000005</v>
      </c>
      <c r="C12537">
        <v>27.108341029999998</v>
      </c>
      <c r="D12537">
        <v>0.34215545000000003</v>
      </c>
      <c r="E12537">
        <v>3.4995217614588299E-2</v>
      </c>
    </row>
    <row r="12538" spans="1:5" x14ac:dyDescent="0.25">
      <c r="A12538" s="1">
        <v>42123</v>
      </c>
      <c r="B12538">
        <v>0.36</v>
      </c>
      <c r="C12538">
        <v>27.407977800000001</v>
      </c>
      <c r="D12538">
        <v>0.34470947499999999</v>
      </c>
      <c r="E12538">
        <v>3.4095330604863999E-2</v>
      </c>
    </row>
    <row r="12539" spans="1:5" x14ac:dyDescent="0.25">
      <c r="A12539" s="1">
        <v>42124</v>
      </c>
      <c r="B12539">
        <v>3.15</v>
      </c>
      <c r="C12539">
        <v>27.602711759999998</v>
      </c>
      <c r="D12539">
        <v>0.35707606200000003</v>
      </c>
      <c r="E12539">
        <v>3.1283681362027298E-2</v>
      </c>
    </row>
    <row r="12540" spans="1:5" x14ac:dyDescent="0.25">
      <c r="A12540" s="1">
        <v>42125</v>
      </c>
      <c r="B12540">
        <v>1.1000000000000001</v>
      </c>
      <c r="C12540">
        <v>27.448523179999999</v>
      </c>
      <c r="D12540">
        <v>0.33434811800000003</v>
      </c>
      <c r="E12540">
        <v>2.9725244242423999E-2</v>
      </c>
    </row>
    <row r="12541" spans="1:5" x14ac:dyDescent="0.25">
      <c r="A12541" s="1">
        <v>42126</v>
      </c>
      <c r="B12541">
        <v>6.42</v>
      </c>
      <c r="C12541">
        <v>26.992682510000002</v>
      </c>
      <c r="D12541">
        <v>0.30974255699999997</v>
      </c>
      <c r="E12541">
        <v>2.9259160430704499E-2</v>
      </c>
    </row>
    <row r="12542" spans="1:5" x14ac:dyDescent="0.25">
      <c r="A12542" s="1">
        <v>42127</v>
      </c>
      <c r="B12542">
        <v>8.83</v>
      </c>
      <c r="C12542">
        <v>25.245051839999999</v>
      </c>
      <c r="D12542">
        <v>0.25445428799999997</v>
      </c>
      <c r="E12542">
        <v>3.5725078804488802E-2</v>
      </c>
    </row>
    <row r="12543" spans="1:5" x14ac:dyDescent="0.25">
      <c r="A12543" s="1">
        <v>42128</v>
      </c>
      <c r="B12543">
        <v>8.6199999999999992</v>
      </c>
      <c r="C12543">
        <v>24.146171370000001</v>
      </c>
      <c r="D12543">
        <v>0.22428626800000001</v>
      </c>
      <c r="E12543">
        <v>5.5805540719708301E-2</v>
      </c>
    </row>
    <row r="12544" spans="1:5" x14ac:dyDescent="0.25">
      <c r="A12544" s="1">
        <v>42129</v>
      </c>
      <c r="B12544">
        <v>12.38</v>
      </c>
      <c r="C12544">
        <v>23.6922134</v>
      </c>
      <c r="D12544">
        <v>0.21472640300000001</v>
      </c>
      <c r="E12544">
        <v>8.4863540231012197E-2</v>
      </c>
    </row>
    <row r="12545" spans="1:5" x14ac:dyDescent="0.25">
      <c r="A12545" s="1">
        <v>42130</v>
      </c>
      <c r="B12545">
        <v>8.35</v>
      </c>
      <c r="C12545">
        <v>23.526437269999999</v>
      </c>
      <c r="D12545">
        <v>0.22928905199999999</v>
      </c>
      <c r="E12545">
        <v>0.12597813385954101</v>
      </c>
    </row>
    <row r="12546" spans="1:5" x14ac:dyDescent="0.25">
      <c r="A12546" s="1">
        <v>42131</v>
      </c>
      <c r="B12546">
        <v>4.41</v>
      </c>
      <c r="C12546">
        <v>24.25397358</v>
      </c>
      <c r="D12546">
        <v>0.23580266999999999</v>
      </c>
      <c r="E12546">
        <v>0.15867403874514499</v>
      </c>
    </row>
    <row r="12547" spans="1:5" x14ac:dyDescent="0.25">
      <c r="A12547" s="1">
        <v>42132</v>
      </c>
      <c r="B12547">
        <v>7.47</v>
      </c>
      <c r="C12547">
        <v>24.213731599999999</v>
      </c>
      <c r="D12547">
        <v>0.23197551299999999</v>
      </c>
      <c r="E12547">
        <v>0.170799052075601</v>
      </c>
    </row>
    <row r="12548" spans="1:5" x14ac:dyDescent="0.25">
      <c r="A12548" s="1">
        <v>42133</v>
      </c>
      <c r="B12548">
        <v>5.46</v>
      </c>
      <c r="C12548">
        <v>24.483120580000001</v>
      </c>
      <c r="D12548">
        <v>0.24003677700000001</v>
      </c>
      <c r="E12548">
        <v>0.18132491962877501</v>
      </c>
    </row>
    <row r="12549" spans="1:5" x14ac:dyDescent="0.25">
      <c r="A12549" s="1">
        <v>42134</v>
      </c>
      <c r="B12549">
        <v>8.2899999999999991</v>
      </c>
      <c r="C12549">
        <v>24.202045590000001</v>
      </c>
      <c r="D12549">
        <v>0.22802662400000001</v>
      </c>
      <c r="E12549">
        <v>0.185756119972499</v>
      </c>
    </row>
    <row r="12550" spans="1:5" x14ac:dyDescent="0.25">
      <c r="A12550" s="1">
        <v>42135</v>
      </c>
      <c r="B12550">
        <v>4.4800000000000004</v>
      </c>
      <c r="C12550">
        <v>25.624987709999999</v>
      </c>
      <c r="D12550">
        <v>0.25750147600000001</v>
      </c>
      <c r="E12550">
        <v>0.197193183320021</v>
      </c>
    </row>
    <row r="12551" spans="1:5" x14ac:dyDescent="0.25">
      <c r="A12551" s="1">
        <v>42136</v>
      </c>
      <c r="B12551">
        <v>6.89</v>
      </c>
      <c r="C12551">
        <v>27.029016429999999</v>
      </c>
      <c r="D12551">
        <v>0.28182046700000002</v>
      </c>
      <c r="E12551">
        <v>0.19651644940395599</v>
      </c>
    </row>
    <row r="12552" spans="1:5" x14ac:dyDescent="0.25">
      <c r="A12552" s="1">
        <v>42137</v>
      </c>
      <c r="B12552">
        <v>2.25</v>
      </c>
      <c r="C12552">
        <v>26.9349718</v>
      </c>
      <c r="D12552">
        <v>0.29577133799999999</v>
      </c>
      <c r="E12552">
        <v>0.19220168679897601</v>
      </c>
    </row>
    <row r="12553" spans="1:5" x14ac:dyDescent="0.25">
      <c r="A12553" s="1">
        <v>42138</v>
      </c>
      <c r="B12553">
        <v>1.35</v>
      </c>
      <c r="C12553">
        <v>26.730800219999999</v>
      </c>
      <c r="D12553">
        <v>0.290443228</v>
      </c>
      <c r="E12553">
        <v>0.17749089580392999</v>
      </c>
    </row>
    <row r="12554" spans="1:5" x14ac:dyDescent="0.25">
      <c r="A12554" s="1">
        <v>42139</v>
      </c>
      <c r="B12554">
        <v>2.1800000000000002</v>
      </c>
      <c r="C12554">
        <v>27.66763581</v>
      </c>
      <c r="D12554">
        <v>0.31226312000000001</v>
      </c>
      <c r="E12554">
        <v>0.15949103515437801</v>
      </c>
    </row>
    <row r="12555" spans="1:5" x14ac:dyDescent="0.25">
      <c r="A12555" s="1">
        <v>42140</v>
      </c>
      <c r="B12555">
        <v>2.44</v>
      </c>
      <c r="C12555">
        <v>27.379271129999999</v>
      </c>
      <c r="D12555">
        <v>0.31603835000000002</v>
      </c>
      <c r="E12555">
        <v>0.141834153244011</v>
      </c>
    </row>
    <row r="12556" spans="1:5" x14ac:dyDescent="0.25">
      <c r="A12556" s="1">
        <v>42141</v>
      </c>
      <c r="B12556">
        <v>2.72</v>
      </c>
      <c r="C12556">
        <v>26.665462260000002</v>
      </c>
      <c r="D12556">
        <v>0.30072760599999998</v>
      </c>
      <c r="E12556">
        <v>0.128322699793255</v>
      </c>
    </row>
    <row r="12557" spans="1:5" x14ac:dyDescent="0.25">
      <c r="A12557" s="1">
        <v>42142</v>
      </c>
      <c r="B12557">
        <v>1.02</v>
      </c>
      <c r="C12557">
        <v>26.849772049999999</v>
      </c>
      <c r="D12557">
        <v>0.29904334900000001</v>
      </c>
      <c r="E12557">
        <v>0.121757255399309</v>
      </c>
    </row>
    <row r="12558" spans="1:5" x14ac:dyDescent="0.25">
      <c r="A12558" s="1">
        <v>42143</v>
      </c>
      <c r="B12558">
        <v>0.56999999999999995</v>
      </c>
      <c r="C12558">
        <v>26.970174490000002</v>
      </c>
      <c r="D12558">
        <v>0.30721769999999998</v>
      </c>
      <c r="E12558">
        <v>0.11642999543480199</v>
      </c>
    </row>
    <row r="12559" spans="1:5" x14ac:dyDescent="0.25">
      <c r="A12559" s="1">
        <v>42144</v>
      </c>
      <c r="B12559">
        <v>1.78</v>
      </c>
      <c r="C12559">
        <v>26.884150930000001</v>
      </c>
      <c r="D12559">
        <v>0.30741911700000002</v>
      </c>
      <c r="E12559">
        <v>0.11053756048468701</v>
      </c>
    </row>
    <row r="12560" spans="1:5" x14ac:dyDescent="0.25">
      <c r="A12560" s="1">
        <v>42145</v>
      </c>
      <c r="B12560">
        <v>1.1599999999999999</v>
      </c>
      <c r="C12560">
        <v>27.503629849999999</v>
      </c>
      <c r="D12560">
        <v>0.30268226100000001</v>
      </c>
      <c r="E12560">
        <v>0.10751740848072</v>
      </c>
    </row>
    <row r="12561" spans="1:5" x14ac:dyDescent="0.25">
      <c r="A12561" s="1">
        <v>42146</v>
      </c>
      <c r="B12561">
        <v>3.26</v>
      </c>
      <c r="C12561">
        <v>26.4647547</v>
      </c>
      <c r="D12561">
        <v>0.296872574</v>
      </c>
      <c r="E12561">
        <v>0.105347114840026</v>
      </c>
    </row>
    <row r="12562" spans="1:5" x14ac:dyDescent="0.25">
      <c r="A12562" s="1">
        <v>42147</v>
      </c>
      <c r="B12562">
        <v>1.24</v>
      </c>
      <c r="C12562">
        <v>25.86827607</v>
      </c>
      <c r="D12562">
        <v>0.273294327</v>
      </c>
      <c r="E12562">
        <v>0.109279979500821</v>
      </c>
    </row>
    <row r="12563" spans="1:5" x14ac:dyDescent="0.25">
      <c r="A12563" s="1">
        <v>42148</v>
      </c>
      <c r="B12563">
        <v>2.7</v>
      </c>
      <c r="C12563">
        <v>25.975883379999999</v>
      </c>
      <c r="D12563">
        <v>0.28221818500000001</v>
      </c>
      <c r="E12563">
        <v>0.11561289425450599</v>
      </c>
    </row>
    <row r="12564" spans="1:5" x14ac:dyDescent="0.25">
      <c r="A12564" s="1">
        <v>42149</v>
      </c>
      <c r="B12564">
        <v>2.97</v>
      </c>
      <c r="C12564">
        <v>25.5755412</v>
      </c>
      <c r="D12564">
        <v>0.27486537900000002</v>
      </c>
      <c r="E12564">
        <v>0.123260241738127</v>
      </c>
    </row>
    <row r="12565" spans="1:5" x14ac:dyDescent="0.25">
      <c r="A12565" s="1">
        <v>42150</v>
      </c>
      <c r="B12565">
        <v>5.79</v>
      </c>
      <c r="C12565">
        <v>25.44929174</v>
      </c>
      <c r="D12565">
        <v>0.27247966200000001</v>
      </c>
      <c r="E12565">
        <v>0.133119047691477</v>
      </c>
    </row>
    <row r="12566" spans="1:5" x14ac:dyDescent="0.25">
      <c r="A12566" s="1">
        <v>42151</v>
      </c>
      <c r="B12566">
        <v>5.5</v>
      </c>
      <c r="C12566">
        <v>24.364618920000002</v>
      </c>
      <c r="D12566">
        <v>0.23031389699999999</v>
      </c>
      <c r="E12566">
        <v>0.149770900657514</v>
      </c>
    </row>
    <row r="12567" spans="1:5" x14ac:dyDescent="0.25">
      <c r="A12567" s="1">
        <v>42152</v>
      </c>
      <c r="B12567">
        <v>6.26</v>
      </c>
      <c r="C12567">
        <v>24.35146413</v>
      </c>
      <c r="D12567">
        <v>0.20556108000000001</v>
      </c>
      <c r="E12567">
        <v>0.17564667196537301</v>
      </c>
    </row>
    <row r="12568" spans="1:5" x14ac:dyDescent="0.25">
      <c r="A12568" s="1">
        <v>42153</v>
      </c>
      <c r="B12568">
        <v>7.14</v>
      </c>
      <c r="C12568">
        <v>23.880901430000002</v>
      </c>
      <c r="D12568">
        <v>0.20282186899999999</v>
      </c>
      <c r="E12568">
        <v>0.20890665313118501</v>
      </c>
    </row>
    <row r="12569" spans="1:5" x14ac:dyDescent="0.25">
      <c r="A12569" s="1">
        <v>42154</v>
      </c>
      <c r="B12569">
        <v>3.58</v>
      </c>
      <c r="C12569">
        <v>25.041213809999999</v>
      </c>
      <c r="D12569">
        <v>0.24019832199999999</v>
      </c>
      <c r="E12569">
        <v>0.24699585805692201</v>
      </c>
    </row>
    <row r="12570" spans="1:5" x14ac:dyDescent="0.25">
      <c r="A12570" s="1">
        <v>42155</v>
      </c>
      <c r="B12570">
        <v>4.34</v>
      </c>
      <c r="C12570">
        <v>25.600016310000001</v>
      </c>
      <c r="D12570">
        <v>0.25599117300000002</v>
      </c>
      <c r="E12570">
        <v>0.26078621486047299</v>
      </c>
    </row>
    <row r="12571" spans="1:5" x14ac:dyDescent="0.25">
      <c r="A12571" s="1">
        <v>42156</v>
      </c>
      <c r="B12571">
        <v>12.37</v>
      </c>
      <c r="C12571">
        <v>23.327286900000001</v>
      </c>
      <c r="D12571">
        <v>0.205504978</v>
      </c>
      <c r="E12571">
        <v>0.26193107979629598</v>
      </c>
    </row>
    <row r="12572" spans="1:5" x14ac:dyDescent="0.25">
      <c r="A12572" s="1">
        <v>42157</v>
      </c>
      <c r="B12572">
        <v>3.28</v>
      </c>
      <c r="C12572">
        <v>24.09288913</v>
      </c>
      <c r="D12572">
        <v>0.22502812899999999</v>
      </c>
      <c r="E12572">
        <v>0.30478821926411798</v>
      </c>
    </row>
    <row r="12573" spans="1:5" x14ac:dyDescent="0.25">
      <c r="A12573" s="1">
        <v>42158</v>
      </c>
      <c r="B12573">
        <v>4.2300000000000004</v>
      </c>
      <c r="C12573">
        <v>25.342632810000001</v>
      </c>
      <c r="D12573">
        <v>0.24836873300000001</v>
      </c>
      <c r="E12573">
        <v>0.31864856313814299</v>
      </c>
    </row>
    <row r="12574" spans="1:5" x14ac:dyDescent="0.25">
      <c r="A12574" s="1">
        <v>42159</v>
      </c>
      <c r="B12574">
        <v>1.51</v>
      </c>
      <c r="C12574">
        <v>26.537792240000002</v>
      </c>
      <c r="D12574">
        <v>0.268391516</v>
      </c>
      <c r="E12574">
        <v>0.31481716693448702</v>
      </c>
    </row>
    <row r="12575" spans="1:5" x14ac:dyDescent="0.25">
      <c r="A12575" s="1">
        <v>42160</v>
      </c>
      <c r="B12575">
        <v>7.99</v>
      </c>
      <c r="C12575">
        <v>26.178624339999999</v>
      </c>
      <c r="D12575">
        <v>0.27457804400000002</v>
      </c>
      <c r="E12575">
        <v>0.290887174149835</v>
      </c>
    </row>
    <row r="12576" spans="1:5" x14ac:dyDescent="0.25">
      <c r="A12576" s="1">
        <v>42161</v>
      </c>
      <c r="B12576">
        <v>4.72</v>
      </c>
      <c r="C12576">
        <v>25.51027758</v>
      </c>
      <c r="D12576">
        <v>0.26149929300000002</v>
      </c>
      <c r="E12576">
        <v>0.28555166415945499</v>
      </c>
    </row>
    <row r="12577" spans="1:5" x14ac:dyDescent="0.25">
      <c r="A12577" s="1">
        <v>42162</v>
      </c>
      <c r="B12577">
        <v>2.75</v>
      </c>
      <c r="C12577">
        <v>24.972022039999999</v>
      </c>
      <c r="D12577">
        <v>0.24774807500000001</v>
      </c>
      <c r="E12577">
        <v>0.28280668361862699</v>
      </c>
    </row>
    <row r="12578" spans="1:5" x14ac:dyDescent="0.25">
      <c r="A12578" s="1">
        <v>42163</v>
      </c>
      <c r="B12578">
        <v>5.33</v>
      </c>
      <c r="C12578">
        <v>25.20960402</v>
      </c>
      <c r="D12578">
        <v>0.25019354100000002</v>
      </c>
      <c r="E12578">
        <v>0.27774927404527999</v>
      </c>
    </row>
    <row r="12579" spans="1:5" x14ac:dyDescent="0.25">
      <c r="A12579" s="1">
        <v>42164</v>
      </c>
      <c r="B12579">
        <v>5.69</v>
      </c>
      <c r="C12579">
        <v>26.457569490000001</v>
      </c>
      <c r="D12579">
        <v>0.26517660799999998</v>
      </c>
      <c r="E12579">
        <v>0.28122617689170998</v>
      </c>
    </row>
    <row r="12580" spans="1:5" x14ac:dyDescent="0.25">
      <c r="A12580" s="1">
        <v>42165</v>
      </c>
      <c r="B12580">
        <v>4.0999999999999996</v>
      </c>
      <c r="C12580">
        <v>25.88755316</v>
      </c>
      <c r="D12580">
        <v>0.266761362</v>
      </c>
      <c r="E12580">
        <v>0.28503999380894501</v>
      </c>
    </row>
    <row r="12581" spans="1:5" x14ac:dyDescent="0.25">
      <c r="A12581" s="1">
        <v>42166</v>
      </c>
      <c r="B12581">
        <v>1.88</v>
      </c>
      <c r="C12581">
        <v>24.525430109999999</v>
      </c>
      <c r="D12581">
        <v>0.25765584699999999</v>
      </c>
      <c r="E12581">
        <v>0.28437944099555001</v>
      </c>
    </row>
    <row r="12582" spans="1:5" x14ac:dyDescent="0.25">
      <c r="A12582" s="1">
        <v>42167</v>
      </c>
      <c r="B12582">
        <v>2.83</v>
      </c>
      <c r="C12582">
        <v>24.67084414</v>
      </c>
      <c r="D12582">
        <v>0.242130278</v>
      </c>
      <c r="E12582">
        <v>0.27895582224940502</v>
      </c>
    </row>
    <row r="12583" spans="1:5" x14ac:dyDescent="0.25">
      <c r="A12583" s="1">
        <v>42168</v>
      </c>
      <c r="B12583">
        <v>7.18</v>
      </c>
      <c r="C12583">
        <v>25.000831179999999</v>
      </c>
      <c r="D12583">
        <v>0.238563522</v>
      </c>
      <c r="E12583">
        <v>0.27848197054413998</v>
      </c>
    </row>
    <row r="12584" spans="1:5" x14ac:dyDescent="0.25">
      <c r="A12584" s="1">
        <v>42169</v>
      </c>
      <c r="B12584">
        <v>7.03</v>
      </c>
      <c r="C12584">
        <v>25.380035670000002</v>
      </c>
      <c r="D12584">
        <v>0.241199408</v>
      </c>
      <c r="E12584">
        <v>0.29747430337241099</v>
      </c>
    </row>
    <row r="12585" spans="1:5" x14ac:dyDescent="0.25">
      <c r="A12585" s="1">
        <v>42170</v>
      </c>
      <c r="B12585">
        <v>3.07</v>
      </c>
      <c r="C12585">
        <v>24.730622409999999</v>
      </c>
      <c r="D12585">
        <v>0.243530258</v>
      </c>
      <c r="E12585">
        <v>0.32165526457733701</v>
      </c>
    </row>
    <row r="12586" spans="1:5" x14ac:dyDescent="0.25">
      <c r="A12586" s="1">
        <v>42171</v>
      </c>
      <c r="B12586">
        <v>3.43</v>
      </c>
      <c r="C12586">
        <v>24.62360181</v>
      </c>
      <c r="D12586">
        <v>0.243180704</v>
      </c>
      <c r="E12586">
        <v>0.32930485861217101</v>
      </c>
    </row>
    <row r="12587" spans="1:5" x14ac:dyDescent="0.25">
      <c r="A12587" s="1">
        <v>42172</v>
      </c>
      <c r="B12587">
        <v>3.16</v>
      </c>
      <c r="C12587">
        <v>24.376694730000001</v>
      </c>
      <c r="D12587">
        <v>0.222717744</v>
      </c>
      <c r="E12587">
        <v>0.33103981457600801</v>
      </c>
    </row>
    <row r="12588" spans="1:5" x14ac:dyDescent="0.25">
      <c r="A12588" s="1">
        <v>42173</v>
      </c>
      <c r="B12588">
        <v>12.6</v>
      </c>
      <c r="C12588">
        <v>24.73833204</v>
      </c>
      <c r="D12588">
        <v>0.22006556899999999</v>
      </c>
      <c r="E12588">
        <v>0.33449127659753802</v>
      </c>
    </row>
    <row r="12589" spans="1:5" x14ac:dyDescent="0.25">
      <c r="A12589" s="1">
        <v>42174</v>
      </c>
      <c r="B12589">
        <v>3.5</v>
      </c>
      <c r="C12589">
        <v>24.542928979999999</v>
      </c>
      <c r="D12589">
        <v>0.212631667</v>
      </c>
      <c r="E12589">
        <v>0.38318891331044103</v>
      </c>
    </row>
    <row r="12590" spans="1:5" x14ac:dyDescent="0.25">
      <c r="A12590" s="1">
        <v>42175</v>
      </c>
      <c r="B12590">
        <v>4.83</v>
      </c>
      <c r="C12590">
        <v>24.719227750000002</v>
      </c>
      <c r="D12590">
        <v>0.227148093</v>
      </c>
      <c r="E12590">
        <v>0.40215086531180599</v>
      </c>
    </row>
    <row r="12591" spans="1:5" x14ac:dyDescent="0.25">
      <c r="A12591" s="1">
        <v>42176</v>
      </c>
      <c r="B12591">
        <v>9.36</v>
      </c>
      <c r="C12591">
        <v>23.910881979999999</v>
      </c>
      <c r="D12591">
        <v>0.22277696399999999</v>
      </c>
      <c r="E12591">
        <v>0.408998032605488</v>
      </c>
    </row>
    <row r="12592" spans="1:5" x14ac:dyDescent="0.25">
      <c r="A12592" s="1">
        <v>42177</v>
      </c>
      <c r="B12592">
        <v>1.96</v>
      </c>
      <c r="C12592">
        <v>23.088121600000001</v>
      </c>
      <c r="D12592">
        <v>0.19454083999999999</v>
      </c>
      <c r="E12592">
        <v>0.43872662070002999</v>
      </c>
    </row>
    <row r="12593" spans="1:5" x14ac:dyDescent="0.25">
      <c r="A12593" s="1">
        <v>42178</v>
      </c>
      <c r="B12593">
        <v>1.71</v>
      </c>
      <c r="C12593">
        <v>23.224793219999999</v>
      </c>
      <c r="D12593">
        <v>0.19572540699999999</v>
      </c>
      <c r="E12593">
        <v>0.44356119149290901</v>
      </c>
    </row>
    <row r="12594" spans="1:5" x14ac:dyDescent="0.25">
      <c r="A12594" s="1">
        <v>42179</v>
      </c>
      <c r="B12594">
        <v>3.49</v>
      </c>
      <c r="C12594">
        <v>23.618078789999998</v>
      </c>
      <c r="D12594">
        <v>0.203871883</v>
      </c>
      <c r="E12594">
        <v>0.43685106011450803</v>
      </c>
    </row>
    <row r="12595" spans="1:5" x14ac:dyDescent="0.25">
      <c r="A12595" s="1">
        <v>42180</v>
      </c>
      <c r="B12595">
        <v>1.24</v>
      </c>
      <c r="C12595">
        <v>23.653020269999999</v>
      </c>
      <c r="D12595">
        <v>0.22069581199999999</v>
      </c>
      <c r="E12595">
        <v>0.43405109794473701</v>
      </c>
    </row>
    <row r="12596" spans="1:5" x14ac:dyDescent="0.25">
      <c r="A12596" s="1">
        <v>42181</v>
      </c>
      <c r="B12596">
        <v>1.24</v>
      </c>
      <c r="C12596">
        <v>23.680633889999999</v>
      </c>
      <c r="D12596">
        <v>0.20334808200000001</v>
      </c>
      <c r="E12596">
        <v>0.41895721665517199</v>
      </c>
    </row>
    <row r="12597" spans="1:5" x14ac:dyDescent="0.25">
      <c r="A12597" s="1">
        <v>42182</v>
      </c>
      <c r="B12597">
        <v>4.9000000000000004</v>
      </c>
      <c r="C12597">
        <v>22.875261869999999</v>
      </c>
      <c r="D12597">
        <v>0.17360165499999999</v>
      </c>
      <c r="E12597">
        <v>0.40623370743217702</v>
      </c>
    </row>
    <row r="12598" spans="1:5" x14ac:dyDescent="0.25">
      <c r="A12598" s="1">
        <v>42183</v>
      </c>
      <c r="B12598">
        <v>7.71</v>
      </c>
      <c r="C12598">
        <v>22.115253490000001</v>
      </c>
      <c r="D12598">
        <v>0.16720777000000001</v>
      </c>
      <c r="E12598">
        <v>0.42508320855827803</v>
      </c>
    </row>
    <row r="12599" spans="1:5" x14ac:dyDescent="0.25">
      <c r="A12599" s="1">
        <v>42184</v>
      </c>
      <c r="B12599">
        <v>5.56</v>
      </c>
      <c r="C12599">
        <v>23.280205309999999</v>
      </c>
      <c r="D12599">
        <v>0.19610013100000001</v>
      </c>
      <c r="E12599">
        <v>0.47733922940822099</v>
      </c>
    </row>
    <row r="12600" spans="1:5" x14ac:dyDescent="0.25">
      <c r="A12600" s="1">
        <v>42185</v>
      </c>
      <c r="B12600">
        <v>4.8099999999999996</v>
      </c>
      <c r="C12600">
        <v>23.716033490000001</v>
      </c>
      <c r="D12600">
        <v>0.20285303700000001</v>
      </c>
      <c r="E12600">
        <v>0.51246733519557297</v>
      </c>
    </row>
    <row r="12601" spans="1:5" x14ac:dyDescent="0.25">
      <c r="A12601" s="1">
        <v>42186</v>
      </c>
      <c r="B12601">
        <v>5.99</v>
      </c>
      <c r="C12601">
        <v>22.726424009999999</v>
      </c>
      <c r="D12601">
        <v>0.184629716</v>
      </c>
      <c r="E12601">
        <v>0.52804425559278501</v>
      </c>
    </row>
    <row r="12602" spans="1:5" x14ac:dyDescent="0.25">
      <c r="A12602" s="1">
        <v>42187</v>
      </c>
      <c r="B12602">
        <v>4.3</v>
      </c>
      <c r="C12602">
        <v>22.524920770000001</v>
      </c>
      <c r="D12602">
        <v>0.20069131900000001</v>
      </c>
      <c r="E12602">
        <v>0.55068195942901899</v>
      </c>
    </row>
    <row r="12603" spans="1:5" x14ac:dyDescent="0.25">
      <c r="A12603" s="1">
        <v>42188</v>
      </c>
      <c r="B12603">
        <v>2.08</v>
      </c>
      <c r="C12603">
        <v>23.221431689999999</v>
      </c>
      <c r="D12603">
        <v>0.204937599</v>
      </c>
      <c r="E12603">
        <v>0.55828378249474697</v>
      </c>
    </row>
    <row r="12604" spans="1:5" x14ac:dyDescent="0.25">
      <c r="A12604" s="1">
        <v>42189</v>
      </c>
      <c r="B12604">
        <v>7.7</v>
      </c>
      <c r="C12604">
        <v>24.007337750000001</v>
      </c>
      <c r="D12604">
        <v>0.213196634</v>
      </c>
      <c r="E12604">
        <v>0.54161647626041998</v>
      </c>
    </row>
    <row r="12605" spans="1:5" x14ac:dyDescent="0.25">
      <c r="A12605" s="1">
        <v>42190</v>
      </c>
      <c r="B12605">
        <v>10.65</v>
      </c>
      <c r="C12605">
        <v>23.04203661</v>
      </c>
      <c r="D12605">
        <v>0.198136059</v>
      </c>
      <c r="E12605">
        <v>0.55146838716517299</v>
      </c>
    </row>
    <row r="12606" spans="1:5" x14ac:dyDescent="0.25">
      <c r="A12606" s="1">
        <v>42191</v>
      </c>
      <c r="B12606">
        <v>3.08</v>
      </c>
      <c r="C12606">
        <v>23.409153239999998</v>
      </c>
      <c r="D12606">
        <v>0.21994107199999999</v>
      </c>
      <c r="E12606">
        <v>0.60282782982392802</v>
      </c>
    </row>
    <row r="12607" spans="1:5" x14ac:dyDescent="0.25">
      <c r="A12607" s="1">
        <v>42192</v>
      </c>
      <c r="B12607">
        <v>1.68</v>
      </c>
      <c r="C12607">
        <v>24.402289020000001</v>
      </c>
      <c r="D12607">
        <v>0.241391945</v>
      </c>
      <c r="E12607">
        <v>0.59985665866305704</v>
      </c>
    </row>
    <row r="12608" spans="1:5" x14ac:dyDescent="0.25">
      <c r="A12608" s="1">
        <v>42193</v>
      </c>
      <c r="B12608">
        <v>5.23</v>
      </c>
      <c r="C12608">
        <v>24.87886752</v>
      </c>
      <c r="D12608">
        <v>0.24556565599999999</v>
      </c>
      <c r="E12608">
        <v>0.559826224225344</v>
      </c>
    </row>
    <row r="12609" spans="1:5" x14ac:dyDescent="0.25">
      <c r="A12609" s="1">
        <v>42194</v>
      </c>
      <c r="B12609">
        <v>6.44</v>
      </c>
      <c r="C12609">
        <v>25.38118498</v>
      </c>
      <c r="D12609">
        <v>0.249547772</v>
      </c>
      <c r="E12609">
        <v>0.53288879447154502</v>
      </c>
    </row>
    <row r="12610" spans="1:5" x14ac:dyDescent="0.25">
      <c r="A12610" s="1">
        <v>42195</v>
      </c>
      <c r="B12610">
        <v>4.4000000000000004</v>
      </c>
      <c r="C12610">
        <v>24.713075310000001</v>
      </c>
      <c r="D12610">
        <v>0.24225365700000001</v>
      </c>
      <c r="E12610">
        <v>0.52074446988699796</v>
      </c>
    </row>
    <row r="12611" spans="1:5" x14ac:dyDescent="0.25">
      <c r="A12611" s="1">
        <v>42196</v>
      </c>
      <c r="B12611">
        <v>4.62</v>
      </c>
      <c r="C12611">
        <v>24.70452178</v>
      </c>
      <c r="D12611">
        <v>0.24431528399999999</v>
      </c>
      <c r="E12611">
        <v>0.50773391483793096</v>
      </c>
    </row>
    <row r="12612" spans="1:5" x14ac:dyDescent="0.25">
      <c r="A12612" s="1">
        <v>42197</v>
      </c>
      <c r="B12612">
        <v>4.18</v>
      </c>
      <c r="C12612">
        <v>25.008916540000001</v>
      </c>
      <c r="D12612">
        <v>0.245994189</v>
      </c>
      <c r="E12612">
        <v>0.497677837025159</v>
      </c>
    </row>
    <row r="12613" spans="1:5" x14ac:dyDescent="0.25">
      <c r="A12613" s="1">
        <v>42198</v>
      </c>
      <c r="B12613">
        <v>15.66</v>
      </c>
      <c r="C12613">
        <v>23.3345786</v>
      </c>
      <c r="D12613">
        <v>0.19671261400000001</v>
      </c>
      <c r="E12613">
        <v>0.48688811142935801</v>
      </c>
    </row>
    <row r="12614" spans="1:5" x14ac:dyDescent="0.25">
      <c r="A12614" s="1">
        <v>42199</v>
      </c>
      <c r="B12614">
        <v>6.41</v>
      </c>
      <c r="C12614">
        <v>24.27383537</v>
      </c>
      <c r="D12614">
        <v>0.21542098300000001</v>
      </c>
      <c r="E12614">
        <v>0.57610518028688795</v>
      </c>
    </row>
    <row r="12615" spans="1:5" x14ac:dyDescent="0.25">
      <c r="A12615" s="1">
        <v>42200</v>
      </c>
      <c r="B12615">
        <v>7.16</v>
      </c>
      <c r="C12615">
        <v>23.29513832</v>
      </c>
      <c r="D12615">
        <v>0.20255535199999999</v>
      </c>
      <c r="E12615">
        <v>0.62186717936236602</v>
      </c>
    </row>
    <row r="12616" spans="1:5" x14ac:dyDescent="0.25">
      <c r="A12616" s="1">
        <v>42201</v>
      </c>
      <c r="B12616">
        <v>3.93</v>
      </c>
      <c r="C12616">
        <v>23.493484980000002</v>
      </c>
      <c r="D12616">
        <v>0.228085079</v>
      </c>
      <c r="E12616">
        <v>0.65822535380859404</v>
      </c>
    </row>
    <row r="12617" spans="1:5" x14ac:dyDescent="0.25">
      <c r="A12617" s="1">
        <v>42202</v>
      </c>
      <c r="B12617">
        <v>6.88</v>
      </c>
      <c r="C12617">
        <v>24.437192320000001</v>
      </c>
      <c r="D12617">
        <v>0.215140469</v>
      </c>
      <c r="E12617">
        <v>0.65350444367225002</v>
      </c>
    </row>
    <row r="12618" spans="1:5" x14ac:dyDescent="0.25">
      <c r="A12618" s="1">
        <v>42203</v>
      </c>
      <c r="B12618">
        <v>9.8800000000000008</v>
      </c>
      <c r="C12618">
        <v>24.642983390000001</v>
      </c>
      <c r="D12618">
        <v>0.22707640600000001</v>
      </c>
      <c r="E12618">
        <v>0.65627692151779204</v>
      </c>
    </row>
    <row r="12619" spans="1:5" x14ac:dyDescent="0.25">
      <c r="A12619" s="1">
        <v>42204</v>
      </c>
      <c r="B12619">
        <v>4.5</v>
      </c>
      <c r="C12619">
        <v>24.442904720000001</v>
      </c>
      <c r="D12619">
        <v>0.22470115700000001</v>
      </c>
      <c r="E12619">
        <v>0.68138891696431503</v>
      </c>
    </row>
    <row r="12620" spans="1:5" x14ac:dyDescent="0.25">
      <c r="A12620" s="1">
        <v>42205</v>
      </c>
      <c r="B12620">
        <v>2.4500000000000002</v>
      </c>
      <c r="C12620">
        <v>23.603869119999999</v>
      </c>
      <c r="D12620">
        <v>0.221148398</v>
      </c>
      <c r="E12620">
        <v>0.67347237423319495</v>
      </c>
    </row>
    <row r="12621" spans="1:5" x14ac:dyDescent="0.25">
      <c r="A12621" s="1">
        <v>42206</v>
      </c>
      <c r="B12621">
        <v>5.41</v>
      </c>
      <c r="C12621">
        <v>23.279761260000001</v>
      </c>
      <c r="D12621">
        <v>0.207365776</v>
      </c>
      <c r="E12621">
        <v>0.64404424497880797</v>
      </c>
    </row>
    <row r="12622" spans="1:5" x14ac:dyDescent="0.25">
      <c r="A12622" s="1">
        <v>42207</v>
      </c>
      <c r="B12622">
        <v>4.08</v>
      </c>
      <c r="C12622">
        <v>23.113547100000002</v>
      </c>
      <c r="D12622">
        <v>0.21731741800000001</v>
      </c>
      <c r="E12622">
        <v>0.63655667438704799</v>
      </c>
    </row>
    <row r="12623" spans="1:5" x14ac:dyDescent="0.25">
      <c r="A12623" s="1">
        <v>42208</v>
      </c>
      <c r="B12623">
        <v>4.51</v>
      </c>
      <c r="C12623">
        <v>22.864691010000001</v>
      </c>
      <c r="D12623">
        <v>0.211110249</v>
      </c>
      <c r="E12623">
        <v>0.62833647465031495</v>
      </c>
    </row>
    <row r="12624" spans="1:5" x14ac:dyDescent="0.25">
      <c r="A12624" s="1">
        <v>42209</v>
      </c>
      <c r="B12624">
        <v>7.43</v>
      </c>
      <c r="C12624">
        <v>22.73081028</v>
      </c>
      <c r="D12624">
        <v>0.20943351900000001</v>
      </c>
      <c r="E12624">
        <v>0.62776325710037195</v>
      </c>
    </row>
    <row r="12625" spans="1:5" x14ac:dyDescent="0.25">
      <c r="A12625" s="1">
        <v>42210</v>
      </c>
      <c r="B12625">
        <v>8.0399999999999991</v>
      </c>
      <c r="C12625">
        <v>23.532591709999998</v>
      </c>
      <c r="D12625">
        <v>0.22950311300000001</v>
      </c>
      <c r="E12625">
        <v>0.65424548792149795</v>
      </c>
    </row>
    <row r="12626" spans="1:5" x14ac:dyDescent="0.25">
      <c r="A12626" s="1">
        <v>42211</v>
      </c>
      <c r="B12626">
        <v>4.09</v>
      </c>
      <c r="C12626">
        <v>24.218652339999998</v>
      </c>
      <c r="D12626">
        <v>0.22803520999999999</v>
      </c>
      <c r="E12626">
        <v>0.68551604238270702</v>
      </c>
    </row>
    <row r="12627" spans="1:5" x14ac:dyDescent="0.25">
      <c r="A12627" s="1">
        <v>42212</v>
      </c>
      <c r="B12627">
        <v>7.92</v>
      </c>
      <c r="C12627">
        <v>23.517522069999998</v>
      </c>
      <c r="D12627">
        <v>0.213985542</v>
      </c>
      <c r="E12627">
        <v>0.68242254840900396</v>
      </c>
    </row>
    <row r="12628" spans="1:5" x14ac:dyDescent="0.25">
      <c r="A12628" s="1">
        <v>42213</v>
      </c>
      <c r="B12628">
        <v>3.69</v>
      </c>
      <c r="C12628">
        <v>23.70868553</v>
      </c>
      <c r="D12628">
        <v>0.226399234</v>
      </c>
      <c r="E12628">
        <v>0.70428654408707503</v>
      </c>
    </row>
    <row r="12629" spans="1:5" x14ac:dyDescent="0.25">
      <c r="A12629" s="1">
        <v>42214</v>
      </c>
      <c r="B12629">
        <v>9.99</v>
      </c>
      <c r="C12629">
        <v>23.550054419999999</v>
      </c>
      <c r="D12629">
        <v>0.216180604</v>
      </c>
      <c r="E12629">
        <v>0.69594038891333798</v>
      </c>
    </row>
    <row r="12630" spans="1:5" x14ac:dyDescent="0.25">
      <c r="A12630" s="1">
        <v>42215</v>
      </c>
      <c r="B12630">
        <v>12.61</v>
      </c>
      <c r="C12630">
        <v>22.240884090000002</v>
      </c>
      <c r="D12630">
        <v>0.186527093</v>
      </c>
      <c r="E12630">
        <v>0.73282522572978503</v>
      </c>
    </row>
    <row r="12631" spans="1:5" x14ac:dyDescent="0.25">
      <c r="A12631" s="1">
        <v>42216</v>
      </c>
      <c r="B12631">
        <v>6.64</v>
      </c>
      <c r="C12631">
        <v>22.020268519999998</v>
      </c>
      <c r="D12631">
        <v>0.194933677</v>
      </c>
      <c r="E12631">
        <v>0.82888328995671801</v>
      </c>
    </row>
    <row r="12632" spans="1:5" x14ac:dyDescent="0.25">
      <c r="A12632" s="1">
        <v>42217</v>
      </c>
      <c r="B12632">
        <v>3.78</v>
      </c>
      <c r="C12632">
        <v>22.13908764</v>
      </c>
      <c r="D12632">
        <v>0.21310948099999999</v>
      </c>
      <c r="E12632">
        <v>0.88295364730856496</v>
      </c>
    </row>
    <row r="12633" spans="1:5" x14ac:dyDescent="0.25">
      <c r="A12633" s="1">
        <v>42218</v>
      </c>
      <c r="B12633">
        <v>3.26</v>
      </c>
      <c r="C12633">
        <v>22.32367069</v>
      </c>
      <c r="D12633">
        <v>0.191463307</v>
      </c>
      <c r="E12633">
        <v>0.88261602301975295</v>
      </c>
    </row>
    <row r="12634" spans="1:5" x14ac:dyDescent="0.25">
      <c r="A12634" s="1">
        <v>42219</v>
      </c>
      <c r="B12634">
        <v>4.93</v>
      </c>
      <c r="C12634">
        <v>22.42759096</v>
      </c>
      <c r="D12634">
        <v>0.196017741</v>
      </c>
      <c r="E12634">
        <v>0.86651962970204499</v>
      </c>
    </row>
    <row r="12635" spans="1:5" x14ac:dyDescent="0.25">
      <c r="A12635" s="1">
        <v>42220</v>
      </c>
      <c r="B12635">
        <v>12.52</v>
      </c>
      <c r="C12635">
        <v>22.853366680000001</v>
      </c>
      <c r="D12635">
        <v>0.18922090499999999</v>
      </c>
      <c r="E12635">
        <v>0.86167547066011296</v>
      </c>
    </row>
    <row r="12636" spans="1:5" x14ac:dyDescent="0.25">
      <c r="A12636" s="1">
        <v>42221</v>
      </c>
      <c r="B12636">
        <v>15.2</v>
      </c>
      <c r="C12636">
        <v>21.259193209999999</v>
      </c>
      <c r="D12636">
        <v>0.135003292</v>
      </c>
      <c r="E12636">
        <v>0.93950817465215397</v>
      </c>
    </row>
    <row r="12637" spans="1:5" x14ac:dyDescent="0.25">
      <c r="A12637" s="1">
        <v>42222</v>
      </c>
      <c r="B12637">
        <v>7.41</v>
      </c>
      <c r="C12637">
        <v>21.863377450000002</v>
      </c>
      <c r="D12637">
        <v>0.17142017700000001</v>
      </c>
      <c r="E12637">
        <v>1.1158676947346</v>
      </c>
    </row>
    <row r="12638" spans="1:5" x14ac:dyDescent="0.25">
      <c r="A12638" s="1">
        <v>42223</v>
      </c>
      <c r="B12638">
        <v>11.75</v>
      </c>
      <c r="C12638">
        <v>22.19928384</v>
      </c>
      <c r="D12638">
        <v>0.17121434999999999</v>
      </c>
      <c r="E12638">
        <v>1.2126030161580701</v>
      </c>
    </row>
    <row r="12639" spans="1:5" x14ac:dyDescent="0.25">
      <c r="A12639" s="1">
        <v>42224</v>
      </c>
      <c r="B12639">
        <v>9.68</v>
      </c>
      <c r="C12639">
        <v>22.242670350000001</v>
      </c>
      <c r="D12639">
        <v>0.20364147399999999</v>
      </c>
      <c r="E12639">
        <v>1.3275992367267799</v>
      </c>
    </row>
    <row r="12640" spans="1:5" x14ac:dyDescent="0.25">
      <c r="A12640" s="1">
        <v>42225</v>
      </c>
      <c r="B12640">
        <v>5.87</v>
      </c>
      <c r="C12640">
        <v>22.014791200000001</v>
      </c>
      <c r="D12640">
        <v>0.17630505199999999</v>
      </c>
      <c r="E12640">
        <v>1.40155402724773</v>
      </c>
    </row>
    <row r="12641" spans="1:5" x14ac:dyDescent="0.25">
      <c r="A12641" s="1">
        <v>42226</v>
      </c>
      <c r="B12641">
        <v>10.1</v>
      </c>
      <c r="C12641">
        <v>22.518481000000001</v>
      </c>
      <c r="D12641">
        <v>0.19813235400000001</v>
      </c>
      <c r="E12641">
        <v>1.4255923412588201</v>
      </c>
    </row>
    <row r="12642" spans="1:5" x14ac:dyDescent="0.25">
      <c r="A12642" s="1">
        <v>42227</v>
      </c>
      <c r="B12642">
        <v>4.66</v>
      </c>
      <c r="C12642">
        <v>23.115582509999999</v>
      </c>
      <c r="D12642">
        <v>0.207062739</v>
      </c>
      <c r="E12642">
        <v>1.47116021503734</v>
      </c>
    </row>
    <row r="12643" spans="1:5" x14ac:dyDescent="0.25">
      <c r="A12643" s="1">
        <v>42228</v>
      </c>
      <c r="B12643">
        <v>13.67</v>
      </c>
      <c r="C12643">
        <v>23.355641940000002</v>
      </c>
      <c r="D12643">
        <v>0.22474261700000001</v>
      </c>
      <c r="E12643">
        <v>1.4527232736171301</v>
      </c>
    </row>
    <row r="12644" spans="1:5" x14ac:dyDescent="0.25">
      <c r="A12644" s="1">
        <v>42229</v>
      </c>
      <c r="B12644">
        <v>6.17</v>
      </c>
      <c r="C12644">
        <v>22.63728807</v>
      </c>
      <c r="D12644">
        <v>0.21161729000000001</v>
      </c>
      <c r="E12644">
        <v>1.5108740779579299</v>
      </c>
    </row>
    <row r="12645" spans="1:5" x14ac:dyDescent="0.25">
      <c r="A12645" s="1">
        <v>42230</v>
      </c>
      <c r="B12645">
        <v>6.99</v>
      </c>
      <c r="C12645">
        <v>22.782732240000001</v>
      </c>
      <c r="D12645">
        <v>0.20404677800000001</v>
      </c>
      <c r="E12645">
        <v>1.5171024766218599</v>
      </c>
    </row>
    <row r="12646" spans="1:5" x14ac:dyDescent="0.25">
      <c r="A12646" s="1">
        <v>42231</v>
      </c>
      <c r="B12646">
        <v>6.3</v>
      </c>
      <c r="C12646">
        <v>22.37961524</v>
      </c>
      <c r="D12646">
        <v>0.20280240399999999</v>
      </c>
      <c r="E12646">
        <v>1.5211502176544001</v>
      </c>
    </row>
    <row r="12647" spans="1:5" x14ac:dyDescent="0.25">
      <c r="A12647" s="1">
        <v>42232</v>
      </c>
      <c r="B12647">
        <v>6.48</v>
      </c>
      <c r="C12647">
        <v>22.946669880000002</v>
      </c>
      <c r="D12647">
        <v>0.22303013199999999</v>
      </c>
      <c r="E12647">
        <v>1.52160582343258</v>
      </c>
    </row>
    <row r="12648" spans="1:5" x14ac:dyDescent="0.25">
      <c r="A12648" s="1">
        <v>42233</v>
      </c>
      <c r="B12648">
        <v>7.95</v>
      </c>
      <c r="C12648">
        <v>22.161955320000001</v>
      </c>
      <c r="D12648">
        <v>0.20833246</v>
      </c>
      <c r="E12648">
        <v>1.5142354071951001</v>
      </c>
    </row>
    <row r="12649" spans="1:5" x14ac:dyDescent="0.25">
      <c r="A12649" s="1">
        <v>42234</v>
      </c>
      <c r="B12649">
        <v>8.84</v>
      </c>
      <c r="C12649">
        <v>22.153821730000001</v>
      </c>
      <c r="D12649">
        <v>0.20868424799999999</v>
      </c>
      <c r="E12649">
        <v>1.53390986640408</v>
      </c>
    </row>
    <row r="12650" spans="1:5" x14ac:dyDescent="0.25">
      <c r="A12650" s="1">
        <v>42235</v>
      </c>
      <c r="B12650">
        <v>10.77</v>
      </c>
      <c r="C12650">
        <v>22.980486160000002</v>
      </c>
      <c r="D12650">
        <v>0.197783564</v>
      </c>
      <c r="E12650">
        <v>1.5761830342157499</v>
      </c>
    </row>
    <row r="12651" spans="1:5" x14ac:dyDescent="0.25">
      <c r="A12651" s="1">
        <v>42236</v>
      </c>
      <c r="B12651">
        <v>9.8699999999999992</v>
      </c>
      <c r="C12651">
        <v>23.5233068</v>
      </c>
      <c r="D12651">
        <v>0.217888796</v>
      </c>
      <c r="E12651">
        <v>1.65325757044479</v>
      </c>
    </row>
    <row r="12652" spans="1:5" x14ac:dyDescent="0.25">
      <c r="A12652" s="1">
        <v>42237</v>
      </c>
      <c r="B12652">
        <v>9.5</v>
      </c>
      <c r="C12652">
        <v>23.69100984</v>
      </c>
      <c r="D12652">
        <v>0.22832131</v>
      </c>
      <c r="E12652">
        <v>1.7176880602759099</v>
      </c>
    </row>
    <row r="12653" spans="1:5" x14ac:dyDescent="0.25">
      <c r="A12653" s="1">
        <v>42238</v>
      </c>
      <c r="B12653">
        <v>5.28</v>
      </c>
      <c r="C12653">
        <v>23.381933449999998</v>
      </c>
      <c r="D12653">
        <v>0.21265219099999999</v>
      </c>
      <c r="E12653">
        <v>1.76404482771201</v>
      </c>
    </row>
    <row r="12654" spans="1:5" x14ac:dyDescent="0.25">
      <c r="A12654" s="1">
        <v>42239</v>
      </c>
      <c r="B12654">
        <v>3.77</v>
      </c>
      <c r="C12654">
        <v>23.98353977</v>
      </c>
      <c r="D12654">
        <v>0.22497967099999999</v>
      </c>
      <c r="E12654">
        <v>1.7573009646870199</v>
      </c>
    </row>
    <row r="12655" spans="1:5" x14ac:dyDescent="0.25">
      <c r="A12655" s="1">
        <v>42240</v>
      </c>
      <c r="B12655">
        <v>9.0399999999999991</v>
      </c>
      <c r="C12655">
        <v>23.175254280000001</v>
      </c>
      <c r="D12655">
        <v>0.210843261</v>
      </c>
      <c r="E12655">
        <v>1.7080763119079101</v>
      </c>
    </row>
    <row r="12656" spans="1:5" x14ac:dyDescent="0.25">
      <c r="A12656" s="1">
        <v>42241</v>
      </c>
      <c r="B12656">
        <v>8.76</v>
      </c>
      <c r="C12656">
        <v>22.007497499999999</v>
      </c>
      <c r="D12656">
        <v>0.19371382500000001</v>
      </c>
      <c r="E12656">
        <v>1.7175742056538299</v>
      </c>
    </row>
    <row r="12657" spans="1:5" x14ac:dyDescent="0.25">
      <c r="A12657" s="1">
        <v>42242</v>
      </c>
      <c r="B12657">
        <v>11.77</v>
      </c>
      <c r="C12657">
        <v>21.631377260000001</v>
      </c>
      <c r="D12657">
        <v>0.15705917999999999</v>
      </c>
      <c r="E12657">
        <v>1.7608574722166901</v>
      </c>
    </row>
    <row r="12658" spans="1:5" x14ac:dyDescent="0.25">
      <c r="A12658" s="1">
        <v>42243</v>
      </c>
      <c r="B12658">
        <v>4.8499999999999996</v>
      </c>
      <c r="C12658">
        <v>21.758203380000001</v>
      </c>
      <c r="D12658">
        <v>0.169016582</v>
      </c>
      <c r="E12658">
        <v>1.8757533415772101</v>
      </c>
    </row>
    <row r="12659" spans="1:5" x14ac:dyDescent="0.25">
      <c r="A12659" s="1">
        <v>42244</v>
      </c>
      <c r="B12659">
        <v>2.2200000000000002</v>
      </c>
      <c r="C12659">
        <v>22.512406930000001</v>
      </c>
      <c r="D12659">
        <v>0.205968972</v>
      </c>
      <c r="E12659">
        <v>1.9148882433091501</v>
      </c>
    </row>
    <row r="12660" spans="1:5" x14ac:dyDescent="0.25">
      <c r="A12660" s="1">
        <v>42245</v>
      </c>
      <c r="B12660">
        <v>3.85</v>
      </c>
      <c r="C12660">
        <v>22.92204005</v>
      </c>
      <c r="D12660">
        <v>0.203746329</v>
      </c>
      <c r="E12660">
        <v>1.8736329922098101</v>
      </c>
    </row>
    <row r="12661" spans="1:5" x14ac:dyDescent="0.25">
      <c r="A12661" s="1">
        <v>42246</v>
      </c>
      <c r="B12661">
        <v>5.36</v>
      </c>
      <c r="C12661">
        <v>22.942261500000001</v>
      </c>
      <c r="D12661">
        <v>0.208853027</v>
      </c>
      <c r="E12661">
        <v>1.82343880377031</v>
      </c>
    </row>
    <row r="12662" spans="1:5" x14ac:dyDescent="0.25">
      <c r="A12662" s="1">
        <v>42247</v>
      </c>
      <c r="B12662">
        <v>9.3800000000000008</v>
      </c>
      <c r="C12662">
        <v>22.837724390000002</v>
      </c>
      <c r="D12662">
        <v>0.19921947600000001</v>
      </c>
      <c r="E12662">
        <v>1.78771588205813</v>
      </c>
    </row>
    <row r="12663" spans="1:5" x14ac:dyDescent="0.25">
      <c r="A12663" s="1">
        <v>42248</v>
      </c>
      <c r="B12663">
        <v>5.74</v>
      </c>
      <c r="C12663">
        <v>22.632676759999999</v>
      </c>
      <c r="D12663">
        <v>0.20217068999999999</v>
      </c>
      <c r="E12663">
        <v>1.8152977917242801</v>
      </c>
    </row>
    <row r="12664" spans="1:5" x14ac:dyDescent="0.25">
      <c r="A12664" s="1">
        <v>42249</v>
      </c>
      <c r="B12664">
        <v>6.14</v>
      </c>
      <c r="C12664">
        <v>24.206289200000001</v>
      </c>
      <c r="D12664">
        <v>0.22687793000000001</v>
      </c>
      <c r="E12664">
        <v>1.81856384141448</v>
      </c>
    </row>
    <row r="12665" spans="1:5" x14ac:dyDescent="0.25">
      <c r="A12665" s="1">
        <v>42250</v>
      </c>
      <c r="B12665">
        <v>7.89</v>
      </c>
      <c r="C12665">
        <v>23.28618294</v>
      </c>
      <c r="D12665">
        <v>0.22114769200000001</v>
      </c>
      <c r="E12665">
        <v>1.80190341391042</v>
      </c>
    </row>
    <row r="12666" spans="1:5" x14ac:dyDescent="0.25">
      <c r="A12666" s="1">
        <v>42251</v>
      </c>
      <c r="B12666">
        <v>6.79</v>
      </c>
      <c r="C12666">
        <v>23.149684109999999</v>
      </c>
      <c r="D12666">
        <v>0.21096346399999999</v>
      </c>
      <c r="E12666">
        <v>1.8059398155614801</v>
      </c>
    </row>
    <row r="12667" spans="1:5" x14ac:dyDescent="0.25">
      <c r="A12667" s="1">
        <v>42252</v>
      </c>
      <c r="B12667">
        <v>3.58</v>
      </c>
      <c r="C12667">
        <v>22.769474970000001</v>
      </c>
      <c r="D12667">
        <v>0.204586399</v>
      </c>
      <c r="E12667">
        <v>1.80821233979926</v>
      </c>
    </row>
    <row r="12668" spans="1:5" x14ac:dyDescent="0.25">
      <c r="A12668" s="1">
        <v>42253</v>
      </c>
      <c r="B12668">
        <v>4.08</v>
      </c>
      <c r="C12668">
        <v>23.47842137</v>
      </c>
      <c r="D12668">
        <v>0.226578421</v>
      </c>
      <c r="E12668">
        <v>1.7730648198411001</v>
      </c>
    </row>
    <row r="12669" spans="1:5" x14ac:dyDescent="0.25">
      <c r="A12669" s="1">
        <v>42254</v>
      </c>
      <c r="B12669">
        <v>6.39</v>
      </c>
      <c r="C12669">
        <v>24.177705100000001</v>
      </c>
      <c r="D12669">
        <v>0.22579080800000001</v>
      </c>
      <c r="E12669">
        <v>1.72159592359397</v>
      </c>
    </row>
    <row r="12670" spans="1:5" x14ac:dyDescent="0.25">
      <c r="A12670" s="1">
        <v>42255</v>
      </c>
      <c r="B12670">
        <v>8.24</v>
      </c>
      <c r="C12670">
        <v>22.86061819</v>
      </c>
      <c r="D12670">
        <v>0.21437255599999999</v>
      </c>
      <c r="E12670">
        <v>1.6929369034189199</v>
      </c>
    </row>
    <row r="12671" spans="1:5" x14ac:dyDescent="0.25">
      <c r="A12671" s="1">
        <v>42256</v>
      </c>
      <c r="B12671">
        <v>11.76</v>
      </c>
      <c r="C12671">
        <v>22.279924520000002</v>
      </c>
      <c r="D12671">
        <v>0.17315894900000001</v>
      </c>
      <c r="E12671">
        <v>1.70692136020748</v>
      </c>
    </row>
    <row r="12672" spans="1:5" x14ac:dyDescent="0.25">
      <c r="A12672" s="1">
        <v>42257</v>
      </c>
      <c r="B12672">
        <v>6.67</v>
      </c>
      <c r="C12672">
        <v>22.807524820000001</v>
      </c>
      <c r="D12672">
        <v>0.20760388900000001</v>
      </c>
      <c r="E12672">
        <v>1.80349100334667</v>
      </c>
    </row>
    <row r="12673" spans="1:5" x14ac:dyDescent="0.25">
      <c r="A12673" s="1">
        <v>42258</v>
      </c>
      <c r="B12673">
        <v>6.31</v>
      </c>
      <c r="C12673">
        <v>23.208375350000001</v>
      </c>
      <c r="D12673">
        <v>0.216289751</v>
      </c>
      <c r="E12673">
        <v>1.8407436817951801</v>
      </c>
    </row>
    <row r="12674" spans="1:5" x14ac:dyDescent="0.25">
      <c r="A12674" s="1">
        <v>42259</v>
      </c>
      <c r="B12674">
        <v>8.6300000000000008</v>
      </c>
      <c r="C12674">
        <v>23.112819739999999</v>
      </c>
      <c r="D12674">
        <v>0.19591076900000001</v>
      </c>
      <c r="E12674">
        <v>1.8415923876767599</v>
      </c>
    </row>
    <row r="12675" spans="1:5" x14ac:dyDescent="0.25">
      <c r="A12675" s="1">
        <v>42260</v>
      </c>
      <c r="B12675">
        <v>10.98</v>
      </c>
      <c r="C12675">
        <v>23.002867599999998</v>
      </c>
      <c r="D12675">
        <v>0.19863139699999999</v>
      </c>
      <c r="E12675">
        <v>1.86497610506306</v>
      </c>
    </row>
    <row r="12676" spans="1:5" x14ac:dyDescent="0.25">
      <c r="A12676" s="1">
        <v>42261</v>
      </c>
      <c r="B12676">
        <v>7.24</v>
      </c>
      <c r="C12676">
        <v>22.418042830000001</v>
      </c>
      <c r="D12676">
        <v>0.17496746699999999</v>
      </c>
      <c r="E12676">
        <v>1.9257037564942501</v>
      </c>
    </row>
    <row r="12677" spans="1:5" x14ac:dyDescent="0.25">
      <c r="A12677" s="1">
        <v>42262</v>
      </c>
      <c r="B12677">
        <v>4.92</v>
      </c>
      <c r="C12677">
        <v>23.203072840000001</v>
      </c>
      <c r="D12677">
        <v>0.215702966</v>
      </c>
      <c r="E12677">
        <v>1.9588709095705501</v>
      </c>
    </row>
    <row r="12678" spans="1:5" x14ac:dyDescent="0.25">
      <c r="A12678" s="1">
        <v>42263</v>
      </c>
      <c r="B12678">
        <v>2.5</v>
      </c>
      <c r="C12678">
        <v>24.285244089999999</v>
      </c>
      <c r="D12678">
        <v>0.22759415099999999</v>
      </c>
      <c r="E12678">
        <v>1.9286075375162599</v>
      </c>
    </row>
    <row r="12679" spans="1:5" x14ac:dyDescent="0.25">
      <c r="A12679" s="1">
        <v>42264</v>
      </c>
      <c r="B12679">
        <v>8.86</v>
      </c>
      <c r="C12679">
        <v>23.045687489999999</v>
      </c>
      <c r="D12679">
        <v>0.20598720200000001</v>
      </c>
      <c r="E12679">
        <v>1.8378674286747501</v>
      </c>
    </row>
    <row r="12680" spans="1:5" x14ac:dyDescent="0.25">
      <c r="A12680" s="1">
        <v>42265</v>
      </c>
      <c r="B12680">
        <v>6.47</v>
      </c>
      <c r="C12680">
        <v>22.805133770000001</v>
      </c>
      <c r="D12680">
        <v>0.20534443199999999</v>
      </c>
      <c r="E12680">
        <v>1.81679230366025</v>
      </c>
    </row>
    <row r="12681" spans="1:5" x14ac:dyDescent="0.25">
      <c r="A12681" s="1">
        <v>42266</v>
      </c>
      <c r="B12681">
        <v>3.56</v>
      </c>
      <c r="C12681">
        <v>24.651456540000002</v>
      </c>
      <c r="D12681">
        <v>0.23178544600000001</v>
      </c>
      <c r="E12681">
        <v>1.7972993116421001</v>
      </c>
    </row>
    <row r="12682" spans="1:5" x14ac:dyDescent="0.25">
      <c r="A12682" s="1">
        <v>42267</v>
      </c>
      <c r="B12682">
        <v>3.13</v>
      </c>
      <c r="C12682">
        <v>25.445942259999999</v>
      </c>
      <c r="D12682">
        <v>0.24676298499999999</v>
      </c>
      <c r="E12682">
        <v>1.7293522719251699</v>
      </c>
    </row>
    <row r="12683" spans="1:5" x14ac:dyDescent="0.25">
      <c r="A12683" s="1">
        <v>42268</v>
      </c>
      <c r="B12683">
        <v>6.64</v>
      </c>
      <c r="C12683">
        <v>24.204034790000001</v>
      </c>
      <c r="D12683">
        <v>0.24932141999999999</v>
      </c>
      <c r="E12683">
        <v>1.63542424386439</v>
      </c>
    </row>
    <row r="12684" spans="1:5" x14ac:dyDescent="0.25">
      <c r="A12684" s="1">
        <v>42269</v>
      </c>
      <c r="B12684">
        <v>6.78</v>
      </c>
      <c r="C12684">
        <v>23.32234004</v>
      </c>
      <c r="D12684">
        <v>0.24055963699999999</v>
      </c>
      <c r="E12684">
        <v>1.5777209389884199</v>
      </c>
    </row>
    <row r="12685" spans="1:5" x14ac:dyDescent="0.25">
      <c r="A12685" s="1">
        <v>42270</v>
      </c>
      <c r="B12685">
        <v>3.31</v>
      </c>
      <c r="C12685">
        <v>23.481802989999998</v>
      </c>
      <c r="D12685">
        <v>0.237000762</v>
      </c>
      <c r="E12685">
        <v>1.5469025130187</v>
      </c>
    </row>
    <row r="12686" spans="1:5" x14ac:dyDescent="0.25">
      <c r="A12686" s="1">
        <v>42271</v>
      </c>
      <c r="B12686">
        <v>4.43</v>
      </c>
      <c r="C12686">
        <v>24.308931569999999</v>
      </c>
      <c r="D12686">
        <v>0.24260321100000001</v>
      </c>
      <c r="E12686">
        <v>1.4932981942786701</v>
      </c>
    </row>
    <row r="12687" spans="1:5" x14ac:dyDescent="0.25">
      <c r="A12687" s="1">
        <v>42272</v>
      </c>
      <c r="B12687">
        <v>2.88</v>
      </c>
      <c r="C12687">
        <v>24.23768832</v>
      </c>
      <c r="D12687">
        <v>0.25593665799999998</v>
      </c>
      <c r="E12687">
        <v>1.44175773012332</v>
      </c>
    </row>
    <row r="12688" spans="1:5" x14ac:dyDescent="0.25">
      <c r="A12688" s="1">
        <v>42273</v>
      </c>
      <c r="B12688">
        <v>2.59</v>
      </c>
      <c r="C12688">
        <v>23.618205379999999</v>
      </c>
      <c r="D12688">
        <v>0.25478872800000002</v>
      </c>
      <c r="E12688">
        <v>1.3755925142684</v>
      </c>
    </row>
    <row r="12689" spans="1:5" x14ac:dyDescent="0.25">
      <c r="A12689" s="1">
        <v>42274</v>
      </c>
      <c r="B12689">
        <v>2.2599999999999998</v>
      </c>
      <c r="C12689">
        <v>23.920297489999999</v>
      </c>
      <c r="D12689">
        <v>0.245291906</v>
      </c>
      <c r="E12689">
        <v>1.3090376557551799</v>
      </c>
    </row>
    <row r="12690" spans="1:5" x14ac:dyDescent="0.25">
      <c r="A12690" s="1">
        <v>42275</v>
      </c>
      <c r="B12690">
        <v>3.53</v>
      </c>
      <c r="C12690">
        <v>24.338122469999998</v>
      </c>
      <c r="D12690">
        <v>0.24535653599999999</v>
      </c>
      <c r="E12690">
        <v>1.2480749926294199</v>
      </c>
    </row>
    <row r="12691" spans="1:5" x14ac:dyDescent="0.25">
      <c r="A12691" s="1">
        <v>42276</v>
      </c>
      <c r="B12691">
        <v>11.2</v>
      </c>
      <c r="C12691">
        <v>24.495238579999999</v>
      </c>
      <c r="D12691">
        <v>0.240496713</v>
      </c>
      <c r="E12691">
        <v>1.2050789471291901</v>
      </c>
    </row>
    <row r="12692" spans="1:5" x14ac:dyDescent="0.25">
      <c r="A12692" s="1">
        <v>42277</v>
      </c>
      <c r="B12692">
        <v>3.66</v>
      </c>
      <c r="C12692">
        <v>24.516729900000001</v>
      </c>
      <c r="D12692">
        <v>0.25948512400000001</v>
      </c>
      <c r="E12692">
        <v>1.2462217575522101</v>
      </c>
    </row>
    <row r="12693" spans="1:5" x14ac:dyDescent="0.25">
      <c r="A12693" s="1">
        <v>42278</v>
      </c>
      <c r="B12693">
        <v>1.06</v>
      </c>
      <c r="C12693">
        <v>25.256761959999999</v>
      </c>
      <c r="D12693">
        <v>0.26588294899999998</v>
      </c>
      <c r="E12693">
        <v>1.23684791645429</v>
      </c>
    </row>
    <row r="12694" spans="1:5" x14ac:dyDescent="0.25">
      <c r="A12694" s="1">
        <v>42279</v>
      </c>
      <c r="B12694">
        <v>0.1</v>
      </c>
      <c r="C12694">
        <v>24.520433019999999</v>
      </c>
      <c r="D12694">
        <v>0.25699602300000002</v>
      </c>
      <c r="E12694">
        <v>1.17967718700113</v>
      </c>
    </row>
    <row r="12695" spans="1:5" x14ac:dyDescent="0.25">
      <c r="A12695" s="1">
        <v>42280</v>
      </c>
      <c r="B12695">
        <v>0.4</v>
      </c>
      <c r="C12695">
        <v>25.679369040000001</v>
      </c>
      <c r="D12695">
        <v>0.27518558799999998</v>
      </c>
      <c r="E12695">
        <v>1.1060479795141001</v>
      </c>
    </row>
    <row r="12696" spans="1:5" x14ac:dyDescent="0.25">
      <c r="A12696" s="1">
        <v>42281</v>
      </c>
      <c r="B12696">
        <v>0.24</v>
      </c>
      <c r="C12696">
        <v>26.209300110000001</v>
      </c>
      <c r="D12696">
        <v>0.27667683799999998</v>
      </c>
      <c r="E12696">
        <v>1.0296198269710799</v>
      </c>
    </row>
    <row r="12697" spans="1:5" x14ac:dyDescent="0.25">
      <c r="A12697" s="1">
        <v>42282</v>
      </c>
      <c r="B12697">
        <v>1.1000000000000001</v>
      </c>
      <c r="C12697">
        <v>26.32912589</v>
      </c>
      <c r="D12697">
        <v>0.27487031899999997</v>
      </c>
      <c r="E12697">
        <v>0.95807021170238804</v>
      </c>
    </row>
    <row r="12698" spans="1:5" x14ac:dyDescent="0.25">
      <c r="A12698" s="1">
        <v>42283</v>
      </c>
      <c r="B12698">
        <v>7.37</v>
      </c>
      <c r="C12698">
        <v>25.714923349999999</v>
      </c>
      <c r="D12698">
        <v>0.256995317</v>
      </c>
      <c r="E12698">
        <v>0.90106422232254002</v>
      </c>
    </row>
    <row r="12699" spans="1:5" x14ac:dyDescent="0.25">
      <c r="A12699" s="1">
        <v>42284</v>
      </c>
      <c r="B12699">
        <v>3.58</v>
      </c>
      <c r="C12699">
        <v>23.36878669</v>
      </c>
      <c r="D12699">
        <v>0.214707114</v>
      </c>
      <c r="E12699">
        <v>0.90134779957738298</v>
      </c>
    </row>
    <row r="12700" spans="1:5" x14ac:dyDescent="0.25">
      <c r="A12700" s="1">
        <v>42285</v>
      </c>
      <c r="B12700">
        <v>1.01</v>
      </c>
      <c r="C12700">
        <v>23.8038433</v>
      </c>
      <c r="D12700">
        <v>0.24528873000000001</v>
      </c>
      <c r="E12700">
        <v>0.913744466566622</v>
      </c>
    </row>
    <row r="12701" spans="1:5" x14ac:dyDescent="0.25">
      <c r="A12701" s="1">
        <v>42286</v>
      </c>
      <c r="B12701">
        <v>1.07</v>
      </c>
      <c r="C12701">
        <v>24.63232412</v>
      </c>
      <c r="D12701">
        <v>0.25967677900000002</v>
      </c>
      <c r="E12701">
        <v>0.89774154424334296</v>
      </c>
    </row>
    <row r="12702" spans="1:5" x14ac:dyDescent="0.25">
      <c r="A12702" s="1">
        <v>42287</v>
      </c>
      <c r="B12702">
        <v>1</v>
      </c>
      <c r="C12702">
        <v>25.172743669999999</v>
      </c>
      <c r="D12702">
        <v>0.25453479600000001</v>
      </c>
      <c r="E12702">
        <v>0.864640221144239</v>
      </c>
    </row>
    <row r="12703" spans="1:5" x14ac:dyDescent="0.25">
      <c r="A12703" s="1">
        <v>42288</v>
      </c>
      <c r="B12703">
        <v>4.58</v>
      </c>
      <c r="C12703">
        <v>24.620646149999999</v>
      </c>
      <c r="D12703">
        <v>0.240443668</v>
      </c>
      <c r="E12703">
        <v>0.82644230637300897</v>
      </c>
    </row>
    <row r="12704" spans="1:5" x14ac:dyDescent="0.25">
      <c r="A12704" s="1">
        <v>42289</v>
      </c>
      <c r="B12704">
        <v>2.33</v>
      </c>
      <c r="C12704">
        <v>23.55238117</v>
      </c>
      <c r="D12704">
        <v>0.22440776500000001</v>
      </c>
      <c r="E12704">
        <v>0.81558662344475896</v>
      </c>
    </row>
    <row r="12705" spans="1:5" x14ac:dyDescent="0.25">
      <c r="A12705" s="1">
        <v>42290</v>
      </c>
      <c r="B12705">
        <v>0.36</v>
      </c>
      <c r="C12705">
        <v>25.5200608</v>
      </c>
      <c r="D12705">
        <v>0.247891743</v>
      </c>
      <c r="E12705">
        <v>0.80659748838731904</v>
      </c>
    </row>
    <row r="12706" spans="1:5" x14ac:dyDescent="0.25">
      <c r="A12706" s="1">
        <v>42291</v>
      </c>
      <c r="B12706">
        <v>0.92</v>
      </c>
      <c r="C12706">
        <v>25.40037165</v>
      </c>
      <c r="D12706">
        <v>0.26222174799999998</v>
      </c>
      <c r="E12706">
        <v>0.77432279956904304</v>
      </c>
    </row>
    <row r="12707" spans="1:5" x14ac:dyDescent="0.25">
      <c r="A12707" s="1">
        <v>42292</v>
      </c>
      <c r="B12707">
        <v>0.98</v>
      </c>
      <c r="C12707">
        <v>25.182068770000001</v>
      </c>
      <c r="D12707">
        <v>0.26359167700000002</v>
      </c>
      <c r="E12707">
        <v>0.73490374934817404</v>
      </c>
    </row>
    <row r="12708" spans="1:5" x14ac:dyDescent="0.25">
      <c r="A12708" s="1">
        <v>42293</v>
      </c>
      <c r="B12708">
        <v>1.39</v>
      </c>
      <c r="C12708">
        <v>24.640391409999999</v>
      </c>
      <c r="D12708">
        <v>0.26404796699999999</v>
      </c>
      <c r="E12708">
        <v>0.69627256890270905</v>
      </c>
    </row>
    <row r="12709" spans="1:5" x14ac:dyDescent="0.25">
      <c r="A12709" s="1">
        <v>42294</v>
      </c>
      <c r="B12709">
        <v>1.02</v>
      </c>
      <c r="C12709">
        <v>24.490141019999999</v>
      </c>
      <c r="D12709">
        <v>0.257522588</v>
      </c>
      <c r="E12709">
        <v>0.66392064596240297</v>
      </c>
    </row>
    <row r="12710" spans="1:5" x14ac:dyDescent="0.25">
      <c r="A12710" s="1">
        <v>42295</v>
      </c>
      <c r="B12710">
        <v>1.69</v>
      </c>
      <c r="C12710">
        <v>24.518226819999999</v>
      </c>
      <c r="D12710">
        <v>0.24025289599999999</v>
      </c>
      <c r="E12710">
        <v>0.63607113903927304</v>
      </c>
    </row>
    <row r="12711" spans="1:5" x14ac:dyDescent="0.25">
      <c r="A12711" s="1">
        <v>42296</v>
      </c>
      <c r="B12711">
        <v>4.2699999999999996</v>
      </c>
      <c r="C12711">
        <v>23.742763020000002</v>
      </c>
      <c r="D12711">
        <v>0.22128289100000001</v>
      </c>
      <c r="E12711">
        <v>0.61819385803073501</v>
      </c>
    </row>
    <row r="12712" spans="1:5" x14ac:dyDescent="0.25">
      <c r="A12712" s="1">
        <v>42297</v>
      </c>
      <c r="B12712">
        <v>0.53</v>
      </c>
      <c r="C12712">
        <v>23.718637520000001</v>
      </c>
      <c r="D12712">
        <v>0.24085991000000001</v>
      </c>
      <c r="E12712">
        <v>0.62316580621838802</v>
      </c>
    </row>
    <row r="12713" spans="1:5" x14ac:dyDescent="0.25">
      <c r="A12713" s="1">
        <v>42298</v>
      </c>
      <c r="B12713">
        <v>3.05</v>
      </c>
      <c r="C12713">
        <v>24.27432563</v>
      </c>
      <c r="D12713">
        <v>0.247603819</v>
      </c>
      <c r="E12713">
        <v>0.611202828662468</v>
      </c>
    </row>
    <row r="12714" spans="1:5" x14ac:dyDescent="0.25">
      <c r="A12714" s="1">
        <v>42299</v>
      </c>
      <c r="B12714">
        <v>0.86</v>
      </c>
      <c r="C12714">
        <v>24.361020289999999</v>
      </c>
      <c r="D12714">
        <v>0.239511681</v>
      </c>
      <c r="E12714">
        <v>0.60151565746015101</v>
      </c>
    </row>
    <row r="12715" spans="1:5" x14ac:dyDescent="0.25">
      <c r="A12715" s="1">
        <v>42300</v>
      </c>
      <c r="B12715">
        <v>2.33</v>
      </c>
      <c r="C12715">
        <v>24.244513860000001</v>
      </c>
      <c r="D12715">
        <v>0.244796391</v>
      </c>
      <c r="E12715">
        <v>0.58327480254921804</v>
      </c>
    </row>
    <row r="12716" spans="1:5" x14ac:dyDescent="0.25">
      <c r="A12716" s="1">
        <v>42301</v>
      </c>
      <c r="B12716">
        <v>1.73</v>
      </c>
      <c r="C12716">
        <v>23.496679749999998</v>
      </c>
      <c r="D12716">
        <v>0.24517270199999999</v>
      </c>
      <c r="E12716">
        <v>0.56806246862500798</v>
      </c>
    </row>
    <row r="12717" spans="1:5" x14ac:dyDescent="0.25">
      <c r="A12717" s="1">
        <v>42302</v>
      </c>
      <c r="B12717">
        <v>0.9</v>
      </c>
      <c r="C12717">
        <v>23.60600097</v>
      </c>
      <c r="D12717">
        <v>0.23372663499999999</v>
      </c>
      <c r="E12717">
        <v>0.55329997014311505</v>
      </c>
    </row>
    <row r="12718" spans="1:5" x14ac:dyDescent="0.25">
      <c r="A12718" s="1">
        <v>42303</v>
      </c>
      <c r="B12718">
        <v>3.85</v>
      </c>
      <c r="C12718">
        <v>23.332983219999999</v>
      </c>
      <c r="D12718">
        <v>0.23857075599999999</v>
      </c>
      <c r="E12718">
        <v>0.53756432037924196</v>
      </c>
    </row>
    <row r="12719" spans="1:5" x14ac:dyDescent="0.25">
      <c r="A12719" s="1">
        <v>42304</v>
      </c>
      <c r="B12719">
        <v>3.42</v>
      </c>
      <c r="C12719">
        <v>23.480798350000001</v>
      </c>
      <c r="D12719">
        <v>0.22702883099999999</v>
      </c>
      <c r="E12719">
        <v>0.53475562549496303</v>
      </c>
    </row>
    <row r="12720" spans="1:5" x14ac:dyDescent="0.25">
      <c r="A12720" s="1">
        <v>42305</v>
      </c>
      <c r="B12720">
        <v>8.09</v>
      </c>
      <c r="C12720">
        <v>23.485692969999999</v>
      </c>
      <c r="D12720">
        <v>0.22967242099999999</v>
      </c>
      <c r="E12720">
        <v>0.536388649042014</v>
      </c>
    </row>
    <row r="12721" spans="1:5" x14ac:dyDescent="0.25">
      <c r="A12721" s="1">
        <v>42306</v>
      </c>
      <c r="B12721">
        <v>2.95</v>
      </c>
      <c r="C12721">
        <v>23.954551800000001</v>
      </c>
      <c r="D12721">
        <v>0.21299945100000001</v>
      </c>
      <c r="E12721">
        <v>0.56069499460005501</v>
      </c>
    </row>
    <row r="12722" spans="1:5" x14ac:dyDescent="0.25">
      <c r="A12722" s="1">
        <v>42307</v>
      </c>
      <c r="B12722">
        <v>0.66</v>
      </c>
      <c r="C12722">
        <v>23.18568247</v>
      </c>
      <c r="D12722">
        <v>0.20634387200000001</v>
      </c>
      <c r="E12722">
        <v>0.56566182170792501</v>
      </c>
    </row>
    <row r="12723" spans="1:5" x14ac:dyDescent="0.25">
      <c r="A12723" s="1">
        <v>42308</v>
      </c>
      <c r="B12723">
        <v>0.95</v>
      </c>
      <c r="C12723">
        <v>23.371095360000002</v>
      </c>
      <c r="D12723">
        <v>0.22074426999999999</v>
      </c>
      <c r="E12723">
        <v>0.552426939480262</v>
      </c>
    </row>
    <row r="12724" spans="1:5" x14ac:dyDescent="0.25">
      <c r="A12724" s="1">
        <v>42309</v>
      </c>
      <c r="B12724">
        <v>1.88</v>
      </c>
      <c r="C12724">
        <v>23.717825770000001</v>
      </c>
      <c r="D12724">
        <v>0.226825003</v>
      </c>
      <c r="E12724">
        <v>0.53157166421123503</v>
      </c>
    </row>
    <row r="12725" spans="1:5" x14ac:dyDescent="0.25">
      <c r="A12725" s="1">
        <v>42310</v>
      </c>
      <c r="B12725">
        <v>0.47</v>
      </c>
      <c r="C12725">
        <v>24.288053080000001</v>
      </c>
      <c r="D12725">
        <v>0.24189833999999999</v>
      </c>
      <c r="E12725">
        <v>0.51259910529865405</v>
      </c>
    </row>
    <row r="12726" spans="1:5" x14ac:dyDescent="0.25">
      <c r="A12726" s="1">
        <v>42311</v>
      </c>
      <c r="B12726">
        <v>1.3</v>
      </c>
      <c r="C12726">
        <v>24.669526050000002</v>
      </c>
      <c r="D12726">
        <v>0.23755220299999999</v>
      </c>
      <c r="E12726">
        <v>0.48699616284712799</v>
      </c>
    </row>
    <row r="12727" spans="1:5" x14ac:dyDescent="0.25">
      <c r="A12727" s="1">
        <v>42312</v>
      </c>
      <c r="B12727">
        <v>2.63</v>
      </c>
      <c r="C12727">
        <v>23.954973750000001</v>
      </c>
      <c r="D12727">
        <v>0.23439304499999999</v>
      </c>
      <c r="E12727">
        <v>0.46499904041977902</v>
      </c>
    </row>
    <row r="12728" spans="1:5" x14ac:dyDescent="0.25">
      <c r="A12728" s="1">
        <v>42313</v>
      </c>
      <c r="B12728">
        <v>2.17</v>
      </c>
      <c r="C12728">
        <v>22.91652255</v>
      </c>
      <c r="D12728">
        <v>0.22581974099999999</v>
      </c>
      <c r="E12728">
        <v>0.45374780718979302</v>
      </c>
    </row>
    <row r="12729" spans="1:5" x14ac:dyDescent="0.25">
      <c r="A12729" s="1">
        <v>42314</v>
      </c>
      <c r="B12729">
        <v>1.69</v>
      </c>
      <c r="C12729">
        <v>24.25477729</v>
      </c>
      <c r="D12729">
        <v>0.236502718</v>
      </c>
      <c r="E12729">
        <v>0.449468971787847</v>
      </c>
    </row>
    <row r="12730" spans="1:5" x14ac:dyDescent="0.25">
      <c r="A12730" s="1">
        <v>42315</v>
      </c>
      <c r="B12730">
        <v>2.85</v>
      </c>
      <c r="C12730">
        <v>23.919652509999999</v>
      </c>
      <c r="D12730">
        <v>0.23188424299999999</v>
      </c>
      <c r="E12730">
        <v>0.4411001040036</v>
      </c>
    </row>
    <row r="12731" spans="1:5" x14ac:dyDescent="0.25">
      <c r="A12731" s="1">
        <v>42316</v>
      </c>
      <c r="B12731">
        <v>0.4</v>
      </c>
      <c r="C12731">
        <v>23.717807690000001</v>
      </c>
      <c r="D12731">
        <v>0.23601902399999999</v>
      </c>
      <c r="E12731">
        <v>0.43713240769276901</v>
      </c>
    </row>
    <row r="12732" spans="1:5" x14ac:dyDescent="0.25">
      <c r="A12732" s="1">
        <v>42317</v>
      </c>
      <c r="B12732">
        <v>1.19</v>
      </c>
      <c r="C12732">
        <v>23.4473558</v>
      </c>
      <c r="D12732">
        <v>0.23356126699999999</v>
      </c>
      <c r="E12732">
        <v>0.42534890890270599</v>
      </c>
    </row>
    <row r="12733" spans="1:5" x14ac:dyDescent="0.25">
      <c r="A12733" s="1">
        <v>42318</v>
      </c>
      <c r="B12733">
        <v>0.42</v>
      </c>
      <c r="C12733">
        <v>23.593091309999998</v>
      </c>
      <c r="D12733">
        <v>0.24247365700000001</v>
      </c>
      <c r="E12733">
        <v>0.41506227021849101</v>
      </c>
    </row>
    <row r="12734" spans="1:5" x14ac:dyDescent="0.25">
      <c r="A12734" s="1">
        <v>42319</v>
      </c>
      <c r="B12734">
        <v>0.82</v>
      </c>
      <c r="C12734">
        <v>23.511170719999999</v>
      </c>
      <c r="D12734">
        <v>0.23599973499999999</v>
      </c>
      <c r="E12734">
        <v>0.402077504520366</v>
      </c>
    </row>
    <row r="12735" spans="1:5" x14ac:dyDescent="0.25">
      <c r="A12735" s="1">
        <v>42320</v>
      </c>
      <c r="B12735">
        <v>1.5</v>
      </c>
      <c r="C12735">
        <v>23.979087190000001</v>
      </c>
      <c r="D12735">
        <v>0.237185125</v>
      </c>
      <c r="E12735">
        <v>0.39195263755052001</v>
      </c>
    </row>
    <row r="12736" spans="1:5" x14ac:dyDescent="0.25">
      <c r="A12736" s="1">
        <v>42321</v>
      </c>
      <c r="B12736">
        <v>3.7</v>
      </c>
      <c r="C12736">
        <v>23.907892159999999</v>
      </c>
      <c r="D12736">
        <v>0.22837782400000001</v>
      </c>
      <c r="E12736">
        <v>0.38512605981062298</v>
      </c>
    </row>
    <row r="12737" spans="1:5" x14ac:dyDescent="0.25">
      <c r="A12737" s="1">
        <v>42322</v>
      </c>
      <c r="B12737">
        <v>0.11</v>
      </c>
      <c r="C12737">
        <v>24.314135619999998</v>
      </c>
      <c r="D12737">
        <v>0.25304684</v>
      </c>
      <c r="E12737">
        <v>0.389123099992984</v>
      </c>
    </row>
    <row r="12738" spans="1:5" x14ac:dyDescent="0.25">
      <c r="A12738" s="1">
        <v>42323</v>
      </c>
      <c r="B12738">
        <v>0</v>
      </c>
      <c r="C12738">
        <v>24.039588800000001</v>
      </c>
      <c r="D12738">
        <v>0.27080504900000002</v>
      </c>
      <c r="E12738">
        <v>0.37869353605438399</v>
      </c>
    </row>
    <row r="12739" spans="1:5" x14ac:dyDescent="0.25">
      <c r="A12739" s="1">
        <v>42324</v>
      </c>
      <c r="B12739">
        <v>0.36</v>
      </c>
      <c r="C12739">
        <v>24.492958040000001</v>
      </c>
      <c r="D12739">
        <v>0.26073220400000002</v>
      </c>
      <c r="E12739">
        <v>0.36030569656665901</v>
      </c>
    </row>
    <row r="12740" spans="1:5" x14ac:dyDescent="0.25">
      <c r="A12740" s="1">
        <v>42325</v>
      </c>
      <c r="B12740">
        <v>0.16</v>
      </c>
      <c r="C12740">
        <v>24.758601710000001</v>
      </c>
      <c r="D12740">
        <v>0.25126490299999998</v>
      </c>
      <c r="E12740">
        <v>0.34311384890302099</v>
      </c>
    </row>
    <row r="12741" spans="1:5" x14ac:dyDescent="0.25">
      <c r="A12741" s="1">
        <v>42326</v>
      </c>
      <c r="B12741">
        <v>0.3</v>
      </c>
      <c r="C12741">
        <v>23.94640214</v>
      </c>
      <c r="D12741">
        <v>0.26414576499999998</v>
      </c>
      <c r="E12741">
        <v>0.32892899566668299</v>
      </c>
    </row>
    <row r="12742" spans="1:5" x14ac:dyDescent="0.25">
      <c r="A12742" s="1">
        <v>42327</v>
      </c>
      <c r="B12742">
        <v>0.08</v>
      </c>
      <c r="C12742">
        <v>23.98993733</v>
      </c>
      <c r="D12742">
        <v>0.25270204899999998</v>
      </c>
      <c r="E12742">
        <v>0.317014603698069</v>
      </c>
    </row>
    <row r="12743" spans="1:5" x14ac:dyDescent="0.25">
      <c r="A12743" s="1">
        <v>42328</v>
      </c>
      <c r="B12743">
        <v>0.02</v>
      </c>
      <c r="C12743">
        <v>24.316743670000001</v>
      </c>
      <c r="D12743">
        <v>0.25053203899999998</v>
      </c>
      <c r="E12743">
        <v>0.30817092550696501</v>
      </c>
    </row>
    <row r="12744" spans="1:5" x14ac:dyDescent="0.25">
      <c r="A12744" s="1">
        <v>42329</v>
      </c>
      <c r="B12744">
        <v>0.1</v>
      </c>
      <c r="C12744">
        <v>24.250270459999999</v>
      </c>
      <c r="D12744">
        <v>0.26525493999999999</v>
      </c>
      <c r="E12744">
        <v>0.30074124778895001</v>
      </c>
    </row>
    <row r="12745" spans="1:5" x14ac:dyDescent="0.25">
      <c r="A12745" s="1">
        <v>42330</v>
      </c>
      <c r="B12745">
        <v>0.05</v>
      </c>
      <c r="C12745">
        <v>23.830074530000001</v>
      </c>
      <c r="D12745">
        <v>0.271834246</v>
      </c>
      <c r="E12745">
        <v>0.29230211941685003</v>
      </c>
    </row>
    <row r="12746" spans="1:5" x14ac:dyDescent="0.25">
      <c r="A12746" s="1">
        <v>42331</v>
      </c>
      <c r="B12746">
        <v>0.05</v>
      </c>
      <c r="C12746">
        <v>23.762558500000001</v>
      </c>
      <c r="D12746">
        <v>0.2822944</v>
      </c>
      <c r="E12746">
        <v>0.283512871184045</v>
      </c>
    </row>
    <row r="12747" spans="1:5" x14ac:dyDescent="0.25">
      <c r="A12747" s="1">
        <v>42332</v>
      </c>
      <c r="B12747">
        <v>0</v>
      </c>
      <c r="C12747">
        <v>23.63863379</v>
      </c>
      <c r="D12747">
        <v>0.27998254500000003</v>
      </c>
      <c r="E12747">
        <v>0.27368722388155298</v>
      </c>
    </row>
    <row r="12748" spans="1:5" x14ac:dyDescent="0.25">
      <c r="A12748" s="1">
        <v>42333</v>
      </c>
      <c r="B12748">
        <v>0.55000000000000004</v>
      </c>
      <c r="C12748">
        <v>23.60785555</v>
      </c>
      <c r="D12748">
        <v>0.26507034200000001</v>
      </c>
      <c r="E12748">
        <v>0.264480988670038</v>
      </c>
    </row>
    <row r="12749" spans="1:5" x14ac:dyDescent="0.25">
      <c r="A12749" s="1">
        <v>42334</v>
      </c>
      <c r="B12749">
        <v>0.18</v>
      </c>
      <c r="C12749">
        <v>23.852851789999999</v>
      </c>
      <c r="D12749">
        <v>0.24717281699999999</v>
      </c>
      <c r="E12749">
        <v>0.25939173889231398</v>
      </c>
    </row>
    <row r="12750" spans="1:5" x14ac:dyDescent="0.25">
      <c r="A12750" s="1">
        <v>42335</v>
      </c>
      <c r="B12750">
        <v>0.03</v>
      </c>
      <c r="C12750">
        <v>24.186067749999999</v>
      </c>
      <c r="D12750">
        <v>0.24364599200000001</v>
      </c>
      <c r="E12750">
        <v>0.25717467563427199</v>
      </c>
    </row>
    <row r="12751" spans="1:5" x14ac:dyDescent="0.25">
      <c r="A12751" s="1">
        <v>42336</v>
      </c>
      <c r="B12751">
        <v>0</v>
      </c>
      <c r="C12751">
        <v>24.524732889999999</v>
      </c>
      <c r="D12751">
        <v>0.253778057</v>
      </c>
      <c r="E12751">
        <v>0.25515145275152401</v>
      </c>
    </row>
    <row r="12752" spans="1:5" x14ac:dyDescent="0.25">
      <c r="A12752" s="1">
        <v>42337</v>
      </c>
      <c r="B12752">
        <v>0</v>
      </c>
      <c r="C12752">
        <v>24.338606710000001</v>
      </c>
      <c r="D12752">
        <v>0.24941692400000001</v>
      </c>
      <c r="E12752">
        <v>0.25065013553246801</v>
      </c>
    </row>
    <row r="12753" spans="1:5" x14ac:dyDescent="0.25">
      <c r="A12753" s="1">
        <v>42338</v>
      </c>
      <c r="B12753">
        <v>0.27</v>
      </c>
      <c r="C12753">
        <v>24.7422401</v>
      </c>
      <c r="D12753">
        <v>0.25142868299999999</v>
      </c>
      <c r="E12753">
        <v>0.24583306336156299</v>
      </c>
    </row>
    <row r="12754" spans="1:5" x14ac:dyDescent="0.25">
      <c r="A12754" s="1">
        <v>42339</v>
      </c>
      <c r="B12754">
        <v>0.72</v>
      </c>
      <c r="C12754">
        <v>23.929660770000002</v>
      </c>
      <c r="D12754">
        <v>0.23769493</v>
      </c>
      <c r="E12754">
        <v>0.240362037099913</v>
      </c>
    </row>
    <row r="12755" spans="1:5" x14ac:dyDescent="0.25">
      <c r="A12755" s="1">
        <v>42340</v>
      </c>
      <c r="B12755">
        <v>0.74</v>
      </c>
      <c r="C12755">
        <v>23.348428599999998</v>
      </c>
      <c r="D12755">
        <v>0.23827283499999999</v>
      </c>
      <c r="E12755">
        <v>0.238574372019317</v>
      </c>
    </row>
    <row r="12756" spans="1:5" x14ac:dyDescent="0.25">
      <c r="A12756" s="1">
        <v>42341</v>
      </c>
      <c r="B12756">
        <v>0.93</v>
      </c>
      <c r="C12756">
        <v>22.409963489999999</v>
      </c>
      <c r="D12756">
        <v>0.238951948</v>
      </c>
      <c r="E12756">
        <v>0.23847532813148301</v>
      </c>
    </row>
    <row r="12757" spans="1:5" x14ac:dyDescent="0.25">
      <c r="A12757" s="1">
        <v>42342</v>
      </c>
      <c r="B12757">
        <v>0.84</v>
      </c>
      <c r="C12757">
        <v>22.828734839999999</v>
      </c>
      <c r="D12757">
        <v>0.23877246699999999</v>
      </c>
      <c r="E12757">
        <v>0.23991798673558301</v>
      </c>
    </row>
    <row r="12758" spans="1:5" x14ac:dyDescent="0.25">
      <c r="A12758" s="1">
        <v>42343</v>
      </c>
      <c r="B12758">
        <v>0.7</v>
      </c>
      <c r="C12758">
        <v>23.354404219999999</v>
      </c>
      <c r="D12758">
        <v>0.234262315</v>
      </c>
      <c r="E12758">
        <v>0.24007633104540599</v>
      </c>
    </row>
    <row r="12759" spans="1:5" x14ac:dyDescent="0.25">
      <c r="A12759" s="1">
        <v>42344</v>
      </c>
      <c r="B12759">
        <v>0.42</v>
      </c>
      <c r="C12759">
        <v>23.351968970000001</v>
      </c>
      <c r="D12759">
        <v>0.23287833099999999</v>
      </c>
      <c r="E12759">
        <v>0.238530235586221</v>
      </c>
    </row>
    <row r="12760" spans="1:5" x14ac:dyDescent="0.25">
      <c r="A12760" s="1">
        <v>42345</v>
      </c>
      <c r="B12760">
        <v>0.26</v>
      </c>
      <c r="C12760">
        <v>23.367137069999998</v>
      </c>
      <c r="D12760">
        <v>0.229691004</v>
      </c>
      <c r="E12760">
        <v>0.23559031874623099</v>
      </c>
    </row>
    <row r="12761" spans="1:5" x14ac:dyDescent="0.25">
      <c r="A12761" s="1">
        <v>42346</v>
      </c>
      <c r="B12761">
        <v>0.33</v>
      </c>
      <c r="C12761">
        <v>23.143059489999999</v>
      </c>
      <c r="D12761">
        <v>0.229776217</v>
      </c>
      <c r="E12761">
        <v>0.23206178509053799</v>
      </c>
    </row>
    <row r="12762" spans="1:5" x14ac:dyDescent="0.25">
      <c r="A12762" s="1">
        <v>42347</v>
      </c>
      <c r="B12762">
        <v>0.21</v>
      </c>
      <c r="C12762">
        <v>22.770326910000001</v>
      </c>
      <c r="D12762">
        <v>0.21889582099999999</v>
      </c>
      <c r="E12762">
        <v>0.22882953194935299</v>
      </c>
    </row>
    <row r="12763" spans="1:5" x14ac:dyDescent="0.25">
      <c r="A12763" s="1">
        <v>42348</v>
      </c>
      <c r="B12763">
        <v>0.13</v>
      </c>
      <c r="C12763">
        <v>23.145930759999999</v>
      </c>
      <c r="D12763">
        <v>0.21349190800000001</v>
      </c>
      <c r="E12763">
        <v>0.22753362608129801</v>
      </c>
    </row>
    <row r="12764" spans="1:5" x14ac:dyDescent="0.25">
      <c r="A12764" s="1">
        <v>42349</v>
      </c>
      <c r="B12764">
        <v>0.01</v>
      </c>
      <c r="C12764">
        <v>23.57682011</v>
      </c>
      <c r="D12764">
        <v>0.22036631200000001</v>
      </c>
      <c r="E12764">
        <v>0.22684655691704</v>
      </c>
    </row>
    <row r="12765" spans="1:5" x14ac:dyDescent="0.25">
      <c r="A12765" s="1">
        <v>42350</v>
      </c>
      <c r="B12765">
        <v>0.03</v>
      </c>
      <c r="C12765">
        <v>22.15768358</v>
      </c>
      <c r="D12765">
        <v>0.21912411400000001</v>
      </c>
      <c r="E12765">
        <v>0.22453913000742301</v>
      </c>
    </row>
    <row r="12766" spans="1:5" x14ac:dyDescent="0.25">
      <c r="A12766" s="1">
        <v>42351</v>
      </c>
      <c r="B12766">
        <v>0</v>
      </c>
      <c r="C12766">
        <v>21.311746079999999</v>
      </c>
      <c r="D12766">
        <v>0.22803115199999999</v>
      </c>
      <c r="E12766">
        <v>0.22392736898562099</v>
      </c>
    </row>
    <row r="12767" spans="1:5" x14ac:dyDescent="0.25">
      <c r="A12767" s="1">
        <v>42352</v>
      </c>
      <c r="B12767">
        <v>0</v>
      </c>
      <c r="C12767">
        <v>20.626915140000001</v>
      </c>
      <c r="D12767">
        <v>0.22505670899999999</v>
      </c>
      <c r="E12767">
        <v>0.223702642471653</v>
      </c>
    </row>
    <row r="12768" spans="1:5" x14ac:dyDescent="0.25">
      <c r="A12768" s="1">
        <v>42353</v>
      </c>
      <c r="B12768">
        <v>0</v>
      </c>
      <c r="C12768">
        <v>21.183021180000001</v>
      </c>
      <c r="D12768">
        <v>0.217810111</v>
      </c>
      <c r="E12768">
        <v>0.22461356289426801</v>
      </c>
    </row>
    <row r="12769" spans="1:5" x14ac:dyDescent="0.25">
      <c r="A12769" s="1">
        <v>42354</v>
      </c>
      <c r="B12769">
        <v>0.14000000000000001</v>
      </c>
      <c r="C12769">
        <v>22.053936109999999</v>
      </c>
      <c r="D12769">
        <v>0.21314217799999999</v>
      </c>
      <c r="E12769">
        <v>0.225607054968296</v>
      </c>
    </row>
    <row r="12770" spans="1:5" x14ac:dyDescent="0.25">
      <c r="A12770" s="1">
        <v>42355</v>
      </c>
      <c r="B12770">
        <v>0.12</v>
      </c>
      <c r="C12770">
        <v>22.667873419999999</v>
      </c>
      <c r="D12770">
        <v>0.22840464099999999</v>
      </c>
      <c r="E12770">
        <v>0.22598245339782899</v>
      </c>
    </row>
    <row r="12771" spans="1:5" x14ac:dyDescent="0.25">
      <c r="A12771" s="1">
        <v>42356</v>
      </c>
      <c r="B12771">
        <v>0.01</v>
      </c>
      <c r="C12771">
        <v>22.001226509999999</v>
      </c>
      <c r="D12771">
        <v>0.23032095399999999</v>
      </c>
      <c r="E12771">
        <v>0.223167258628027</v>
      </c>
    </row>
    <row r="12772" spans="1:5" x14ac:dyDescent="0.25">
      <c r="A12772" s="1">
        <v>42357</v>
      </c>
      <c r="B12772">
        <v>0</v>
      </c>
      <c r="C12772">
        <v>22.468522119999999</v>
      </c>
      <c r="D12772">
        <v>0.22533845799999999</v>
      </c>
      <c r="E12772">
        <v>0.361848318</v>
      </c>
    </row>
    <row r="12773" spans="1:5" x14ac:dyDescent="0.25">
      <c r="A12773" s="1">
        <v>42358</v>
      </c>
      <c r="B12773">
        <v>0</v>
      </c>
      <c r="C12773">
        <v>22.763605850000001</v>
      </c>
      <c r="D12773">
        <v>0.23479952500000001</v>
      </c>
      <c r="E12773">
        <v>0.36371456099999999</v>
      </c>
    </row>
    <row r="12774" spans="1:5" x14ac:dyDescent="0.25">
      <c r="A12774" s="1">
        <v>42359</v>
      </c>
      <c r="B12774">
        <v>0.01</v>
      </c>
      <c r="C12774">
        <v>22.322883050000002</v>
      </c>
      <c r="D12774">
        <v>0.238248077</v>
      </c>
      <c r="E12774">
        <v>0.37028519900000001</v>
      </c>
    </row>
    <row r="12775" spans="1:5" x14ac:dyDescent="0.25">
      <c r="A12775" s="1">
        <v>42360</v>
      </c>
      <c r="B12775">
        <v>0.04</v>
      </c>
      <c r="C12775">
        <v>22.642166620000001</v>
      </c>
      <c r="D12775">
        <v>0.235575495</v>
      </c>
      <c r="E12775">
        <v>0.37937934400000001</v>
      </c>
    </row>
    <row r="12776" spans="1:5" x14ac:dyDescent="0.25">
      <c r="A12776" s="1">
        <v>42361</v>
      </c>
      <c r="B12776">
        <v>0.02</v>
      </c>
      <c r="C12776">
        <v>22.828180280000002</v>
      </c>
      <c r="D12776">
        <v>0.24154719799999999</v>
      </c>
      <c r="E12776">
        <v>0.38101050400000003</v>
      </c>
    </row>
    <row r="12777" spans="1:5" x14ac:dyDescent="0.25">
      <c r="A12777" s="1">
        <v>42362</v>
      </c>
      <c r="B12777">
        <v>7.0000000000000007E-2</v>
      </c>
      <c r="C12777">
        <v>22.833697780000001</v>
      </c>
      <c r="D12777">
        <v>0.24702785499999999</v>
      </c>
      <c r="E12777">
        <v>0.364894775</v>
      </c>
    </row>
    <row r="12778" spans="1:5" x14ac:dyDescent="0.25">
      <c r="A12778" s="1">
        <v>42363</v>
      </c>
      <c r="B12778">
        <v>1.44</v>
      </c>
      <c r="C12778">
        <v>22.511876480000002</v>
      </c>
      <c r="D12778">
        <v>0.22820269500000001</v>
      </c>
      <c r="E12778">
        <v>0.33467408399999998</v>
      </c>
    </row>
    <row r="12779" spans="1:5" x14ac:dyDescent="0.25">
      <c r="A12779" s="1">
        <v>42364</v>
      </c>
      <c r="B12779">
        <v>1.17</v>
      </c>
      <c r="C12779">
        <v>21.605475550000001</v>
      </c>
      <c r="D12779">
        <v>0.22109135399999999</v>
      </c>
      <c r="E12779">
        <v>0.40838497600000001</v>
      </c>
    </row>
    <row r="12780" spans="1:5" x14ac:dyDescent="0.25">
      <c r="A12780" s="1">
        <v>42365</v>
      </c>
      <c r="B12780">
        <v>0.44</v>
      </c>
      <c r="C12780">
        <v>21.975272570000001</v>
      </c>
      <c r="D12780">
        <v>0.209022393</v>
      </c>
      <c r="E12780">
        <v>0.33740513799999999</v>
      </c>
    </row>
    <row r="12781" spans="1:5" x14ac:dyDescent="0.25">
      <c r="A12781" s="1">
        <v>42366</v>
      </c>
      <c r="B12781">
        <v>0.04</v>
      </c>
      <c r="C12781">
        <v>22.4724121</v>
      </c>
      <c r="D12781">
        <v>0.217657975</v>
      </c>
      <c r="E12781">
        <v>0.35795523800000001</v>
      </c>
    </row>
    <row r="12782" spans="1:5" x14ac:dyDescent="0.25">
      <c r="A12782" s="1">
        <v>42367</v>
      </c>
      <c r="B12782">
        <v>0.78</v>
      </c>
      <c r="C12782">
        <v>23.704902050000001</v>
      </c>
      <c r="D12782">
        <v>0.23552050899999999</v>
      </c>
      <c r="E12782">
        <v>0.36411190300000001</v>
      </c>
    </row>
    <row r="12783" spans="1:5" x14ac:dyDescent="0.25">
      <c r="A12783" s="1">
        <v>42368</v>
      </c>
      <c r="B12783">
        <v>0</v>
      </c>
      <c r="C12783">
        <v>23.495843879999999</v>
      </c>
      <c r="D12783">
        <v>0.24881884900000001</v>
      </c>
      <c r="E12783">
        <v>0.32447356100000002</v>
      </c>
    </row>
    <row r="12784" spans="1:5" x14ac:dyDescent="0.25">
      <c r="A12784" s="1">
        <v>42369</v>
      </c>
      <c r="B12784">
        <v>0.02</v>
      </c>
      <c r="C12784">
        <v>23.0731283</v>
      </c>
      <c r="D12784">
        <v>0.23632782399999999</v>
      </c>
      <c r="E12784">
        <v>0.32534855499999998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Ahmed</dc:creator>
  <cp:lastModifiedBy>Abdalla Ahmed</cp:lastModifiedBy>
  <dcterms:created xsi:type="dcterms:W3CDTF">2015-06-05T18:17:20Z</dcterms:created>
  <dcterms:modified xsi:type="dcterms:W3CDTF">2024-08-21T16:27:31Z</dcterms:modified>
</cp:coreProperties>
</file>