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احمد صالح الخير حسن</t>
        </is>
      </c>
      <c r="B2" s="2" t="inlineStr">
        <is>
          <t>6/1/2026</t>
        </is>
      </c>
      <c r="C2" s="2" t="inlineStr">
        <is>
          <t>8:07 AM</t>
        </is>
      </c>
      <c r="D2" s="3" t="inlineStr"/>
      <c r="E2" s="4" t="n">
        <v>67</v>
      </c>
      <c r="F2" s="5" t="n">
        <v>120</v>
      </c>
    </row>
    <row r="3">
      <c r="A3" s="6" t="inlineStr">
        <is>
          <t>احمد صالح الخير حسن</t>
        </is>
      </c>
      <c r="B3" s="6" t="inlineStr">
        <is>
          <t>6/2/2026</t>
        </is>
      </c>
      <c r="C3" s="6" t="inlineStr">
        <is>
          <t>3:12 PM</t>
        </is>
      </c>
      <c r="D3" s="6" t="inlineStr">
        <is>
          <t>10:30 PM</t>
        </is>
      </c>
      <c r="E3" s="7" t="n">
        <v>0</v>
      </c>
      <c r="F3" s="8" t="n">
        <v>29</v>
      </c>
    </row>
    <row r="4">
      <c r="A4" s="2" t="inlineStr">
        <is>
          <t>احمد صالح الخير حسن</t>
        </is>
      </c>
      <c r="B4" s="2" t="inlineStr">
        <is>
          <t>6/3/2026</t>
        </is>
      </c>
      <c r="C4" s="2" t="inlineStr">
        <is>
          <t>8:04 AM</t>
        </is>
      </c>
      <c r="D4" s="3" t="inlineStr"/>
      <c r="E4" s="4" t="n">
        <v>64</v>
      </c>
      <c r="F4" s="5" t="n">
        <v>120</v>
      </c>
    </row>
    <row r="5">
      <c r="A5" s="2" t="inlineStr">
        <is>
          <t>احمد صالح الخير حسن</t>
        </is>
      </c>
      <c r="B5" s="2" t="inlineStr">
        <is>
          <t>6/4/2026</t>
        </is>
      </c>
      <c r="C5" s="2" t="inlineStr">
        <is>
          <t>3:18 PM</t>
        </is>
      </c>
      <c r="D5" s="2" t="inlineStr">
        <is>
          <t>10:33 PM</t>
        </is>
      </c>
      <c r="E5" s="4" t="n">
        <v>18</v>
      </c>
      <c r="F5" s="5" t="n">
        <v>26</v>
      </c>
    </row>
    <row r="6">
      <c r="A6" s="2" t="inlineStr">
        <is>
          <t>احمد صالح الخير حسن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احمد صالح الخير حسن</t>
        </is>
      </c>
      <c r="B7" s="2" t="inlineStr">
        <is>
          <t>6/6/2026</t>
        </is>
      </c>
      <c r="C7" s="3" t="inlineStr"/>
      <c r="D7" s="2" t="inlineStr">
        <is>
          <t>3:23 PM</t>
        </is>
      </c>
      <c r="E7" s="4" t="n">
        <v>120</v>
      </c>
      <c r="F7" s="5" t="n">
        <v>456</v>
      </c>
    </row>
    <row r="8">
      <c r="A8" s="2" t="inlineStr">
        <is>
          <t>احمد صالح الخير حسن</t>
        </is>
      </c>
      <c r="B8" s="2" t="inlineStr">
        <is>
          <t>6/7/2026</t>
        </is>
      </c>
      <c r="C8" s="2" t="inlineStr">
        <is>
          <t>3:18 PM</t>
        </is>
      </c>
      <c r="D8" s="2" t="inlineStr">
        <is>
          <t>10:31 PM</t>
        </is>
      </c>
      <c r="E8" s="4" t="n">
        <v>18</v>
      </c>
      <c r="F8" s="5" t="n">
        <v>28</v>
      </c>
    </row>
    <row r="9">
      <c r="A9" s="9" t="inlineStr">
        <is>
          <t>احمد صالح الخير حسن</t>
        </is>
      </c>
      <c r="B9" s="9" t="inlineStr">
        <is>
          <t>6/8/2026</t>
        </is>
      </c>
      <c r="C9" s="9" t="inlineStr">
        <is>
          <t>7:41 AM</t>
        </is>
      </c>
      <c r="D9" s="9" t="inlineStr">
        <is>
          <t>3:31 PM</t>
        </is>
      </c>
      <c r="E9" s="10" t="n">
        <v>41</v>
      </c>
      <c r="F9" s="11" t="n">
        <v>0</v>
      </c>
    </row>
    <row r="10">
      <c r="A10" s="6" t="inlineStr">
        <is>
          <t>احمد صالح الخير حسن</t>
        </is>
      </c>
      <c r="B10" s="6" t="inlineStr">
        <is>
          <t>6/9/2026</t>
        </is>
      </c>
      <c r="C10" s="6" t="inlineStr">
        <is>
          <t>2:48 PM</t>
        </is>
      </c>
      <c r="D10" s="6" t="inlineStr">
        <is>
          <t>10:31 PM</t>
        </is>
      </c>
      <c r="E10" s="7" t="n">
        <v>0</v>
      </c>
      <c r="F10" s="8" t="n">
        <v>28</v>
      </c>
    </row>
    <row r="11">
      <c r="A11" s="9" t="inlineStr">
        <is>
          <t>احمد صالح الخير حسن</t>
        </is>
      </c>
      <c r="B11" s="9" t="inlineStr">
        <is>
          <t>6/10/2026</t>
        </is>
      </c>
      <c r="C11" s="9" t="inlineStr">
        <is>
          <t>7:46 AM</t>
        </is>
      </c>
      <c r="D11" s="9" t="inlineStr">
        <is>
          <t>3:07 PM</t>
        </is>
      </c>
      <c r="E11" s="10" t="n">
        <v>46</v>
      </c>
      <c r="F11" s="11" t="n">
        <v>0</v>
      </c>
    </row>
    <row r="12">
      <c r="A12" s="6" t="inlineStr">
        <is>
          <t>احمد صالح الخير حسن</t>
        </is>
      </c>
      <c r="B12" s="6" t="inlineStr">
        <is>
          <t>6/11/2026</t>
        </is>
      </c>
      <c r="C12" s="6" t="inlineStr">
        <is>
          <t>3:13 PM</t>
        </is>
      </c>
      <c r="D12" s="6" t="inlineStr">
        <is>
          <t>10:31 PM</t>
        </is>
      </c>
      <c r="E12" s="7" t="n">
        <v>0</v>
      </c>
      <c r="F12" s="8" t="n">
        <v>28</v>
      </c>
    </row>
    <row r="13">
      <c r="A13" s="2" t="inlineStr">
        <is>
          <t>احمد صالح الخير حسن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9" t="inlineStr">
        <is>
          <t>احمد صالح الخير حسن</t>
        </is>
      </c>
      <c r="B14" s="9" t="inlineStr">
        <is>
          <t>6/13/2026</t>
        </is>
      </c>
      <c r="C14" s="9" t="inlineStr">
        <is>
          <t>7:54 AM</t>
        </is>
      </c>
      <c r="D14" s="9" t="inlineStr">
        <is>
          <t>3:51 PM</t>
        </is>
      </c>
      <c r="E14" s="10" t="n">
        <v>54</v>
      </c>
      <c r="F14" s="11" t="n">
        <v>0</v>
      </c>
    </row>
    <row r="15">
      <c r="A15" s="9" t="inlineStr">
        <is>
          <t>احمد صالح الخير حسن</t>
        </is>
      </c>
      <c r="B15" s="9" t="inlineStr">
        <is>
          <t>6/14/2026</t>
        </is>
      </c>
      <c r="C15" s="9" t="inlineStr">
        <is>
          <t>7:52 AM</t>
        </is>
      </c>
      <c r="D15" s="9" t="inlineStr">
        <is>
          <t>4:06 PM</t>
        </is>
      </c>
      <c r="E15" s="10" t="n">
        <v>52</v>
      </c>
      <c r="F15" s="11" t="n">
        <v>0</v>
      </c>
    </row>
    <row r="16">
      <c r="A16" s="2" t="inlineStr">
        <is>
          <t>احمد صالح الخير حسن</t>
        </is>
      </c>
      <c r="B16" s="2" t="inlineStr">
        <is>
          <t>6/15/2026</t>
        </is>
      </c>
      <c r="C16" s="3" t="inlineStr"/>
      <c r="D16" s="2" t="inlineStr">
        <is>
          <t>3:46 PM</t>
        </is>
      </c>
      <c r="E16" s="4" t="n">
        <v>120</v>
      </c>
      <c r="F16" s="5" t="n">
        <v>434</v>
      </c>
    </row>
    <row r="17">
      <c r="A17" s="2" t="inlineStr">
        <is>
          <t>احمد صالح الخير حسن</t>
        </is>
      </c>
      <c r="B17" s="2" t="inlineStr">
        <is>
          <t>6/16/2026</t>
        </is>
      </c>
      <c r="C17" s="2" t="inlineStr">
        <is>
          <t>10:30 AM</t>
        </is>
      </c>
      <c r="D17" s="3" t="inlineStr"/>
      <c r="E17" s="4" t="n">
        <v>210</v>
      </c>
      <c r="F17" s="5" t="n">
        <v>120</v>
      </c>
    </row>
    <row r="18">
      <c r="A18" s="2" t="inlineStr">
        <is>
          <t>احمد صالح الخير حسن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احمد صالح الخير حسن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احمد صالح الخير حسن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احمد صالح الخير حسن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احمد صالح الخير حسن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احمد صالح الخير حسن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احمد صالح الخير حسن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احمد صالح الخير حسن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احمد صالح الخير حسن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احمد صالح الخير حسن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احمد صالح الخير حسن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احمد صالح الخير حسن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احمد صالح الخير حسن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احمد صالح الخير حسن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2026-06-17T12:23:43Z</dcterms:created>
  <dcterms:modified xsi:type="dcterms:W3CDTF">2026-06-17T12:23:43Z</dcterms:modified>
</cp:coreProperties>
</file>