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1EADCB55-CC49-4730-A621-EDBBDE62E9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[2]general!$A$1</c:f>
              <c:strCache>
                <c:ptCount val="1"/>
                <c:pt idx="0">
                  <c:v>ins11_lect_LOF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[2]general!$B$1:$CW$1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159</c:v>
                </c:pt>
                <c:pt idx="79">
                  <c:v>162</c:v>
                </c:pt>
                <c:pt idx="80">
                  <c:v>165</c:v>
                </c:pt>
                <c:pt idx="81">
                  <c:v>168</c:v>
                </c:pt>
                <c:pt idx="82">
                  <c:v>171</c:v>
                </c:pt>
                <c:pt idx="83">
                  <c:v>174</c:v>
                </c:pt>
                <c:pt idx="84">
                  <c:v>177</c:v>
                </c:pt>
                <c:pt idx="85">
                  <c:v>180</c:v>
                </c:pt>
                <c:pt idx="86">
                  <c:v>183</c:v>
                </c:pt>
                <c:pt idx="87">
                  <c:v>186</c:v>
                </c:pt>
                <c:pt idx="88">
                  <c:v>189</c:v>
                </c:pt>
                <c:pt idx="89">
                  <c:v>192</c:v>
                </c:pt>
                <c:pt idx="90">
                  <c:v>195</c:v>
                </c:pt>
                <c:pt idx="91">
                  <c:v>198</c:v>
                </c:pt>
                <c:pt idx="92">
                  <c:v>201</c:v>
                </c:pt>
                <c:pt idx="93">
                  <c:v>204</c:v>
                </c:pt>
                <c:pt idx="94">
                  <c:v>207</c:v>
                </c:pt>
                <c:pt idx="95">
                  <c:v>210</c:v>
                </c:pt>
                <c:pt idx="96">
                  <c:v>213</c:v>
                </c:pt>
                <c:pt idx="97">
                  <c:v>216</c:v>
                </c:pt>
                <c:pt idx="98">
                  <c:v>219</c:v>
                </c:pt>
                <c:pt idx="99">
                  <c:v>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C5-4118-85C4-F596D1F42C92}"/>
            </c:ext>
          </c:extLst>
        </c:ser>
        <c:ser>
          <c:idx val="2"/>
          <c:order val="1"/>
          <c:tx>
            <c:strRef>
              <c:f>[2]general!$A$2</c:f>
              <c:strCache>
                <c:ptCount val="1"/>
                <c:pt idx="0">
                  <c:v>ins11_ecr_LOF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[2]general!$B$2:$CW$2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DC5-4118-85C4-F596D1F42C92}"/>
            </c:ext>
          </c:extLst>
        </c:ser>
        <c:ser>
          <c:idx val="0"/>
          <c:order val="2"/>
          <c:tx>
            <c:strRef>
              <c:f>[2]general!$A$3</c:f>
              <c:strCache>
                <c:ptCount val="1"/>
                <c:pt idx="0">
                  <c:v>sup11_lect_LOF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[2]general!$B$3:$CW$3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5-4118-85C4-F596D1F42C92}"/>
            </c:ext>
          </c:extLst>
        </c:ser>
        <c:ser>
          <c:idx val="3"/>
          <c:order val="3"/>
          <c:tx>
            <c:strRef>
              <c:f>[2]general!$A$4</c:f>
              <c:strCache>
                <c:ptCount val="1"/>
                <c:pt idx="0">
                  <c:v>sup11_ecr_LOF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[2]general!$B$4:$CW$4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5-4118-85C4-F596D1F42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305729</xdr:colOff>
      <xdr:row>27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52F1061-66B6-4996-871B-5AEDCAE2F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_tes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4</v>
          </cell>
          <cell r="D1">
            <v>6</v>
          </cell>
          <cell r="E1">
            <v>8</v>
          </cell>
          <cell r="F1">
            <v>10</v>
          </cell>
          <cell r="G1">
            <v>12</v>
          </cell>
          <cell r="H1">
            <v>14</v>
          </cell>
          <cell r="I1">
            <v>16</v>
          </cell>
          <cell r="J1">
            <v>18</v>
          </cell>
          <cell r="K1">
            <v>20</v>
          </cell>
          <cell r="L1">
            <v>22</v>
          </cell>
          <cell r="M1">
            <v>24</v>
          </cell>
          <cell r="N1">
            <v>26</v>
          </cell>
          <cell r="O1">
            <v>28</v>
          </cell>
          <cell r="P1">
            <v>30</v>
          </cell>
          <cell r="Q1">
            <v>32</v>
          </cell>
          <cell r="R1">
            <v>34</v>
          </cell>
          <cell r="S1">
            <v>36</v>
          </cell>
          <cell r="T1">
            <v>38</v>
          </cell>
          <cell r="U1">
            <v>40</v>
          </cell>
          <cell r="V1">
            <v>42</v>
          </cell>
          <cell r="W1">
            <v>44</v>
          </cell>
          <cell r="X1">
            <v>46</v>
          </cell>
          <cell r="Y1">
            <v>48</v>
          </cell>
          <cell r="Z1">
            <v>50</v>
          </cell>
          <cell r="AA1">
            <v>52</v>
          </cell>
          <cell r="AB1">
            <v>54</v>
          </cell>
          <cell r="AC1">
            <v>56</v>
          </cell>
          <cell r="AD1">
            <v>58</v>
          </cell>
          <cell r="AE1">
            <v>60</v>
          </cell>
          <cell r="AF1">
            <v>62</v>
          </cell>
          <cell r="AG1">
            <v>64</v>
          </cell>
          <cell r="AH1">
            <v>66</v>
          </cell>
          <cell r="AI1">
            <v>68</v>
          </cell>
          <cell r="AJ1">
            <v>70</v>
          </cell>
          <cell r="AK1">
            <v>72</v>
          </cell>
          <cell r="AL1">
            <v>74</v>
          </cell>
          <cell r="AM1">
            <v>76</v>
          </cell>
          <cell r="AN1">
            <v>78</v>
          </cell>
          <cell r="AO1">
            <v>80</v>
          </cell>
          <cell r="AP1">
            <v>82</v>
          </cell>
          <cell r="AQ1">
            <v>84</v>
          </cell>
          <cell r="AR1">
            <v>86</v>
          </cell>
          <cell r="AS1">
            <v>88</v>
          </cell>
          <cell r="AT1">
            <v>90</v>
          </cell>
          <cell r="AU1">
            <v>92</v>
          </cell>
          <cell r="AV1">
            <v>94</v>
          </cell>
          <cell r="AW1">
            <v>96</v>
          </cell>
          <cell r="AX1">
            <v>98</v>
          </cell>
          <cell r="AY1">
            <v>100</v>
          </cell>
          <cell r="AZ1">
            <v>102</v>
          </cell>
          <cell r="BA1">
            <v>104</v>
          </cell>
          <cell r="BB1">
            <v>106</v>
          </cell>
          <cell r="BC1">
            <v>108</v>
          </cell>
          <cell r="BD1">
            <v>110</v>
          </cell>
          <cell r="BE1">
            <v>112</v>
          </cell>
          <cell r="BF1">
            <v>114</v>
          </cell>
          <cell r="BG1">
            <v>116</v>
          </cell>
          <cell r="BH1">
            <v>118</v>
          </cell>
          <cell r="BI1">
            <v>120</v>
          </cell>
          <cell r="BJ1">
            <v>122</v>
          </cell>
          <cell r="BK1">
            <v>124</v>
          </cell>
          <cell r="BL1">
            <v>126</v>
          </cell>
          <cell r="BM1">
            <v>128</v>
          </cell>
          <cell r="BN1">
            <v>130</v>
          </cell>
          <cell r="BO1">
            <v>132</v>
          </cell>
          <cell r="BP1">
            <v>134</v>
          </cell>
          <cell r="BQ1">
            <v>136</v>
          </cell>
          <cell r="BR1">
            <v>138</v>
          </cell>
          <cell r="BS1">
            <v>140</v>
          </cell>
          <cell r="BT1">
            <v>142</v>
          </cell>
          <cell r="BU1">
            <v>144</v>
          </cell>
          <cell r="BV1">
            <v>146</v>
          </cell>
          <cell r="BW1">
            <v>148</v>
          </cell>
          <cell r="BX1">
            <v>150</v>
          </cell>
          <cell r="BY1">
            <v>152</v>
          </cell>
          <cell r="BZ1">
            <v>154</v>
          </cell>
          <cell r="CA1">
            <v>156</v>
          </cell>
          <cell r="CB1">
            <v>159</v>
          </cell>
          <cell r="CC1">
            <v>162</v>
          </cell>
          <cell r="CD1">
            <v>165</v>
          </cell>
          <cell r="CE1">
            <v>168</v>
          </cell>
          <cell r="CF1">
            <v>171</v>
          </cell>
          <cell r="CG1">
            <v>174</v>
          </cell>
          <cell r="CH1">
            <v>177</v>
          </cell>
          <cell r="CI1">
            <v>180</v>
          </cell>
          <cell r="CJ1">
            <v>183</v>
          </cell>
          <cell r="CK1">
            <v>186</v>
          </cell>
          <cell r="CL1">
            <v>189</v>
          </cell>
          <cell r="CM1">
            <v>192</v>
          </cell>
          <cell r="CN1">
            <v>195</v>
          </cell>
          <cell r="CO1">
            <v>198</v>
          </cell>
          <cell r="CP1">
            <v>201</v>
          </cell>
          <cell r="CQ1">
            <v>204</v>
          </cell>
          <cell r="CR1">
            <v>207</v>
          </cell>
          <cell r="CS1">
            <v>210</v>
          </cell>
          <cell r="CT1">
            <v>213</v>
          </cell>
          <cell r="CU1">
            <v>216</v>
          </cell>
          <cell r="CV1">
            <v>219</v>
          </cell>
          <cell r="CW1">
            <v>222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8</v>
          </cell>
          <cell r="F3">
            <v>10</v>
          </cell>
          <cell r="G3">
            <v>12</v>
          </cell>
          <cell r="H3">
            <v>14</v>
          </cell>
          <cell r="I3">
            <v>16</v>
          </cell>
          <cell r="J3">
            <v>18</v>
          </cell>
          <cell r="K3">
            <v>20</v>
          </cell>
          <cell r="L3">
            <v>22</v>
          </cell>
          <cell r="M3">
            <v>24</v>
          </cell>
          <cell r="N3">
            <v>26</v>
          </cell>
          <cell r="O3">
            <v>28</v>
          </cell>
          <cell r="P3">
            <v>30</v>
          </cell>
          <cell r="Q3">
            <v>32</v>
          </cell>
          <cell r="R3">
            <v>34</v>
          </cell>
          <cell r="S3">
            <v>36</v>
          </cell>
          <cell r="T3">
            <v>38</v>
          </cell>
          <cell r="U3">
            <v>40</v>
          </cell>
          <cell r="V3">
            <v>42</v>
          </cell>
          <cell r="W3">
            <v>44</v>
          </cell>
          <cell r="X3">
            <v>46</v>
          </cell>
          <cell r="Y3">
            <v>48</v>
          </cell>
          <cell r="Z3">
            <v>50</v>
          </cell>
          <cell r="AA3">
            <v>52</v>
          </cell>
          <cell r="AB3">
            <v>54</v>
          </cell>
          <cell r="AC3">
            <v>56</v>
          </cell>
          <cell r="AD3">
            <v>58</v>
          </cell>
          <cell r="AE3">
            <v>60</v>
          </cell>
          <cell r="AF3">
            <v>62</v>
          </cell>
          <cell r="AG3">
            <v>64</v>
          </cell>
          <cell r="AH3">
            <v>66</v>
          </cell>
          <cell r="AI3">
            <v>68</v>
          </cell>
          <cell r="AJ3">
            <v>70</v>
          </cell>
          <cell r="AK3">
            <v>72</v>
          </cell>
          <cell r="AL3">
            <v>74</v>
          </cell>
          <cell r="AM3">
            <v>76</v>
          </cell>
          <cell r="AN3">
            <v>78</v>
          </cell>
          <cell r="AO3">
            <v>80</v>
          </cell>
          <cell r="AP3">
            <v>82</v>
          </cell>
          <cell r="AQ3">
            <v>84</v>
          </cell>
          <cell r="AR3">
            <v>86</v>
          </cell>
          <cell r="AS3">
            <v>88</v>
          </cell>
          <cell r="AT3">
            <v>90</v>
          </cell>
          <cell r="AU3">
            <v>92</v>
          </cell>
          <cell r="AV3">
            <v>94</v>
          </cell>
          <cell r="AW3">
            <v>96</v>
          </cell>
          <cell r="AX3">
            <v>98</v>
          </cell>
          <cell r="AY3">
            <v>100</v>
          </cell>
          <cell r="AZ3">
            <v>102</v>
          </cell>
          <cell r="BA3">
            <v>104</v>
          </cell>
          <cell r="BB3">
            <v>106</v>
          </cell>
          <cell r="BC3">
            <v>108</v>
          </cell>
          <cell r="BD3">
            <v>110</v>
          </cell>
          <cell r="BE3">
            <v>112</v>
          </cell>
          <cell r="BF3">
            <v>114</v>
          </cell>
          <cell r="BG3">
            <v>116</v>
          </cell>
          <cell r="BH3">
            <v>118</v>
          </cell>
          <cell r="BI3">
            <v>120</v>
          </cell>
          <cell r="BJ3">
            <v>122</v>
          </cell>
          <cell r="BK3">
            <v>124</v>
          </cell>
          <cell r="BL3">
            <v>126</v>
          </cell>
          <cell r="BM3">
            <v>128</v>
          </cell>
          <cell r="BN3">
            <v>130</v>
          </cell>
          <cell r="BO3">
            <v>132</v>
          </cell>
          <cell r="BP3">
            <v>135</v>
          </cell>
          <cell r="BQ3">
            <v>138</v>
          </cell>
          <cell r="BR3">
            <v>141</v>
          </cell>
          <cell r="BS3">
            <v>144</v>
          </cell>
          <cell r="BT3">
            <v>147</v>
          </cell>
          <cell r="BU3">
            <v>150</v>
          </cell>
          <cell r="BV3">
            <v>153</v>
          </cell>
          <cell r="BW3">
            <v>156</v>
          </cell>
          <cell r="BX3">
            <v>159</v>
          </cell>
          <cell r="BY3">
            <v>162</v>
          </cell>
          <cell r="BZ3">
            <v>165</v>
          </cell>
          <cell r="CA3">
            <v>168</v>
          </cell>
          <cell r="CB3">
            <v>171</v>
          </cell>
          <cell r="CC3">
            <v>174</v>
          </cell>
          <cell r="CD3">
            <v>177</v>
          </cell>
          <cell r="CE3">
            <v>180</v>
          </cell>
          <cell r="CF3">
            <v>183</v>
          </cell>
          <cell r="CG3">
            <v>186</v>
          </cell>
          <cell r="CH3">
            <v>189</v>
          </cell>
          <cell r="CI3">
            <v>192</v>
          </cell>
          <cell r="CJ3">
            <v>195</v>
          </cell>
          <cell r="CK3">
            <v>198</v>
          </cell>
          <cell r="CL3">
            <v>201</v>
          </cell>
          <cell r="CM3">
            <v>204</v>
          </cell>
          <cell r="CN3">
            <v>207</v>
          </cell>
          <cell r="CO3">
            <v>210</v>
          </cell>
          <cell r="CP3">
            <v>213</v>
          </cell>
          <cell r="CQ3">
            <v>216</v>
          </cell>
          <cell r="CR3">
            <v>219</v>
          </cell>
          <cell r="CS3">
            <v>222</v>
          </cell>
          <cell r="CT3">
            <v>225</v>
          </cell>
          <cell r="CU3">
            <v>228</v>
          </cell>
          <cell r="CV3">
            <v>231</v>
          </cell>
          <cell r="CW3">
            <v>234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81</v>
          </cell>
          <cell r="CE4">
            <v>82</v>
          </cell>
          <cell r="CF4">
            <v>83</v>
          </cell>
          <cell r="CG4">
            <v>84</v>
          </cell>
          <cell r="CH4">
            <v>85</v>
          </cell>
          <cell r="CI4">
            <v>86</v>
          </cell>
          <cell r="CJ4">
            <v>87</v>
          </cell>
          <cell r="CK4">
            <v>88</v>
          </cell>
          <cell r="CL4">
            <v>89</v>
          </cell>
          <cell r="CM4">
            <v>90</v>
          </cell>
          <cell r="CN4">
            <v>91</v>
          </cell>
          <cell r="CO4">
            <v>92</v>
          </cell>
          <cell r="CP4">
            <v>93</v>
          </cell>
          <cell r="CQ4">
            <v>94</v>
          </cell>
          <cell r="CR4">
            <v>95</v>
          </cell>
          <cell r="CS4">
            <v>96</v>
          </cell>
          <cell r="CT4">
            <v>97</v>
          </cell>
          <cell r="CU4">
            <v>98</v>
          </cell>
          <cell r="CV4">
            <v>99</v>
          </cell>
          <cell r="CW4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3" sqref="T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2022-01-07T16:35:33Z</dcterms:modified>
</cp:coreProperties>
</file>