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3224BA43-7C95-4CA2-8E27-4C9009E449C2}" xr6:coauthVersionLast="47" xr6:coauthVersionMax="47" xr10:uidLastSave="{00000000-0000-0000-0000-000000000000}"/>
  <bookViews>
    <workbookView minimized="1" xWindow="1470" yWindow="1470" windowWidth="15375" windowHeight="8325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[1]general!$A$5</c:f>
              <c:strCache>
                <c:ptCount val="1"/>
                <c:pt idx="0">
                  <c:v>ins21_lect_LOF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[1]general!$B$5:$CW$5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  <c:pt idx="39">
                  <c:v>81</c:v>
                </c:pt>
                <c:pt idx="40">
                  <c:v>83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91</c:v>
                </c:pt>
                <c:pt idx="45">
                  <c:v>93</c:v>
                </c:pt>
                <c:pt idx="46">
                  <c:v>95</c:v>
                </c:pt>
                <c:pt idx="47">
                  <c:v>97</c:v>
                </c:pt>
                <c:pt idx="48">
                  <c:v>99</c:v>
                </c:pt>
                <c:pt idx="49">
                  <c:v>101</c:v>
                </c:pt>
                <c:pt idx="50">
                  <c:v>103</c:v>
                </c:pt>
                <c:pt idx="51">
                  <c:v>105</c:v>
                </c:pt>
                <c:pt idx="52">
                  <c:v>107</c:v>
                </c:pt>
                <c:pt idx="53">
                  <c:v>109</c:v>
                </c:pt>
                <c:pt idx="54">
                  <c:v>111</c:v>
                </c:pt>
                <c:pt idx="55">
                  <c:v>113</c:v>
                </c:pt>
                <c:pt idx="56">
                  <c:v>115</c:v>
                </c:pt>
                <c:pt idx="57">
                  <c:v>117</c:v>
                </c:pt>
                <c:pt idx="58">
                  <c:v>119</c:v>
                </c:pt>
                <c:pt idx="59">
                  <c:v>121</c:v>
                </c:pt>
                <c:pt idx="60">
                  <c:v>123</c:v>
                </c:pt>
                <c:pt idx="61">
                  <c:v>125</c:v>
                </c:pt>
                <c:pt idx="62">
                  <c:v>127</c:v>
                </c:pt>
                <c:pt idx="63">
                  <c:v>129</c:v>
                </c:pt>
                <c:pt idx="64">
                  <c:v>131</c:v>
                </c:pt>
                <c:pt idx="65">
                  <c:v>133</c:v>
                </c:pt>
                <c:pt idx="66">
                  <c:v>135</c:v>
                </c:pt>
                <c:pt idx="67">
                  <c:v>137</c:v>
                </c:pt>
                <c:pt idx="68">
                  <c:v>139</c:v>
                </c:pt>
                <c:pt idx="69">
                  <c:v>141</c:v>
                </c:pt>
                <c:pt idx="70">
                  <c:v>143</c:v>
                </c:pt>
                <c:pt idx="71">
                  <c:v>145</c:v>
                </c:pt>
                <c:pt idx="72">
                  <c:v>147</c:v>
                </c:pt>
                <c:pt idx="73">
                  <c:v>149</c:v>
                </c:pt>
                <c:pt idx="74">
                  <c:v>151</c:v>
                </c:pt>
                <c:pt idx="75">
                  <c:v>153</c:v>
                </c:pt>
                <c:pt idx="76">
                  <c:v>155</c:v>
                </c:pt>
                <c:pt idx="77">
                  <c:v>157</c:v>
                </c:pt>
                <c:pt idx="78">
                  <c:v>160</c:v>
                </c:pt>
                <c:pt idx="79">
                  <c:v>163</c:v>
                </c:pt>
                <c:pt idx="80">
                  <c:v>166</c:v>
                </c:pt>
                <c:pt idx="81">
                  <c:v>169</c:v>
                </c:pt>
                <c:pt idx="82">
                  <c:v>172</c:v>
                </c:pt>
                <c:pt idx="83">
                  <c:v>175</c:v>
                </c:pt>
                <c:pt idx="84">
                  <c:v>178</c:v>
                </c:pt>
                <c:pt idx="85">
                  <c:v>181</c:v>
                </c:pt>
                <c:pt idx="86">
                  <c:v>184</c:v>
                </c:pt>
                <c:pt idx="87">
                  <c:v>187</c:v>
                </c:pt>
                <c:pt idx="88">
                  <c:v>190</c:v>
                </c:pt>
                <c:pt idx="89">
                  <c:v>193</c:v>
                </c:pt>
                <c:pt idx="90">
                  <c:v>196</c:v>
                </c:pt>
                <c:pt idx="91">
                  <c:v>199</c:v>
                </c:pt>
                <c:pt idx="92">
                  <c:v>202</c:v>
                </c:pt>
                <c:pt idx="93">
                  <c:v>205</c:v>
                </c:pt>
                <c:pt idx="94">
                  <c:v>208</c:v>
                </c:pt>
                <c:pt idx="95">
                  <c:v>211</c:v>
                </c:pt>
                <c:pt idx="96">
                  <c:v>214</c:v>
                </c:pt>
                <c:pt idx="97">
                  <c:v>217</c:v>
                </c:pt>
                <c:pt idx="98">
                  <c:v>220</c:v>
                </c:pt>
                <c:pt idx="99">
                  <c:v>223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751-4437-8977-66251DAA3A48}"/>
            </c:ext>
          </c:extLst>
        </c:ser>
        <c:ser>
          <c:idx val="2"/>
          <c:order val="1"/>
          <c:tx>
            <c:strRef>
              <c:f>[1]general!$A$6</c:f>
              <c:strCache>
                <c:ptCount val="1"/>
                <c:pt idx="0">
                  <c:v>ins21_ecr_LOF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[1]general!$B$6:$CW$6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751-4437-8977-66251DAA3A48}"/>
            </c:ext>
          </c:extLst>
        </c:ser>
        <c:ser>
          <c:idx val="0"/>
          <c:order val="2"/>
          <c:tx>
            <c:strRef>
              <c:f>[1]general!$A$7</c:f>
              <c:strCache>
                <c:ptCount val="1"/>
                <c:pt idx="0">
                  <c:v>sup21_lect_LOF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[1]general!$B$7:$CW$7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51-4437-8977-66251DAA3A48}"/>
            </c:ext>
          </c:extLst>
        </c:ser>
        <c:ser>
          <c:idx val="3"/>
          <c:order val="3"/>
          <c:tx>
            <c:strRef>
              <c:f>[1]general!$A$8</c:f>
              <c:strCache>
                <c:ptCount val="1"/>
                <c:pt idx="0">
                  <c:v>sup21_ecr_LOF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[1]general!$B$8:$CW$8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51-4437-8977-66251DAA3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305729</xdr:colOff>
      <xdr:row>27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295C00A-975B-4BE9-A659-6BDF0B6A9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0.12147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4342466" y="222254"/>
          <a:ext cx="2426706" cy="3840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 t="str">
            <v>ins11_lect_LOF</v>
          </cell>
        </row>
        <row r="5">
          <cell r="A5" t="str">
            <v>ins21_lect_LOF</v>
          </cell>
          <cell r="B5">
            <v>2</v>
          </cell>
          <cell r="C5">
            <v>4</v>
          </cell>
          <cell r="D5">
            <v>7</v>
          </cell>
          <cell r="E5">
            <v>9</v>
          </cell>
          <cell r="F5">
            <v>11</v>
          </cell>
          <cell r="G5">
            <v>13</v>
          </cell>
          <cell r="H5">
            <v>15</v>
          </cell>
          <cell r="I5">
            <v>17</v>
          </cell>
          <cell r="J5">
            <v>19</v>
          </cell>
          <cell r="K5">
            <v>21</v>
          </cell>
          <cell r="L5">
            <v>23</v>
          </cell>
          <cell r="M5">
            <v>25</v>
          </cell>
          <cell r="N5">
            <v>27</v>
          </cell>
          <cell r="O5">
            <v>29</v>
          </cell>
          <cell r="P5">
            <v>31</v>
          </cell>
          <cell r="Q5">
            <v>33</v>
          </cell>
          <cell r="R5">
            <v>35</v>
          </cell>
          <cell r="S5">
            <v>37</v>
          </cell>
          <cell r="T5">
            <v>39</v>
          </cell>
          <cell r="U5">
            <v>41</v>
          </cell>
          <cell r="V5">
            <v>43</v>
          </cell>
          <cell r="W5">
            <v>45</v>
          </cell>
          <cell r="X5">
            <v>47</v>
          </cell>
          <cell r="Y5">
            <v>49</v>
          </cell>
          <cell r="Z5">
            <v>51</v>
          </cell>
          <cell r="AA5">
            <v>53</v>
          </cell>
          <cell r="AB5">
            <v>55</v>
          </cell>
          <cell r="AC5">
            <v>57</v>
          </cell>
          <cell r="AD5">
            <v>59</v>
          </cell>
          <cell r="AE5">
            <v>61</v>
          </cell>
          <cell r="AF5">
            <v>63</v>
          </cell>
          <cell r="AG5">
            <v>65</v>
          </cell>
          <cell r="AH5">
            <v>67</v>
          </cell>
          <cell r="AI5">
            <v>69</v>
          </cell>
          <cell r="AJ5">
            <v>71</v>
          </cell>
          <cell r="AK5">
            <v>73</v>
          </cell>
          <cell r="AL5">
            <v>75</v>
          </cell>
          <cell r="AM5">
            <v>77</v>
          </cell>
          <cell r="AN5">
            <v>79</v>
          </cell>
          <cell r="AO5">
            <v>81</v>
          </cell>
          <cell r="AP5">
            <v>83</v>
          </cell>
          <cell r="AQ5">
            <v>85</v>
          </cell>
          <cell r="AR5">
            <v>87</v>
          </cell>
          <cell r="AS5">
            <v>89</v>
          </cell>
          <cell r="AT5">
            <v>91</v>
          </cell>
          <cell r="AU5">
            <v>93</v>
          </cell>
          <cell r="AV5">
            <v>95</v>
          </cell>
          <cell r="AW5">
            <v>97</v>
          </cell>
          <cell r="AX5">
            <v>99</v>
          </cell>
          <cell r="AY5">
            <v>101</v>
          </cell>
          <cell r="AZ5">
            <v>103</v>
          </cell>
          <cell r="BA5">
            <v>105</v>
          </cell>
          <cell r="BB5">
            <v>107</v>
          </cell>
          <cell r="BC5">
            <v>109</v>
          </cell>
          <cell r="BD5">
            <v>111</v>
          </cell>
          <cell r="BE5">
            <v>113</v>
          </cell>
          <cell r="BF5">
            <v>115</v>
          </cell>
          <cell r="BG5">
            <v>117</v>
          </cell>
          <cell r="BH5">
            <v>119</v>
          </cell>
          <cell r="BI5">
            <v>121</v>
          </cell>
          <cell r="BJ5">
            <v>123</v>
          </cell>
          <cell r="BK5">
            <v>125</v>
          </cell>
          <cell r="BL5">
            <v>127</v>
          </cell>
          <cell r="BM5">
            <v>129</v>
          </cell>
          <cell r="BN5">
            <v>131</v>
          </cell>
          <cell r="BO5">
            <v>133</v>
          </cell>
          <cell r="BP5">
            <v>135</v>
          </cell>
          <cell r="BQ5">
            <v>137</v>
          </cell>
          <cell r="BR5">
            <v>139</v>
          </cell>
          <cell r="BS5">
            <v>141</v>
          </cell>
          <cell r="BT5">
            <v>143</v>
          </cell>
          <cell r="BU5">
            <v>145</v>
          </cell>
          <cell r="BV5">
            <v>147</v>
          </cell>
          <cell r="BW5">
            <v>149</v>
          </cell>
          <cell r="BX5">
            <v>151</v>
          </cell>
          <cell r="BY5">
            <v>153</v>
          </cell>
          <cell r="BZ5">
            <v>155</v>
          </cell>
          <cell r="CA5">
            <v>157</v>
          </cell>
          <cell r="CB5">
            <v>160</v>
          </cell>
          <cell r="CC5">
            <v>163</v>
          </cell>
          <cell r="CD5">
            <v>166</v>
          </cell>
          <cell r="CE5">
            <v>169</v>
          </cell>
          <cell r="CF5">
            <v>172</v>
          </cell>
          <cell r="CG5">
            <v>175</v>
          </cell>
          <cell r="CH5">
            <v>178</v>
          </cell>
          <cell r="CI5">
            <v>181</v>
          </cell>
          <cell r="CJ5">
            <v>184</v>
          </cell>
          <cell r="CK5">
            <v>187</v>
          </cell>
          <cell r="CL5">
            <v>190</v>
          </cell>
          <cell r="CM5">
            <v>193</v>
          </cell>
          <cell r="CN5">
            <v>196</v>
          </cell>
          <cell r="CO5">
            <v>199</v>
          </cell>
          <cell r="CP5">
            <v>202</v>
          </cell>
          <cell r="CQ5">
            <v>205</v>
          </cell>
          <cell r="CR5">
            <v>208</v>
          </cell>
          <cell r="CS5">
            <v>211</v>
          </cell>
          <cell r="CT5">
            <v>214</v>
          </cell>
          <cell r="CU5">
            <v>217</v>
          </cell>
          <cell r="CV5">
            <v>220</v>
          </cell>
          <cell r="CW5">
            <v>223</v>
          </cell>
        </row>
        <row r="6">
          <cell r="A6" t="str">
            <v>ins21_ecr_LOF</v>
          </cell>
          <cell r="B6">
            <v>1</v>
          </cell>
          <cell r="C6">
            <v>2</v>
          </cell>
          <cell r="D6">
            <v>5</v>
          </cell>
          <cell r="E6">
            <v>6</v>
          </cell>
          <cell r="F6">
            <v>7</v>
          </cell>
          <cell r="G6">
            <v>8</v>
          </cell>
          <cell r="H6">
            <v>9</v>
          </cell>
          <cell r="I6">
            <v>10</v>
          </cell>
          <cell r="J6">
            <v>11</v>
          </cell>
          <cell r="K6">
            <v>12</v>
          </cell>
          <cell r="L6">
            <v>13</v>
          </cell>
          <cell r="M6">
            <v>14</v>
          </cell>
          <cell r="N6">
            <v>15</v>
          </cell>
          <cell r="O6">
            <v>16</v>
          </cell>
          <cell r="P6">
            <v>17</v>
          </cell>
          <cell r="Q6">
            <v>18</v>
          </cell>
          <cell r="R6">
            <v>19</v>
          </cell>
          <cell r="S6">
            <v>20</v>
          </cell>
          <cell r="T6">
            <v>21</v>
          </cell>
          <cell r="U6">
            <v>22</v>
          </cell>
          <cell r="V6">
            <v>23</v>
          </cell>
          <cell r="W6">
            <v>24</v>
          </cell>
          <cell r="X6">
            <v>25</v>
          </cell>
          <cell r="Y6">
            <v>26</v>
          </cell>
          <cell r="Z6">
            <v>27</v>
          </cell>
          <cell r="AA6">
            <v>28</v>
          </cell>
          <cell r="AB6">
            <v>29</v>
          </cell>
          <cell r="AC6">
            <v>30</v>
          </cell>
          <cell r="AD6">
            <v>31</v>
          </cell>
          <cell r="AE6">
            <v>32</v>
          </cell>
          <cell r="AF6">
            <v>33</v>
          </cell>
          <cell r="AG6">
            <v>34</v>
          </cell>
          <cell r="AH6">
            <v>35</v>
          </cell>
          <cell r="AI6">
            <v>36</v>
          </cell>
          <cell r="AJ6">
            <v>37</v>
          </cell>
          <cell r="AK6">
            <v>38</v>
          </cell>
          <cell r="AL6">
            <v>39</v>
          </cell>
          <cell r="AM6">
            <v>40</v>
          </cell>
          <cell r="AN6">
            <v>41</v>
          </cell>
          <cell r="AO6">
            <v>42</v>
          </cell>
          <cell r="AP6">
            <v>43</v>
          </cell>
          <cell r="AQ6">
            <v>44</v>
          </cell>
          <cell r="AR6">
            <v>45</v>
          </cell>
          <cell r="AS6">
            <v>46</v>
          </cell>
          <cell r="AT6">
            <v>47</v>
          </cell>
          <cell r="AU6">
            <v>48</v>
          </cell>
          <cell r="AV6">
            <v>49</v>
          </cell>
          <cell r="AW6">
            <v>50</v>
          </cell>
          <cell r="AX6">
            <v>51</v>
          </cell>
          <cell r="AY6">
            <v>52</v>
          </cell>
          <cell r="AZ6">
            <v>53</v>
          </cell>
          <cell r="BA6">
            <v>54</v>
          </cell>
          <cell r="BB6">
            <v>55</v>
          </cell>
          <cell r="BC6">
            <v>56</v>
          </cell>
          <cell r="BD6">
            <v>57</v>
          </cell>
          <cell r="BE6">
            <v>58</v>
          </cell>
          <cell r="BF6">
            <v>59</v>
          </cell>
          <cell r="BG6">
            <v>60</v>
          </cell>
          <cell r="BH6">
            <v>61</v>
          </cell>
          <cell r="BI6">
            <v>62</v>
          </cell>
          <cell r="BJ6">
            <v>63</v>
          </cell>
          <cell r="BK6">
            <v>64</v>
          </cell>
          <cell r="BL6">
            <v>65</v>
          </cell>
          <cell r="BM6">
            <v>66</v>
          </cell>
          <cell r="BN6">
            <v>67</v>
          </cell>
          <cell r="BO6">
            <v>68</v>
          </cell>
          <cell r="BP6">
            <v>69</v>
          </cell>
          <cell r="BQ6">
            <v>70</v>
          </cell>
          <cell r="BR6">
            <v>71</v>
          </cell>
          <cell r="BS6">
            <v>72</v>
          </cell>
          <cell r="BT6">
            <v>73</v>
          </cell>
          <cell r="BU6">
            <v>74</v>
          </cell>
          <cell r="BV6">
            <v>75</v>
          </cell>
          <cell r="BW6">
            <v>76</v>
          </cell>
          <cell r="BX6">
            <v>77</v>
          </cell>
          <cell r="BY6">
            <v>78</v>
          </cell>
          <cell r="BZ6">
            <v>79</v>
          </cell>
          <cell r="CA6">
            <v>80</v>
          </cell>
          <cell r="CB6">
            <v>81</v>
          </cell>
          <cell r="CC6">
            <v>82</v>
          </cell>
          <cell r="CD6">
            <v>83</v>
          </cell>
          <cell r="CE6">
            <v>84</v>
          </cell>
          <cell r="CF6">
            <v>85</v>
          </cell>
          <cell r="CG6">
            <v>86</v>
          </cell>
          <cell r="CH6">
            <v>87</v>
          </cell>
          <cell r="CI6">
            <v>88</v>
          </cell>
          <cell r="CJ6">
            <v>89</v>
          </cell>
          <cell r="CK6">
            <v>90</v>
          </cell>
          <cell r="CL6">
            <v>91</v>
          </cell>
          <cell r="CM6">
            <v>92</v>
          </cell>
          <cell r="CN6">
            <v>93</v>
          </cell>
          <cell r="CO6">
            <v>94</v>
          </cell>
          <cell r="CP6">
            <v>95</v>
          </cell>
          <cell r="CQ6">
            <v>96</v>
          </cell>
          <cell r="CR6">
            <v>97</v>
          </cell>
          <cell r="CS6">
            <v>98</v>
          </cell>
          <cell r="CT6">
            <v>99</v>
          </cell>
          <cell r="CU6">
            <v>100</v>
          </cell>
          <cell r="CV6">
            <v>101</v>
          </cell>
          <cell r="CW6">
            <v>102</v>
          </cell>
        </row>
        <row r="7">
          <cell r="A7" t="str">
            <v>sup21_lect_LOF</v>
          </cell>
          <cell r="B7">
            <v>2</v>
          </cell>
          <cell r="C7">
            <v>4</v>
          </cell>
          <cell r="D7">
            <v>6</v>
          </cell>
          <cell r="E7">
            <v>8</v>
          </cell>
          <cell r="F7">
            <v>10</v>
          </cell>
          <cell r="G7">
            <v>12</v>
          </cell>
          <cell r="H7">
            <v>14</v>
          </cell>
          <cell r="I7">
            <v>16</v>
          </cell>
          <cell r="J7">
            <v>18</v>
          </cell>
          <cell r="K7">
            <v>20</v>
          </cell>
          <cell r="L7">
            <v>22</v>
          </cell>
          <cell r="M7">
            <v>24</v>
          </cell>
          <cell r="N7">
            <v>26</v>
          </cell>
          <cell r="O7">
            <v>28</v>
          </cell>
          <cell r="P7">
            <v>30</v>
          </cell>
          <cell r="Q7">
            <v>32</v>
          </cell>
          <cell r="R7">
            <v>34</v>
          </cell>
          <cell r="S7">
            <v>36</v>
          </cell>
          <cell r="T7">
            <v>38</v>
          </cell>
          <cell r="U7">
            <v>40</v>
          </cell>
          <cell r="V7">
            <v>42</v>
          </cell>
          <cell r="W7">
            <v>44</v>
          </cell>
          <cell r="X7">
            <v>46</v>
          </cell>
          <cell r="Y7">
            <v>48</v>
          </cell>
          <cell r="Z7">
            <v>50</v>
          </cell>
          <cell r="AA7">
            <v>52</v>
          </cell>
          <cell r="AB7">
            <v>54</v>
          </cell>
          <cell r="AC7">
            <v>56</v>
          </cell>
          <cell r="AD7">
            <v>58</v>
          </cell>
          <cell r="AE7">
            <v>60</v>
          </cell>
          <cell r="AF7">
            <v>62</v>
          </cell>
          <cell r="AG7">
            <v>64</v>
          </cell>
          <cell r="AH7">
            <v>66</v>
          </cell>
          <cell r="AI7">
            <v>68</v>
          </cell>
          <cell r="AJ7">
            <v>70</v>
          </cell>
          <cell r="AK7">
            <v>72</v>
          </cell>
          <cell r="AL7">
            <v>74</v>
          </cell>
          <cell r="AM7">
            <v>76</v>
          </cell>
          <cell r="AN7">
            <v>78</v>
          </cell>
          <cell r="AO7">
            <v>80</v>
          </cell>
          <cell r="AP7">
            <v>82</v>
          </cell>
          <cell r="AQ7">
            <v>84</v>
          </cell>
          <cell r="AR7">
            <v>86</v>
          </cell>
          <cell r="AS7">
            <v>88</v>
          </cell>
          <cell r="AT7">
            <v>90</v>
          </cell>
          <cell r="AU7">
            <v>92</v>
          </cell>
          <cell r="AV7">
            <v>94</v>
          </cell>
          <cell r="AW7">
            <v>96</v>
          </cell>
          <cell r="AX7">
            <v>98</v>
          </cell>
          <cell r="AY7">
            <v>100</v>
          </cell>
          <cell r="AZ7">
            <v>102</v>
          </cell>
          <cell r="BA7">
            <v>104</v>
          </cell>
          <cell r="BB7">
            <v>106</v>
          </cell>
          <cell r="BC7">
            <v>108</v>
          </cell>
          <cell r="BD7">
            <v>110</v>
          </cell>
          <cell r="BE7">
            <v>112</v>
          </cell>
          <cell r="BF7">
            <v>114</v>
          </cell>
          <cell r="BG7">
            <v>116</v>
          </cell>
          <cell r="BH7">
            <v>118</v>
          </cell>
          <cell r="BI7">
            <v>120</v>
          </cell>
          <cell r="BJ7">
            <v>122</v>
          </cell>
          <cell r="BK7">
            <v>124</v>
          </cell>
          <cell r="BL7">
            <v>126</v>
          </cell>
          <cell r="BM7">
            <v>128</v>
          </cell>
          <cell r="BN7">
            <v>130</v>
          </cell>
          <cell r="BO7">
            <v>132</v>
          </cell>
          <cell r="BP7">
            <v>135</v>
          </cell>
          <cell r="BQ7">
            <v>138</v>
          </cell>
          <cell r="BR7">
            <v>141</v>
          </cell>
          <cell r="BS7">
            <v>144</v>
          </cell>
          <cell r="BT7">
            <v>147</v>
          </cell>
          <cell r="BU7">
            <v>150</v>
          </cell>
          <cell r="BV7">
            <v>153</v>
          </cell>
          <cell r="BW7">
            <v>156</v>
          </cell>
          <cell r="BX7">
            <v>159</v>
          </cell>
          <cell r="BY7">
            <v>162</v>
          </cell>
          <cell r="BZ7">
            <v>165</v>
          </cell>
          <cell r="CA7">
            <v>168</v>
          </cell>
          <cell r="CB7">
            <v>171</v>
          </cell>
          <cell r="CC7">
            <v>174</v>
          </cell>
          <cell r="CD7">
            <v>177</v>
          </cell>
          <cell r="CE7">
            <v>180</v>
          </cell>
          <cell r="CF7">
            <v>183</v>
          </cell>
          <cell r="CG7">
            <v>186</v>
          </cell>
          <cell r="CH7">
            <v>189</v>
          </cell>
          <cell r="CI7">
            <v>192</v>
          </cell>
          <cell r="CJ7">
            <v>195</v>
          </cell>
          <cell r="CK7">
            <v>198</v>
          </cell>
          <cell r="CL7">
            <v>201</v>
          </cell>
          <cell r="CM7">
            <v>204</v>
          </cell>
          <cell r="CN7">
            <v>207</v>
          </cell>
          <cell r="CO7">
            <v>210</v>
          </cell>
          <cell r="CP7">
            <v>213</v>
          </cell>
          <cell r="CQ7">
            <v>216</v>
          </cell>
          <cell r="CR7">
            <v>219</v>
          </cell>
          <cell r="CS7">
            <v>222</v>
          </cell>
          <cell r="CT7">
            <v>225</v>
          </cell>
          <cell r="CU7">
            <v>228</v>
          </cell>
          <cell r="CV7">
            <v>231</v>
          </cell>
          <cell r="CW7">
            <v>234</v>
          </cell>
        </row>
        <row r="8">
          <cell r="A8" t="str">
            <v>sup21_ecr_LOF</v>
          </cell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  <cell r="BJ8">
            <v>61</v>
          </cell>
          <cell r="BK8">
            <v>62</v>
          </cell>
          <cell r="BL8">
            <v>63</v>
          </cell>
          <cell r="BM8">
            <v>64</v>
          </cell>
          <cell r="BN8">
            <v>65</v>
          </cell>
          <cell r="BO8">
            <v>66</v>
          </cell>
          <cell r="BP8">
            <v>67</v>
          </cell>
          <cell r="BQ8">
            <v>68</v>
          </cell>
          <cell r="BR8">
            <v>69</v>
          </cell>
          <cell r="BS8">
            <v>70</v>
          </cell>
          <cell r="BT8">
            <v>71</v>
          </cell>
          <cell r="BU8">
            <v>72</v>
          </cell>
          <cell r="BV8">
            <v>73</v>
          </cell>
          <cell r="BW8">
            <v>74</v>
          </cell>
          <cell r="BX8">
            <v>75</v>
          </cell>
          <cell r="BY8">
            <v>76</v>
          </cell>
          <cell r="BZ8">
            <v>77</v>
          </cell>
          <cell r="CA8">
            <v>78</v>
          </cell>
          <cell r="CB8">
            <v>79</v>
          </cell>
          <cell r="CC8">
            <v>80</v>
          </cell>
          <cell r="CD8">
            <v>81</v>
          </cell>
          <cell r="CE8">
            <v>82</v>
          </cell>
          <cell r="CF8">
            <v>83</v>
          </cell>
          <cell r="CG8">
            <v>84</v>
          </cell>
          <cell r="CH8">
            <v>85</v>
          </cell>
          <cell r="CI8">
            <v>86</v>
          </cell>
          <cell r="CJ8">
            <v>87</v>
          </cell>
          <cell r="CK8">
            <v>88</v>
          </cell>
          <cell r="CL8">
            <v>89</v>
          </cell>
          <cell r="CM8">
            <v>90</v>
          </cell>
          <cell r="CN8">
            <v>91</v>
          </cell>
          <cell r="CO8">
            <v>92</v>
          </cell>
          <cell r="CP8">
            <v>93</v>
          </cell>
          <cell r="CQ8">
            <v>94</v>
          </cell>
          <cell r="CR8">
            <v>95</v>
          </cell>
          <cell r="CS8">
            <v>96</v>
          </cell>
          <cell r="CT8">
            <v>97</v>
          </cell>
          <cell r="CU8">
            <v>98</v>
          </cell>
          <cell r="CV8">
            <v>99</v>
          </cell>
          <cell r="CW8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1" workbookViewId="0">
      <selection activeCell="B2" sqref="B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2022-01-07T16:46:05Z</dcterms:modified>
</cp:coreProperties>
</file>