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test2\"/>
    </mc:Choice>
  </mc:AlternateContent>
  <xr:revisionPtr revIDLastSave="0" documentId="13_ncr:1_{9ABCA5EC-EB90-46D5-8BA8-44E49C48EDEF}" xr6:coauthVersionLast="47" xr6:coauthVersionMax="47" xr10:uidLastSave="{00000000-0000-0000-0000-000000000000}"/>
  <bookViews>
    <workbookView minimized="1" xWindow="3015" yWindow="3090" windowWidth="15375" windowHeight="8325" xr2:uid="{00000000-000D-0000-FFFF-FFFF00000000}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[1]general!$A$13</c:f>
              <c:strCache>
                <c:ptCount val="1"/>
                <c:pt idx="0">
                  <c:v>ins22_lect_LOF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[1]general!$B$13:$CW$13</c:f>
              <c:numCache>
                <c:formatCode>General</c:formatCode>
                <c:ptCount val="10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34</c:v>
                </c:pt>
                <c:pt idx="9">
                  <c:v>40</c:v>
                </c:pt>
                <c:pt idx="10">
                  <c:v>47</c:v>
                </c:pt>
                <c:pt idx="11">
                  <c:v>54</c:v>
                </c:pt>
                <c:pt idx="12">
                  <c:v>63</c:v>
                </c:pt>
                <c:pt idx="13">
                  <c:v>72</c:v>
                </c:pt>
                <c:pt idx="14">
                  <c:v>81</c:v>
                </c:pt>
                <c:pt idx="15">
                  <c:v>90</c:v>
                </c:pt>
                <c:pt idx="16">
                  <c:v>99</c:v>
                </c:pt>
                <c:pt idx="17">
                  <c:v>109</c:v>
                </c:pt>
                <c:pt idx="18">
                  <c:v>120</c:v>
                </c:pt>
                <c:pt idx="19">
                  <c:v>131</c:v>
                </c:pt>
                <c:pt idx="20">
                  <c:v>144</c:v>
                </c:pt>
                <c:pt idx="21">
                  <c:v>157</c:v>
                </c:pt>
                <c:pt idx="22">
                  <c:v>170</c:v>
                </c:pt>
                <c:pt idx="23">
                  <c:v>184</c:v>
                </c:pt>
                <c:pt idx="24">
                  <c:v>198</c:v>
                </c:pt>
                <c:pt idx="25">
                  <c:v>212</c:v>
                </c:pt>
                <c:pt idx="26">
                  <c:v>227</c:v>
                </c:pt>
                <c:pt idx="27">
                  <c:v>242</c:v>
                </c:pt>
                <c:pt idx="28">
                  <c:v>258</c:v>
                </c:pt>
                <c:pt idx="29">
                  <c:v>274</c:v>
                </c:pt>
                <c:pt idx="30">
                  <c:v>291</c:v>
                </c:pt>
                <c:pt idx="31">
                  <c:v>308</c:v>
                </c:pt>
                <c:pt idx="32">
                  <c:v>325</c:v>
                </c:pt>
                <c:pt idx="33">
                  <c:v>342</c:v>
                </c:pt>
                <c:pt idx="34">
                  <c:v>359</c:v>
                </c:pt>
                <c:pt idx="35">
                  <c:v>376</c:v>
                </c:pt>
                <c:pt idx="36">
                  <c:v>393</c:v>
                </c:pt>
                <c:pt idx="37">
                  <c:v>410</c:v>
                </c:pt>
                <c:pt idx="38">
                  <c:v>427</c:v>
                </c:pt>
                <c:pt idx="39">
                  <c:v>444</c:v>
                </c:pt>
                <c:pt idx="40">
                  <c:v>462</c:v>
                </c:pt>
                <c:pt idx="41">
                  <c:v>481</c:v>
                </c:pt>
                <c:pt idx="42">
                  <c:v>500</c:v>
                </c:pt>
                <c:pt idx="43">
                  <c:v>520</c:v>
                </c:pt>
                <c:pt idx="44">
                  <c:v>540</c:v>
                </c:pt>
                <c:pt idx="45">
                  <c:v>560</c:v>
                </c:pt>
                <c:pt idx="46">
                  <c:v>580</c:v>
                </c:pt>
                <c:pt idx="47">
                  <c:v>601</c:v>
                </c:pt>
                <c:pt idx="48">
                  <c:v>622</c:v>
                </c:pt>
                <c:pt idx="49">
                  <c:v>643</c:v>
                </c:pt>
                <c:pt idx="50">
                  <c:v>665</c:v>
                </c:pt>
                <c:pt idx="51">
                  <c:v>687</c:v>
                </c:pt>
                <c:pt idx="52">
                  <c:v>710</c:v>
                </c:pt>
                <c:pt idx="53">
                  <c:v>733</c:v>
                </c:pt>
                <c:pt idx="54">
                  <c:v>756</c:v>
                </c:pt>
                <c:pt idx="55">
                  <c:v>779</c:v>
                </c:pt>
                <c:pt idx="56">
                  <c:v>803</c:v>
                </c:pt>
                <c:pt idx="57">
                  <c:v>827</c:v>
                </c:pt>
                <c:pt idx="58">
                  <c:v>851</c:v>
                </c:pt>
                <c:pt idx="59">
                  <c:v>875</c:v>
                </c:pt>
                <c:pt idx="60">
                  <c:v>899</c:v>
                </c:pt>
                <c:pt idx="61">
                  <c:v>924</c:v>
                </c:pt>
                <c:pt idx="62">
                  <c:v>950</c:v>
                </c:pt>
                <c:pt idx="63">
                  <c:v>976</c:v>
                </c:pt>
                <c:pt idx="64">
                  <c:v>1005</c:v>
                </c:pt>
                <c:pt idx="65">
                  <c:v>1034</c:v>
                </c:pt>
                <c:pt idx="66">
                  <c:v>1064</c:v>
                </c:pt>
                <c:pt idx="67">
                  <c:v>1094</c:v>
                </c:pt>
                <c:pt idx="68">
                  <c:v>1125</c:v>
                </c:pt>
                <c:pt idx="69">
                  <c:v>1156</c:v>
                </c:pt>
                <c:pt idx="70">
                  <c:v>1187</c:v>
                </c:pt>
                <c:pt idx="71">
                  <c:v>1218</c:v>
                </c:pt>
                <c:pt idx="72">
                  <c:v>1250</c:v>
                </c:pt>
                <c:pt idx="73">
                  <c:v>1282</c:v>
                </c:pt>
                <c:pt idx="74">
                  <c:v>1315</c:v>
                </c:pt>
                <c:pt idx="75">
                  <c:v>1349</c:v>
                </c:pt>
                <c:pt idx="76">
                  <c:v>1383</c:v>
                </c:pt>
                <c:pt idx="77">
                  <c:v>1417</c:v>
                </c:pt>
                <c:pt idx="78">
                  <c:v>1452</c:v>
                </c:pt>
                <c:pt idx="79">
                  <c:v>1488</c:v>
                </c:pt>
                <c:pt idx="80">
                  <c:v>1524</c:v>
                </c:pt>
                <c:pt idx="81">
                  <c:v>1560</c:v>
                </c:pt>
                <c:pt idx="82">
                  <c:v>1597</c:v>
                </c:pt>
                <c:pt idx="83">
                  <c:v>1634</c:v>
                </c:pt>
                <c:pt idx="84">
                  <c:v>1672</c:v>
                </c:pt>
                <c:pt idx="85">
                  <c:v>1710</c:v>
                </c:pt>
                <c:pt idx="86">
                  <c:v>1749</c:v>
                </c:pt>
                <c:pt idx="87">
                  <c:v>1788</c:v>
                </c:pt>
                <c:pt idx="88">
                  <c:v>1827</c:v>
                </c:pt>
                <c:pt idx="89">
                  <c:v>1866</c:v>
                </c:pt>
                <c:pt idx="90">
                  <c:v>1906</c:v>
                </c:pt>
                <c:pt idx="91">
                  <c:v>1946</c:v>
                </c:pt>
                <c:pt idx="92">
                  <c:v>1986</c:v>
                </c:pt>
                <c:pt idx="93">
                  <c:v>2026</c:v>
                </c:pt>
                <c:pt idx="94">
                  <c:v>2066</c:v>
                </c:pt>
                <c:pt idx="95">
                  <c:v>2106</c:v>
                </c:pt>
                <c:pt idx="96">
                  <c:v>2146</c:v>
                </c:pt>
                <c:pt idx="97">
                  <c:v>2186</c:v>
                </c:pt>
                <c:pt idx="98">
                  <c:v>2227</c:v>
                </c:pt>
                <c:pt idx="99">
                  <c:v>2268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EE0-4635-B93F-05859CB6F277}"/>
            </c:ext>
          </c:extLst>
        </c:ser>
        <c:ser>
          <c:idx val="2"/>
          <c:order val="1"/>
          <c:tx>
            <c:strRef>
              <c:f>[1]general!$A$14</c:f>
              <c:strCache>
                <c:ptCount val="1"/>
                <c:pt idx="0">
                  <c:v>ins22_ecr_LOF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[1]general!$B$14:$CW$14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E0-4635-B93F-05859CB6F277}"/>
            </c:ext>
          </c:extLst>
        </c:ser>
        <c:ser>
          <c:idx val="0"/>
          <c:order val="2"/>
          <c:tx>
            <c:strRef>
              <c:f>[1]general!$A$15</c:f>
              <c:strCache>
                <c:ptCount val="1"/>
                <c:pt idx="0">
                  <c:v>sup22_lect_LOF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[1]general!$B$15:$CW$15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26</c:v>
                </c:pt>
                <c:pt idx="8">
                  <c:v>32</c:v>
                </c:pt>
                <c:pt idx="9">
                  <c:v>36</c:v>
                </c:pt>
                <c:pt idx="10">
                  <c:v>41</c:v>
                </c:pt>
                <c:pt idx="11">
                  <c:v>48</c:v>
                </c:pt>
                <c:pt idx="12">
                  <c:v>53</c:v>
                </c:pt>
                <c:pt idx="13">
                  <c:v>59</c:v>
                </c:pt>
                <c:pt idx="14">
                  <c:v>67</c:v>
                </c:pt>
                <c:pt idx="15">
                  <c:v>73</c:v>
                </c:pt>
                <c:pt idx="16">
                  <c:v>80</c:v>
                </c:pt>
                <c:pt idx="17">
                  <c:v>89</c:v>
                </c:pt>
                <c:pt idx="18">
                  <c:v>98</c:v>
                </c:pt>
                <c:pt idx="19">
                  <c:v>104</c:v>
                </c:pt>
                <c:pt idx="20">
                  <c:v>110</c:v>
                </c:pt>
                <c:pt idx="21">
                  <c:v>119</c:v>
                </c:pt>
                <c:pt idx="22">
                  <c:v>128</c:v>
                </c:pt>
                <c:pt idx="23">
                  <c:v>139</c:v>
                </c:pt>
                <c:pt idx="24">
                  <c:v>148</c:v>
                </c:pt>
                <c:pt idx="25">
                  <c:v>158</c:v>
                </c:pt>
                <c:pt idx="26">
                  <c:v>170</c:v>
                </c:pt>
                <c:pt idx="27">
                  <c:v>180</c:v>
                </c:pt>
                <c:pt idx="28">
                  <c:v>191</c:v>
                </c:pt>
                <c:pt idx="29">
                  <c:v>204</c:v>
                </c:pt>
                <c:pt idx="30">
                  <c:v>217</c:v>
                </c:pt>
                <c:pt idx="31">
                  <c:v>227</c:v>
                </c:pt>
                <c:pt idx="32">
                  <c:v>237</c:v>
                </c:pt>
                <c:pt idx="33">
                  <c:v>250</c:v>
                </c:pt>
                <c:pt idx="34">
                  <c:v>263</c:v>
                </c:pt>
                <c:pt idx="35">
                  <c:v>278</c:v>
                </c:pt>
                <c:pt idx="36">
                  <c:v>291</c:v>
                </c:pt>
                <c:pt idx="37">
                  <c:v>305</c:v>
                </c:pt>
                <c:pt idx="38">
                  <c:v>321</c:v>
                </c:pt>
                <c:pt idx="39">
                  <c:v>335</c:v>
                </c:pt>
                <c:pt idx="40">
                  <c:v>350</c:v>
                </c:pt>
                <c:pt idx="41">
                  <c:v>367</c:v>
                </c:pt>
                <c:pt idx="42">
                  <c:v>382</c:v>
                </c:pt>
                <c:pt idx="43">
                  <c:v>398</c:v>
                </c:pt>
                <c:pt idx="44">
                  <c:v>416</c:v>
                </c:pt>
                <c:pt idx="45">
                  <c:v>434</c:v>
                </c:pt>
                <c:pt idx="46">
                  <c:v>451</c:v>
                </c:pt>
                <c:pt idx="47">
                  <c:v>470</c:v>
                </c:pt>
                <c:pt idx="48">
                  <c:v>487</c:v>
                </c:pt>
                <c:pt idx="49">
                  <c:v>505</c:v>
                </c:pt>
                <c:pt idx="50">
                  <c:v>525</c:v>
                </c:pt>
                <c:pt idx="51">
                  <c:v>543</c:v>
                </c:pt>
                <c:pt idx="52">
                  <c:v>562</c:v>
                </c:pt>
                <c:pt idx="53">
                  <c:v>583</c:v>
                </c:pt>
                <c:pt idx="54">
                  <c:v>602</c:v>
                </c:pt>
                <c:pt idx="55">
                  <c:v>622</c:v>
                </c:pt>
                <c:pt idx="56">
                  <c:v>644</c:v>
                </c:pt>
                <c:pt idx="57">
                  <c:v>664</c:v>
                </c:pt>
                <c:pt idx="58">
                  <c:v>685</c:v>
                </c:pt>
                <c:pt idx="59">
                  <c:v>708</c:v>
                </c:pt>
                <c:pt idx="60">
                  <c:v>729</c:v>
                </c:pt>
                <c:pt idx="61">
                  <c:v>751</c:v>
                </c:pt>
                <c:pt idx="62">
                  <c:v>775</c:v>
                </c:pt>
                <c:pt idx="63">
                  <c:v>799</c:v>
                </c:pt>
                <c:pt idx="64">
                  <c:v>822</c:v>
                </c:pt>
                <c:pt idx="65">
                  <c:v>847</c:v>
                </c:pt>
                <c:pt idx="66">
                  <c:v>872</c:v>
                </c:pt>
                <c:pt idx="67">
                  <c:v>896</c:v>
                </c:pt>
                <c:pt idx="68">
                  <c:v>922</c:v>
                </c:pt>
                <c:pt idx="69">
                  <c:v>946</c:v>
                </c:pt>
                <c:pt idx="70">
                  <c:v>971</c:v>
                </c:pt>
                <c:pt idx="71">
                  <c:v>998</c:v>
                </c:pt>
                <c:pt idx="72">
                  <c:v>1025</c:v>
                </c:pt>
                <c:pt idx="73">
                  <c:v>1051</c:v>
                </c:pt>
                <c:pt idx="74">
                  <c:v>1079</c:v>
                </c:pt>
                <c:pt idx="75">
                  <c:v>1107</c:v>
                </c:pt>
                <c:pt idx="76">
                  <c:v>1132</c:v>
                </c:pt>
                <c:pt idx="77">
                  <c:v>1157</c:v>
                </c:pt>
                <c:pt idx="78">
                  <c:v>1182</c:v>
                </c:pt>
                <c:pt idx="79">
                  <c:v>1210</c:v>
                </c:pt>
                <c:pt idx="80">
                  <c:v>1238</c:v>
                </c:pt>
                <c:pt idx="81">
                  <c:v>1267</c:v>
                </c:pt>
                <c:pt idx="82">
                  <c:v>1296</c:v>
                </c:pt>
                <c:pt idx="83">
                  <c:v>1327</c:v>
                </c:pt>
                <c:pt idx="84">
                  <c:v>1358</c:v>
                </c:pt>
                <c:pt idx="85">
                  <c:v>1388</c:v>
                </c:pt>
                <c:pt idx="86">
                  <c:v>1420</c:v>
                </c:pt>
                <c:pt idx="87">
                  <c:v>1452</c:v>
                </c:pt>
                <c:pt idx="88">
                  <c:v>1483</c:v>
                </c:pt>
                <c:pt idx="89">
                  <c:v>1516</c:v>
                </c:pt>
                <c:pt idx="90">
                  <c:v>1547</c:v>
                </c:pt>
                <c:pt idx="91">
                  <c:v>1579</c:v>
                </c:pt>
                <c:pt idx="92">
                  <c:v>1613</c:v>
                </c:pt>
                <c:pt idx="93">
                  <c:v>1647</c:v>
                </c:pt>
                <c:pt idx="94">
                  <c:v>1678</c:v>
                </c:pt>
                <c:pt idx="95">
                  <c:v>1711</c:v>
                </c:pt>
                <c:pt idx="96">
                  <c:v>1745</c:v>
                </c:pt>
                <c:pt idx="97">
                  <c:v>1779</c:v>
                </c:pt>
                <c:pt idx="98">
                  <c:v>1815</c:v>
                </c:pt>
                <c:pt idx="99">
                  <c:v>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E0-4635-B93F-05859CB6F277}"/>
            </c:ext>
          </c:extLst>
        </c:ser>
        <c:ser>
          <c:idx val="3"/>
          <c:order val="3"/>
          <c:tx>
            <c:strRef>
              <c:f>[1]general!$A$16</c:f>
              <c:strCache>
                <c:ptCount val="1"/>
                <c:pt idx="0">
                  <c:v>sup22_ecr_LOF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11</c:v>
                </c:pt>
                <c:pt idx="7">
                  <c:v>12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30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43</c:v>
                </c:pt>
                <c:pt idx="27">
                  <c:v>44</c:v>
                </c:pt>
                <c:pt idx="28">
                  <c:v>45</c:v>
                </c:pt>
                <c:pt idx="29">
                  <c:v>48</c:v>
                </c:pt>
                <c:pt idx="30">
                  <c:v>51</c:v>
                </c:pt>
                <c:pt idx="31">
                  <c:v>51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61</c:v>
                </c:pt>
                <c:pt idx="39">
                  <c:v>62</c:v>
                </c:pt>
                <c:pt idx="40">
                  <c:v>63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71</c:v>
                </c:pt>
                <c:pt idx="45">
                  <c:v>74</c:v>
                </c:pt>
                <c:pt idx="46">
                  <c:v>75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83</c:v>
                </c:pt>
                <c:pt idx="51">
                  <c:v>84</c:v>
                </c:pt>
                <c:pt idx="52">
                  <c:v>85</c:v>
                </c:pt>
                <c:pt idx="53">
                  <c:v>88</c:v>
                </c:pt>
                <c:pt idx="54">
                  <c:v>89</c:v>
                </c:pt>
                <c:pt idx="55">
                  <c:v>90</c:v>
                </c:pt>
                <c:pt idx="56">
                  <c:v>93</c:v>
                </c:pt>
                <c:pt idx="57">
                  <c:v>94</c:v>
                </c:pt>
                <c:pt idx="58">
                  <c:v>95</c:v>
                </c:pt>
                <c:pt idx="59">
                  <c:v>98</c:v>
                </c:pt>
                <c:pt idx="60">
                  <c:v>99</c:v>
                </c:pt>
                <c:pt idx="61">
                  <c:v>100</c:v>
                </c:pt>
                <c:pt idx="62">
                  <c:v>103</c:v>
                </c:pt>
                <c:pt idx="63">
                  <c:v>106</c:v>
                </c:pt>
                <c:pt idx="64">
                  <c:v>107</c:v>
                </c:pt>
                <c:pt idx="65">
                  <c:v>110</c:v>
                </c:pt>
                <c:pt idx="66">
                  <c:v>113</c:v>
                </c:pt>
                <c:pt idx="67">
                  <c:v>114</c:v>
                </c:pt>
                <c:pt idx="68">
                  <c:v>117</c:v>
                </c:pt>
                <c:pt idx="69">
                  <c:v>118</c:v>
                </c:pt>
                <c:pt idx="70">
                  <c:v>119</c:v>
                </c:pt>
                <c:pt idx="71">
                  <c:v>122</c:v>
                </c:pt>
                <c:pt idx="72">
                  <c:v>125</c:v>
                </c:pt>
                <c:pt idx="73">
                  <c:v>126</c:v>
                </c:pt>
                <c:pt idx="74">
                  <c:v>129</c:v>
                </c:pt>
                <c:pt idx="75">
                  <c:v>132</c:v>
                </c:pt>
                <c:pt idx="76">
                  <c:v>132</c:v>
                </c:pt>
                <c:pt idx="77">
                  <c:v>132</c:v>
                </c:pt>
                <c:pt idx="78">
                  <c:v>132</c:v>
                </c:pt>
                <c:pt idx="79">
                  <c:v>133</c:v>
                </c:pt>
                <c:pt idx="80">
                  <c:v>134</c:v>
                </c:pt>
                <c:pt idx="81">
                  <c:v>135</c:v>
                </c:pt>
                <c:pt idx="82">
                  <c:v>136</c:v>
                </c:pt>
                <c:pt idx="83">
                  <c:v>139</c:v>
                </c:pt>
                <c:pt idx="84">
                  <c:v>142</c:v>
                </c:pt>
                <c:pt idx="85">
                  <c:v>143</c:v>
                </c:pt>
                <c:pt idx="86">
                  <c:v>146</c:v>
                </c:pt>
                <c:pt idx="87">
                  <c:v>149</c:v>
                </c:pt>
                <c:pt idx="88">
                  <c:v>150</c:v>
                </c:pt>
                <c:pt idx="89">
                  <c:v>153</c:v>
                </c:pt>
                <c:pt idx="90">
                  <c:v>154</c:v>
                </c:pt>
                <c:pt idx="91">
                  <c:v>155</c:v>
                </c:pt>
                <c:pt idx="92">
                  <c:v>158</c:v>
                </c:pt>
                <c:pt idx="93">
                  <c:v>161</c:v>
                </c:pt>
                <c:pt idx="94">
                  <c:v>161</c:v>
                </c:pt>
                <c:pt idx="95">
                  <c:v>162</c:v>
                </c:pt>
                <c:pt idx="96">
                  <c:v>163</c:v>
                </c:pt>
                <c:pt idx="97">
                  <c:v>164</c:v>
                </c:pt>
                <c:pt idx="98">
                  <c:v>167</c:v>
                </c:pt>
                <c:pt idx="99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E0-4635-B93F-05859CB6F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[1]general!$A$1</c:f>
              <c:strCache>
                <c:ptCount val="1"/>
                <c:pt idx="0">
                  <c:v>ins11_lect_LOF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[1]general!$B$1:$CW$1</c:f>
              <c:numCache>
                <c:formatCode>General</c:formatCode>
                <c:ptCount val="10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36</c:v>
                </c:pt>
                <c:pt idx="12">
                  <c:v>40</c:v>
                </c:pt>
                <c:pt idx="13">
                  <c:v>44</c:v>
                </c:pt>
                <c:pt idx="14">
                  <c:v>48</c:v>
                </c:pt>
                <c:pt idx="15">
                  <c:v>52</c:v>
                </c:pt>
                <c:pt idx="16">
                  <c:v>56</c:v>
                </c:pt>
                <c:pt idx="17">
                  <c:v>60</c:v>
                </c:pt>
                <c:pt idx="18">
                  <c:v>64</c:v>
                </c:pt>
                <c:pt idx="19">
                  <c:v>68</c:v>
                </c:pt>
                <c:pt idx="20">
                  <c:v>72</c:v>
                </c:pt>
                <c:pt idx="21">
                  <c:v>76</c:v>
                </c:pt>
                <c:pt idx="22">
                  <c:v>81</c:v>
                </c:pt>
                <c:pt idx="23">
                  <c:v>86</c:v>
                </c:pt>
                <c:pt idx="24">
                  <c:v>91</c:v>
                </c:pt>
                <c:pt idx="25">
                  <c:v>96</c:v>
                </c:pt>
                <c:pt idx="26">
                  <c:v>101</c:v>
                </c:pt>
                <c:pt idx="27">
                  <c:v>106</c:v>
                </c:pt>
                <c:pt idx="28">
                  <c:v>111</c:v>
                </c:pt>
                <c:pt idx="29">
                  <c:v>116</c:v>
                </c:pt>
                <c:pt idx="30">
                  <c:v>121</c:v>
                </c:pt>
                <c:pt idx="31">
                  <c:v>126</c:v>
                </c:pt>
                <c:pt idx="32">
                  <c:v>131</c:v>
                </c:pt>
                <c:pt idx="33">
                  <c:v>136</c:v>
                </c:pt>
                <c:pt idx="34">
                  <c:v>141</c:v>
                </c:pt>
                <c:pt idx="35">
                  <c:v>147</c:v>
                </c:pt>
                <c:pt idx="36">
                  <c:v>153</c:v>
                </c:pt>
                <c:pt idx="37">
                  <c:v>159</c:v>
                </c:pt>
                <c:pt idx="38">
                  <c:v>165</c:v>
                </c:pt>
                <c:pt idx="39">
                  <c:v>171</c:v>
                </c:pt>
                <c:pt idx="40">
                  <c:v>177</c:v>
                </c:pt>
                <c:pt idx="41">
                  <c:v>184</c:v>
                </c:pt>
                <c:pt idx="42">
                  <c:v>191</c:v>
                </c:pt>
                <c:pt idx="43">
                  <c:v>198</c:v>
                </c:pt>
                <c:pt idx="44">
                  <c:v>205</c:v>
                </c:pt>
                <c:pt idx="45">
                  <c:v>212</c:v>
                </c:pt>
                <c:pt idx="46">
                  <c:v>219</c:v>
                </c:pt>
                <c:pt idx="47">
                  <c:v>226</c:v>
                </c:pt>
                <c:pt idx="48">
                  <c:v>233</c:v>
                </c:pt>
                <c:pt idx="49">
                  <c:v>240</c:v>
                </c:pt>
                <c:pt idx="50">
                  <c:v>247</c:v>
                </c:pt>
                <c:pt idx="51">
                  <c:v>255</c:v>
                </c:pt>
                <c:pt idx="52">
                  <c:v>263</c:v>
                </c:pt>
                <c:pt idx="53">
                  <c:v>271</c:v>
                </c:pt>
                <c:pt idx="54">
                  <c:v>279</c:v>
                </c:pt>
                <c:pt idx="55">
                  <c:v>287</c:v>
                </c:pt>
                <c:pt idx="56">
                  <c:v>295</c:v>
                </c:pt>
                <c:pt idx="57">
                  <c:v>303</c:v>
                </c:pt>
                <c:pt idx="58">
                  <c:v>311</c:v>
                </c:pt>
                <c:pt idx="59">
                  <c:v>319</c:v>
                </c:pt>
                <c:pt idx="60">
                  <c:v>327</c:v>
                </c:pt>
                <c:pt idx="61">
                  <c:v>336</c:v>
                </c:pt>
                <c:pt idx="62">
                  <c:v>345</c:v>
                </c:pt>
                <c:pt idx="63">
                  <c:v>354</c:v>
                </c:pt>
                <c:pt idx="64">
                  <c:v>363</c:v>
                </c:pt>
                <c:pt idx="65">
                  <c:v>372</c:v>
                </c:pt>
                <c:pt idx="66">
                  <c:v>381</c:v>
                </c:pt>
                <c:pt idx="67">
                  <c:v>390</c:v>
                </c:pt>
                <c:pt idx="68">
                  <c:v>399</c:v>
                </c:pt>
                <c:pt idx="69">
                  <c:v>408</c:v>
                </c:pt>
                <c:pt idx="70">
                  <c:v>417</c:v>
                </c:pt>
                <c:pt idx="71">
                  <c:v>426</c:v>
                </c:pt>
                <c:pt idx="72">
                  <c:v>436</c:v>
                </c:pt>
                <c:pt idx="73">
                  <c:v>446</c:v>
                </c:pt>
                <c:pt idx="74">
                  <c:v>456</c:v>
                </c:pt>
                <c:pt idx="75">
                  <c:v>466</c:v>
                </c:pt>
                <c:pt idx="76">
                  <c:v>476</c:v>
                </c:pt>
                <c:pt idx="77">
                  <c:v>486</c:v>
                </c:pt>
                <c:pt idx="78">
                  <c:v>496</c:v>
                </c:pt>
                <c:pt idx="79">
                  <c:v>506</c:v>
                </c:pt>
                <c:pt idx="80">
                  <c:v>516</c:v>
                </c:pt>
                <c:pt idx="81">
                  <c:v>527</c:v>
                </c:pt>
                <c:pt idx="82">
                  <c:v>538</c:v>
                </c:pt>
                <c:pt idx="83">
                  <c:v>549</c:v>
                </c:pt>
                <c:pt idx="84">
                  <c:v>560</c:v>
                </c:pt>
                <c:pt idx="85">
                  <c:v>571</c:v>
                </c:pt>
                <c:pt idx="86">
                  <c:v>582</c:v>
                </c:pt>
                <c:pt idx="87">
                  <c:v>593</c:v>
                </c:pt>
                <c:pt idx="88">
                  <c:v>604</c:v>
                </c:pt>
                <c:pt idx="89">
                  <c:v>615</c:v>
                </c:pt>
                <c:pt idx="90">
                  <c:v>626</c:v>
                </c:pt>
                <c:pt idx="91">
                  <c:v>637</c:v>
                </c:pt>
                <c:pt idx="92">
                  <c:v>648</c:v>
                </c:pt>
                <c:pt idx="93">
                  <c:v>659</c:v>
                </c:pt>
                <c:pt idx="94">
                  <c:v>670</c:v>
                </c:pt>
                <c:pt idx="95">
                  <c:v>682</c:v>
                </c:pt>
                <c:pt idx="96">
                  <c:v>694</c:v>
                </c:pt>
                <c:pt idx="97">
                  <c:v>706</c:v>
                </c:pt>
                <c:pt idx="98">
                  <c:v>718</c:v>
                </c:pt>
                <c:pt idx="99">
                  <c:v>730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215-447E-9C8D-C07582C295E9}"/>
            </c:ext>
          </c:extLst>
        </c:ser>
        <c:ser>
          <c:idx val="2"/>
          <c:order val="1"/>
          <c:tx>
            <c:strRef>
              <c:f>[1]general!$A$2</c:f>
              <c:strCache>
                <c:ptCount val="1"/>
                <c:pt idx="0">
                  <c:v>ins11_ecr_LOF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[1]general!$B$2:$CW$2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215-447E-9C8D-C07582C295E9}"/>
            </c:ext>
          </c:extLst>
        </c:ser>
        <c:ser>
          <c:idx val="0"/>
          <c:order val="2"/>
          <c:tx>
            <c:strRef>
              <c:f>[1]general!$A$3</c:f>
              <c:strCache>
                <c:ptCount val="1"/>
                <c:pt idx="0">
                  <c:v>sup11_lect_LOF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[1]general!$B$3:$CW$3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46</c:v>
                </c:pt>
                <c:pt idx="15">
                  <c:v>49</c:v>
                </c:pt>
                <c:pt idx="16">
                  <c:v>52</c:v>
                </c:pt>
                <c:pt idx="17">
                  <c:v>56</c:v>
                </c:pt>
                <c:pt idx="18">
                  <c:v>59</c:v>
                </c:pt>
                <c:pt idx="19">
                  <c:v>62</c:v>
                </c:pt>
                <c:pt idx="20">
                  <c:v>65</c:v>
                </c:pt>
                <c:pt idx="21">
                  <c:v>69</c:v>
                </c:pt>
                <c:pt idx="22">
                  <c:v>73</c:v>
                </c:pt>
                <c:pt idx="23">
                  <c:v>78</c:v>
                </c:pt>
                <c:pt idx="24">
                  <c:v>82</c:v>
                </c:pt>
                <c:pt idx="25">
                  <c:v>86</c:v>
                </c:pt>
                <c:pt idx="26">
                  <c:v>91</c:v>
                </c:pt>
                <c:pt idx="27">
                  <c:v>95</c:v>
                </c:pt>
                <c:pt idx="28">
                  <c:v>99</c:v>
                </c:pt>
                <c:pt idx="29">
                  <c:v>104</c:v>
                </c:pt>
                <c:pt idx="30">
                  <c:v>108</c:v>
                </c:pt>
                <c:pt idx="31">
                  <c:v>112</c:v>
                </c:pt>
                <c:pt idx="32">
                  <c:v>117</c:v>
                </c:pt>
                <c:pt idx="33">
                  <c:v>121</c:v>
                </c:pt>
                <c:pt idx="34">
                  <c:v>125</c:v>
                </c:pt>
                <c:pt idx="35">
                  <c:v>129</c:v>
                </c:pt>
                <c:pt idx="36">
                  <c:v>134</c:v>
                </c:pt>
                <c:pt idx="37">
                  <c:v>139</c:v>
                </c:pt>
                <c:pt idx="38">
                  <c:v>145</c:v>
                </c:pt>
                <c:pt idx="39">
                  <c:v>150</c:v>
                </c:pt>
                <c:pt idx="40">
                  <c:v>155</c:v>
                </c:pt>
                <c:pt idx="41">
                  <c:v>161</c:v>
                </c:pt>
                <c:pt idx="42">
                  <c:v>166</c:v>
                </c:pt>
                <c:pt idx="43">
                  <c:v>171</c:v>
                </c:pt>
                <c:pt idx="44">
                  <c:v>177</c:v>
                </c:pt>
                <c:pt idx="45">
                  <c:v>182</c:v>
                </c:pt>
                <c:pt idx="46">
                  <c:v>187</c:v>
                </c:pt>
                <c:pt idx="47">
                  <c:v>192</c:v>
                </c:pt>
                <c:pt idx="48">
                  <c:v>198</c:v>
                </c:pt>
                <c:pt idx="49">
                  <c:v>204</c:v>
                </c:pt>
                <c:pt idx="50">
                  <c:v>210</c:v>
                </c:pt>
                <c:pt idx="51">
                  <c:v>217</c:v>
                </c:pt>
                <c:pt idx="52">
                  <c:v>224</c:v>
                </c:pt>
                <c:pt idx="53">
                  <c:v>232</c:v>
                </c:pt>
                <c:pt idx="54">
                  <c:v>239</c:v>
                </c:pt>
                <c:pt idx="55">
                  <c:v>246</c:v>
                </c:pt>
                <c:pt idx="56">
                  <c:v>254</c:v>
                </c:pt>
                <c:pt idx="57">
                  <c:v>261</c:v>
                </c:pt>
                <c:pt idx="58">
                  <c:v>268</c:v>
                </c:pt>
                <c:pt idx="59">
                  <c:v>276</c:v>
                </c:pt>
                <c:pt idx="60">
                  <c:v>283</c:v>
                </c:pt>
                <c:pt idx="61">
                  <c:v>290</c:v>
                </c:pt>
                <c:pt idx="62">
                  <c:v>297</c:v>
                </c:pt>
                <c:pt idx="63">
                  <c:v>305</c:v>
                </c:pt>
                <c:pt idx="64">
                  <c:v>313</c:v>
                </c:pt>
                <c:pt idx="65">
                  <c:v>322</c:v>
                </c:pt>
                <c:pt idx="66">
                  <c:v>330</c:v>
                </c:pt>
                <c:pt idx="67">
                  <c:v>338</c:v>
                </c:pt>
                <c:pt idx="68">
                  <c:v>347</c:v>
                </c:pt>
                <c:pt idx="69">
                  <c:v>355</c:v>
                </c:pt>
                <c:pt idx="70">
                  <c:v>363</c:v>
                </c:pt>
                <c:pt idx="71">
                  <c:v>371</c:v>
                </c:pt>
                <c:pt idx="72">
                  <c:v>380</c:v>
                </c:pt>
                <c:pt idx="73">
                  <c:v>389</c:v>
                </c:pt>
                <c:pt idx="74">
                  <c:v>399</c:v>
                </c:pt>
                <c:pt idx="75">
                  <c:v>408</c:v>
                </c:pt>
                <c:pt idx="76">
                  <c:v>417</c:v>
                </c:pt>
                <c:pt idx="77">
                  <c:v>427</c:v>
                </c:pt>
                <c:pt idx="78">
                  <c:v>436</c:v>
                </c:pt>
                <c:pt idx="79">
                  <c:v>445</c:v>
                </c:pt>
                <c:pt idx="80">
                  <c:v>455</c:v>
                </c:pt>
                <c:pt idx="81">
                  <c:v>464</c:v>
                </c:pt>
                <c:pt idx="82">
                  <c:v>473</c:v>
                </c:pt>
                <c:pt idx="83">
                  <c:v>483</c:v>
                </c:pt>
                <c:pt idx="84">
                  <c:v>492</c:v>
                </c:pt>
                <c:pt idx="85">
                  <c:v>501</c:v>
                </c:pt>
                <c:pt idx="86">
                  <c:v>511</c:v>
                </c:pt>
                <c:pt idx="87">
                  <c:v>520</c:v>
                </c:pt>
                <c:pt idx="88">
                  <c:v>529</c:v>
                </c:pt>
                <c:pt idx="89">
                  <c:v>538</c:v>
                </c:pt>
                <c:pt idx="90">
                  <c:v>548</c:v>
                </c:pt>
                <c:pt idx="91">
                  <c:v>558</c:v>
                </c:pt>
                <c:pt idx="92">
                  <c:v>569</c:v>
                </c:pt>
                <c:pt idx="93">
                  <c:v>579</c:v>
                </c:pt>
                <c:pt idx="94">
                  <c:v>589</c:v>
                </c:pt>
                <c:pt idx="95">
                  <c:v>600</c:v>
                </c:pt>
                <c:pt idx="96">
                  <c:v>610</c:v>
                </c:pt>
                <c:pt idx="97">
                  <c:v>620</c:v>
                </c:pt>
                <c:pt idx="98">
                  <c:v>631</c:v>
                </c:pt>
                <c:pt idx="99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15-447E-9C8D-C07582C295E9}"/>
            </c:ext>
          </c:extLst>
        </c:ser>
        <c:ser>
          <c:idx val="3"/>
          <c:order val="3"/>
          <c:tx>
            <c:strRef>
              <c:f>[1]general!$A$4</c:f>
              <c:strCache>
                <c:ptCount val="1"/>
                <c:pt idx="0">
                  <c:v>sup11_ecr_LOF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[1]general!$B$4:$CW$4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5-447E-9C8D-C07582C29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[1]general!$A$9</c:f>
              <c:strCache>
                <c:ptCount val="1"/>
                <c:pt idx="0">
                  <c:v>ins12_lect_LOF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[1]general!$B$9:$CW$9</c:f>
              <c:numCache>
                <c:formatCode>General</c:formatCode>
                <c:ptCount val="10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34</c:v>
                </c:pt>
                <c:pt idx="9">
                  <c:v>40</c:v>
                </c:pt>
                <c:pt idx="10">
                  <c:v>47</c:v>
                </c:pt>
                <c:pt idx="11">
                  <c:v>54</c:v>
                </c:pt>
                <c:pt idx="12">
                  <c:v>62</c:v>
                </c:pt>
                <c:pt idx="13">
                  <c:v>70</c:v>
                </c:pt>
                <c:pt idx="14">
                  <c:v>79</c:v>
                </c:pt>
                <c:pt idx="15">
                  <c:v>88</c:v>
                </c:pt>
                <c:pt idx="16">
                  <c:v>97</c:v>
                </c:pt>
                <c:pt idx="17">
                  <c:v>107</c:v>
                </c:pt>
                <c:pt idx="18">
                  <c:v>118</c:v>
                </c:pt>
                <c:pt idx="19">
                  <c:v>129</c:v>
                </c:pt>
                <c:pt idx="20">
                  <c:v>141</c:v>
                </c:pt>
                <c:pt idx="21">
                  <c:v>154</c:v>
                </c:pt>
                <c:pt idx="22">
                  <c:v>167</c:v>
                </c:pt>
                <c:pt idx="23">
                  <c:v>181</c:v>
                </c:pt>
                <c:pt idx="24">
                  <c:v>195</c:v>
                </c:pt>
                <c:pt idx="25">
                  <c:v>209</c:v>
                </c:pt>
                <c:pt idx="26">
                  <c:v>224</c:v>
                </c:pt>
                <c:pt idx="27">
                  <c:v>239</c:v>
                </c:pt>
                <c:pt idx="28">
                  <c:v>255</c:v>
                </c:pt>
                <c:pt idx="29">
                  <c:v>271</c:v>
                </c:pt>
                <c:pt idx="30">
                  <c:v>288</c:v>
                </c:pt>
                <c:pt idx="31">
                  <c:v>305</c:v>
                </c:pt>
                <c:pt idx="32">
                  <c:v>322</c:v>
                </c:pt>
                <c:pt idx="33">
                  <c:v>339</c:v>
                </c:pt>
                <c:pt idx="34">
                  <c:v>356</c:v>
                </c:pt>
                <c:pt idx="35">
                  <c:v>373</c:v>
                </c:pt>
                <c:pt idx="36">
                  <c:v>390</c:v>
                </c:pt>
                <c:pt idx="37">
                  <c:v>407</c:v>
                </c:pt>
                <c:pt idx="38">
                  <c:v>424</c:v>
                </c:pt>
                <c:pt idx="39">
                  <c:v>441</c:v>
                </c:pt>
                <c:pt idx="40">
                  <c:v>459</c:v>
                </c:pt>
                <c:pt idx="41">
                  <c:v>478</c:v>
                </c:pt>
                <c:pt idx="42">
                  <c:v>497</c:v>
                </c:pt>
                <c:pt idx="43">
                  <c:v>517</c:v>
                </c:pt>
                <c:pt idx="44">
                  <c:v>537</c:v>
                </c:pt>
                <c:pt idx="45">
                  <c:v>557</c:v>
                </c:pt>
                <c:pt idx="46">
                  <c:v>577</c:v>
                </c:pt>
                <c:pt idx="47">
                  <c:v>598</c:v>
                </c:pt>
                <c:pt idx="48">
                  <c:v>619</c:v>
                </c:pt>
                <c:pt idx="49">
                  <c:v>640</c:v>
                </c:pt>
                <c:pt idx="50">
                  <c:v>662</c:v>
                </c:pt>
                <c:pt idx="51">
                  <c:v>684</c:v>
                </c:pt>
                <c:pt idx="52">
                  <c:v>707</c:v>
                </c:pt>
                <c:pt idx="53">
                  <c:v>730</c:v>
                </c:pt>
                <c:pt idx="54">
                  <c:v>753</c:v>
                </c:pt>
                <c:pt idx="55">
                  <c:v>776</c:v>
                </c:pt>
                <c:pt idx="56">
                  <c:v>800</c:v>
                </c:pt>
                <c:pt idx="57">
                  <c:v>824</c:v>
                </c:pt>
                <c:pt idx="58">
                  <c:v>848</c:v>
                </c:pt>
                <c:pt idx="59">
                  <c:v>872</c:v>
                </c:pt>
                <c:pt idx="60">
                  <c:v>896</c:v>
                </c:pt>
                <c:pt idx="61">
                  <c:v>921</c:v>
                </c:pt>
                <c:pt idx="62">
                  <c:v>947</c:v>
                </c:pt>
                <c:pt idx="63">
                  <c:v>973</c:v>
                </c:pt>
                <c:pt idx="64">
                  <c:v>1000</c:v>
                </c:pt>
                <c:pt idx="65">
                  <c:v>1028</c:v>
                </c:pt>
                <c:pt idx="66">
                  <c:v>1057</c:v>
                </c:pt>
                <c:pt idx="67">
                  <c:v>1087</c:v>
                </c:pt>
                <c:pt idx="68">
                  <c:v>1118</c:v>
                </c:pt>
                <c:pt idx="69">
                  <c:v>1149</c:v>
                </c:pt>
                <c:pt idx="70">
                  <c:v>1180</c:v>
                </c:pt>
                <c:pt idx="71">
                  <c:v>1211</c:v>
                </c:pt>
                <c:pt idx="72">
                  <c:v>1243</c:v>
                </c:pt>
                <c:pt idx="73">
                  <c:v>1275</c:v>
                </c:pt>
                <c:pt idx="74">
                  <c:v>1308</c:v>
                </c:pt>
                <c:pt idx="75">
                  <c:v>1341</c:v>
                </c:pt>
                <c:pt idx="76">
                  <c:v>1375</c:v>
                </c:pt>
                <c:pt idx="77">
                  <c:v>1409</c:v>
                </c:pt>
                <c:pt idx="78">
                  <c:v>1444</c:v>
                </c:pt>
                <c:pt idx="79">
                  <c:v>1480</c:v>
                </c:pt>
                <c:pt idx="80">
                  <c:v>1516</c:v>
                </c:pt>
                <c:pt idx="81">
                  <c:v>1552</c:v>
                </c:pt>
                <c:pt idx="82">
                  <c:v>1589</c:v>
                </c:pt>
                <c:pt idx="83">
                  <c:v>1626</c:v>
                </c:pt>
                <c:pt idx="84">
                  <c:v>1664</c:v>
                </c:pt>
                <c:pt idx="85">
                  <c:v>1702</c:v>
                </c:pt>
                <c:pt idx="86">
                  <c:v>1741</c:v>
                </c:pt>
                <c:pt idx="87">
                  <c:v>1780</c:v>
                </c:pt>
                <c:pt idx="88">
                  <c:v>1819</c:v>
                </c:pt>
                <c:pt idx="89">
                  <c:v>1858</c:v>
                </c:pt>
                <c:pt idx="90">
                  <c:v>1898</c:v>
                </c:pt>
                <c:pt idx="91">
                  <c:v>1938</c:v>
                </c:pt>
                <c:pt idx="92">
                  <c:v>1978</c:v>
                </c:pt>
                <c:pt idx="93">
                  <c:v>2018</c:v>
                </c:pt>
                <c:pt idx="94">
                  <c:v>2058</c:v>
                </c:pt>
                <c:pt idx="95">
                  <c:v>2098</c:v>
                </c:pt>
                <c:pt idx="96">
                  <c:v>2138</c:v>
                </c:pt>
                <c:pt idx="97">
                  <c:v>2178</c:v>
                </c:pt>
                <c:pt idx="98">
                  <c:v>2219</c:v>
                </c:pt>
                <c:pt idx="99">
                  <c:v>2260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B20-4625-87D8-00EF1DD736FE}"/>
            </c:ext>
          </c:extLst>
        </c:ser>
        <c:ser>
          <c:idx val="2"/>
          <c:order val="1"/>
          <c:tx>
            <c:strRef>
              <c:f>[1]general!$A$10</c:f>
              <c:strCache>
                <c:ptCount val="1"/>
                <c:pt idx="0">
                  <c:v>ins12_ecr_LOF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[1]general!$B$10:$CW$10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B20-4625-87D8-00EF1DD736FE}"/>
            </c:ext>
          </c:extLst>
        </c:ser>
        <c:ser>
          <c:idx val="0"/>
          <c:order val="2"/>
          <c:tx>
            <c:strRef>
              <c:f>[1]general!$A$11</c:f>
              <c:strCache>
                <c:ptCount val="1"/>
                <c:pt idx="0">
                  <c:v>sup12_lect_LOF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[1]general!$B$11:$CW$11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26</c:v>
                </c:pt>
                <c:pt idx="8">
                  <c:v>32</c:v>
                </c:pt>
                <c:pt idx="9">
                  <c:v>36</c:v>
                </c:pt>
                <c:pt idx="10">
                  <c:v>41</c:v>
                </c:pt>
                <c:pt idx="11">
                  <c:v>48</c:v>
                </c:pt>
                <c:pt idx="12">
                  <c:v>53</c:v>
                </c:pt>
                <c:pt idx="13">
                  <c:v>59</c:v>
                </c:pt>
                <c:pt idx="14">
                  <c:v>67</c:v>
                </c:pt>
                <c:pt idx="15">
                  <c:v>73</c:v>
                </c:pt>
                <c:pt idx="16">
                  <c:v>80</c:v>
                </c:pt>
                <c:pt idx="17">
                  <c:v>89</c:v>
                </c:pt>
                <c:pt idx="18">
                  <c:v>98</c:v>
                </c:pt>
                <c:pt idx="19">
                  <c:v>106</c:v>
                </c:pt>
                <c:pt idx="20">
                  <c:v>116</c:v>
                </c:pt>
                <c:pt idx="21">
                  <c:v>126</c:v>
                </c:pt>
                <c:pt idx="22">
                  <c:v>135</c:v>
                </c:pt>
                <c:pt idx="23">
                  <c:v>146</c:v>
                </c:pt>
                <c:pt idx="24">
                  <c:v>155</c:v>
                </c:pt>
                <c:pt idx="25">
                  <c:v>165</c:v>
                </c:pt>
                <c:pt idx="26">
                  <c:v>177</c:v>
                </c:pt>
                <c:pt idx="27">
                  <c:v>187</c:v>
                </c:pt>
                <c:pt idx="28">
                  <c:v>198</c:v>
                </c:pt>
                <c:pt idx="29">
                  <c:v>211</c:v>
                </c:pt>
                <c:pt idx="30">
                  <c:v>224</c:v>
                </c:pt>
                <c:pt idx="31">
                  <c:v>236</c:v>
                </c:pt>
                <c:pt idx="32">
                  <c:v>250</c:v>
                </c:pt>
                <c:pt idx="33">
                  <c:v>264</c:v>
                </c:pt>
                <c:pt idx="34">
                  <c:v>277</c:v>
                </c:pt>
                <c:pt idx="35">
                  <c:v>292</c:v>
                </c:pt>
                <c:pt idx="36">
                  <c:v>307</c:v>
                </c:pt>
                <c:pt idx="37">
                  <c:v>321</c:v>
                </c:pt>
                <c:pt idx="38">
                  <c:v>337</c:v>
                </c:pt>
                <c:pt idx="39">
                  <c:v>351</c:v>
                </c:pt>
                <c:pt idx="40">
                  <c:v>366</c:v>
                </c:pt>
                <c:pt idx="41">
                  <c:v>383</c:v>
                </c:pt>
                <c:pt idx="42">
                  <c:v>398</c:v>
                </c:pt>
                <c:pt idx="43">
                  <c:v>414</c:v>
                </c:pt>
                <c:pt idx="44">
                  <c:v>432</c:v>
                </c:pt>
                <c:pt idx="45">
                  <c:v>450</c:v>
                </c:pt>
                <c:pt idx="46">
                  <c:v>467</c:v>
                </c:pt>
                <c:pt idx="47">
                  <c:v>486</c:v>
                </c:pt>
                <c:pt idx="48">
                  <c:v>503</c:v>
                </c:pt>
                <c:pt idx="49">
                  <c:v>521</c:v>
                </c:pt>
                <c:pt idx="50">
                  <c:v>541</c:v>
                </c:pt>
                <c:pt idx="51">
                  <c:v>559</c:v>
                </c:pt>
                <c:pt idx="52">
                  <c:v>578</c:v>
                </c:pt>
                <c:pt idx="53">
                  <c:v>599</c:v>
                </c:pt>
                <c:pt idx="54">
                  <c:v>618</c:v>
                </c:pt>
                <c:pt idx="55">
                  <c:v>638</c:v>
                </c:pt>
                <c:pt idx="56">
                  <c:v>660</c:v>
                </c:pt>
                <c:pt idx="57">
                  <c:v>680</c:v>
                </c:pt>
                <c:pt idx="58">
                  <c:v>701</c:v>
                </c:pt>
                <c:pt idx="59">
                  <c:v>724</c:v>
                </c:pt>
                <c:pt idx="60">
                  <c:v>745</c:v>
                </c:pt>
                <c:pt idx="61">
                  <c:v>767</c:v>
                </c:pt>
                <c:pt idx="62">
                  <c:v>791</c:v>
                </c:pt>
                <c:pt idx="63">
                  <c:v>815</c:v>
                </c:pt>
                <c:pt idx="64">
                  <c:v>838</c:v>
                </c:pt>
                <c:pt idx="65">
                  <c:v>863</c:v>
                </c:pt>
                <c:pt idx="66">
                  <c:v>888</c:v>
                </c:pt>
                <c:pt idx="67">
                  <c:v>912</c:v>
                </c:pt>
                <c:pt idx="68">
                  <c:v>938</c:v>
                </c:pt>
                <c:pt idx="69">
                  <c:v>962</c:v>
                </c:pt>
                <c:pt idx="70">
                  <c:v>987</c:v>
                </c:pt>
                <c:pt idx="71">
                  <c:v>1014</c:v>
                </c:pt>
                <c:pt idx="72">
                  <c:v>1041</c:v>
                </c:pt>
                <c:pt idx="73">
                  <c:v>1067</c:v>
                </c:pt>
                <c:pt idx="74">
                  <c:v>1095</c:v>
                </c:pt>
                <c:pt idx="75">
                  <c:v>1123</c:v>
                </c:pt>
                <c:pt idx="76">
                  <c:v>1150</c:v>
                </c:pt>
                <c:pt idx="77">
                  <c:v>1179</c:v>
                </c:pt>
                <c:pt idx="78">
                  <c:v>1208</c:v>
                </c:pt>
                <c:pt idx="79">
                  <c:v>1236</c:v>
                </c:pt>
                <c:pt idx="80">
                  <c:v>1266</c:v>
                </c:pt>
                <c:pt idx="81">
                  <c:v>1296</c:v>
                </c:pt>
                <c:pt idx="82">
                  <c:v>1325</c:v>
                </c:pt>
                <c:pt idx="83">
                  <c:v>1356</c:v>
                </c:pt>
                <c:pt idx="84">
                  <c:v>1387</c:v>
                </c:pt>
                <c:pt idx="85">
                  <c:v>1417</c:v>
                </c:pt>
                <c:pt idx="86">
                  <c:v>1449</c:v>
                </c:pt>
                <c:pt idx="87">
                  <c:v>1481</c:v>
                </c:pt>
                <c:pt idx="88">
                  <c:v>1512</c:v>
                </c:pt>
                <c:pt idx="89">
                  <c:v>1545</c:v>
                </c:pt>
                <c:pt idx="90">
                  <c:v>1576</c:v>
                </c:pt>
                <c:pt idx="91">
                  <c:v>1608</c:v>
                </c:pt>
                <c:pt idx="92">
                  <c:v>1642</c:v>
                </c:pt>
                <c:pt idx="93">
                  <c:v>1676</c:v>
                </c:pt>
                <c:pt idx="94">
                  <c:v>1709</c:v>
                </c:pt>
                <c:pt idx="95">
                  <c:v>1744</c:v>
                </c:pt>
                <c:pt idx="96">
                  <c:v>1779</c:v>
                </c:pt>
                <c:pt idx="97">
                  <c:v>1813</c:v>
                </c:pt>
                <c:pt idx="98">
                  <c:v>1849</c:v>
                </c:pt>
                <c:pt idx="99">
                  <c:v>1883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20-4625-87D8-00EF1DD736FE}"/>
            </c:ext>
          </c:extLst>
        </c:ser>
        <c:ser>
          <c:idx val="3"/>
          <c:order val="3"/>
          <c:tx>
            <c:strRef>
              <c:f>[1]general!$A$12</c:f>
              <c:strCache>
                <c:ptCount val="1"/>
                <c:pt idx="0">
                  <c:v>sup12_ecr_LOF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[1]general!$B$12:$CW$12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11</c:v>
                </c:pt>
                <c:pt idx="7">
                  <c:v>12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30</c:v>
                </c:pt>
                <c:pt idx="18">
                  <c:v>33</c:v>
                </c:pt>
                <c:pt idx="19">
                  <c:v>34</c:v>
                </c:pt>
                <c:pt idx="20">
                  <c:v>37</c:v>
                </c:pt>
                <c:pt idx="21">
                  <c:v>40</c:v>
                </c:pt>
                <c:pt idx="22">
                  <c:v>41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54</c:v>
                </c:pt>
                <c:pt idx="30">
                  <c:v>57</c:v>
                </c:pt>
                <c:pt idx="31">
                  <c:v>58</c:v>
                </c:pt>
                <c:pt idx="32">
                  <c:v>61</c:v>
                </c:pt>
                <c:pt idx="33">
                  <c:v>64</c:v>
                </c:pt>
                <c:pt idx="34">
                  <c:v>65</c:v>
                </c:pt>
                <c:pt idx="35">
                  <c:v>68</c:v>
                </c:pt>
                <c:pt idx="36">
                  <c:v>71</c:v>
                </c:pt>
                <c:pt idx="37">
                  <c:v>72</c:v>
                </c:pt>
                <c:pt idx="38">
                  <c:v>75</c:v>
                </c:pt>
                <c:pt idx="39">
                  <c:v>76</c:v>
                </c:pt>
                <c:pt idx="40">
                  <c:v>77</c:v>
                </c:pt>
                <c:pt idx="41">
                  <c:v>80</c:v>
                </c:pt>
                <c:pt idx="42">
                  <c:v>81</c:v>
                </c:pt>
                <c:pt idx="43">
                  <c:v>82</c:v>
                </c:pt>
                <c:pt idx="44">
                  <c:v>85</c:v>
                </c:pt>
                <c:pt idx="45">
                  <c:v>88</c:v>
                </c:pt>
                <c:pt idx="46">
                  <c:v>89</c:v>
                </c:pt>
                <c:pt idx="47">
                  <c:v>92</c:v>
                </c:pt>
                <c:pt idx="48">
                  <c:v>93</c:v>
                </c:pt>
                <c:pt idx="49">
                  <c:v>94</c:v>
                </c:pt>
                <c:pt idx="50">
                  <c:v>97</c:v>
                </c:pt>
                <c:pt idx="51">
                  <c:v>98</c:v>
                </c:pt>
                <c:pt idx="52">
                  <c:v>99</c:v>
                </c:pt>
                <c:pt idx="53">
                  <c:v>102</c:v>
                </c:pt>
                <c:pt idx="54">
                  <c:v>103</c:v>
                </c:pt>
                <c:pt idx="55">
                  <c:v>104</c:v>
                </c:pt>
                <c:pt idx="56">
                  <c:v>107</c:v>
                </c:pt>
                <c:pt idx="57">
                  <c:v>108</c:v>
                </c:pt>
                <c:pt idx="58">
                  <c:v>109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117</c:v>
                </c:pt>
                <c:pt idx="63">
                  <c:v>120</c:v>
                </c:pt>
                <c:pt idx="64">
                  <c:v>121</c:v>
                </c:pt>
                <c:pt idx="65">
                  <c:v>124</c:v>
                </c:pt>
                <c:pt idx="66">
                  <c:v>127</c:v>
                </c:pt>
                <c:pt idx="67">
                  <c:v>128</c:v>
                </c:pt>
                <c:pt idx="68">
                  <c:v>131</c:v>
                </c:pt>
                <c:pt idx="69">
                  <c:v>132</c:v>
                </c:pt>
                <c:pt idx="70">
                  <c:v>133</c:v>
                </c:pt>
                <c:pt idx="71">
                  <c:v>136</c:v>
                </c:pt>
                <c:pt idx="72">
                  <c:v>139</c:v>
                </c:pt>
                <c:pt idx="73">
                  <c:v>140</c:v>
                </c:pt>
                <c:pt idx="74">
                  <c:v>143</c:v>
                </c:pt>
                <c:pt idx="75">
                  <c:v>146</c:v>
                </c:pt>
                <c:pt idx="76">
                  <c:v>147</c:v>
                </c:pt>
                <c:pt idx="77">
                  <c:v>150</c:v>
                </c:pt>
                <c:pt idx="78">
                  <c:v>153</c:v>
                </c:pt>
                <c:pt idx="79">
                  <c:v>154</c:v>
                </c:pt>
                <c:pt idx="80">
                  <c:v>157</c:v>
                </c:pt>
                <c:pt idx="81">
                  <c:v>160</c:v>
                </c:pt>
                <c:pt idx="82">
                  <c:v>161</c:v>
                </c:pt>
                <c:pt idx="83">
                  <c:v>164</c:v>
                </c:pt>
                <c:pt idx="84">
                  <c:v>167</c:v>
                </c:pt>
                <c:pt idx="85">
                  <c:v>168</c:v>
                </c:pt>
                <c:pt idx="86">
                  <c:v>171</c:v>
                </c:pt>
                <c:pt idx="87">
                  <c:v>174</c:v>
                </c:pt>
                <c:pt idx="88">
                  <c:v>175</c:v>
                </c:pt>
                <c:pt idx="89">
                  <c:v>178</c:v>
                </c:pt>
                <c:pt idx="90">
                  <c:v>179</c:v>
                </c:pt>
                <c:pt idx="91">
                  <c:v>180</c:v>
                </c:pt>
                <c:pt idx="92">
                  <c:v>183</c:v>
                </c:pt>
                <c:pt idx="93">
                  <c:v>186</c:v>
                </c:pt>
                <c:pt idx="94">
                  <c:v>187</c:v>
                </c:pt>
                <c:pt idx="95">
                  <c:v>190</c:v>
                </c:pt>
                <c:pt idx="96">
                  <c:v>193</c:v>
                </c:pt>
                <c:pt idx="97">
                  <c:v>194</c:v>
                </c:pt>
                <c:pt idx="98">
                  <c:v>197</c:v>
                </c:pt>
                <c:pt idx="9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20-4625-87D8-00EF1DD73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[1]general!$A$5</c:f>
              <c:strCache>
                <c:ptCount val="1"/>
                <c:pt idx="0">
                  <c:v>ins21_lect_LOF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[1]general!$B$5:$CW$5</c:f>
              <c:numCache>
                <c:formatCode>General</c:formatCode>
                <c:ptCount val="10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36</c:v>
                </c:pt>
                <c:pt idx="12">
                  <c:v>40</c:v>
                </c:pt>
                <c:pt idx="13">
                  <c:v>44</c:v>
                </c:pt>
                <c:pt idx="14">
                  <c:v>48</c:v>
                </c:pt>
                <c:pt idx="15">
                  <c:v>52</c:v>
                </c:pt>
                <c:pt idx="16">
                  <c:v>56</c:v>
                </c:pt>
                <c:pt idx="17">
                  <c:v>60</c:v>
                </c:pt>
                <c:pt idx="18">
                  <c:v>64</c:v>
                </c:pt>
                <c:pt idx="19">
                  <c:v>68</c:v>
                </c:pt>
                <c:pt idx="20">
                  <c:v>72</c:v>
                </c:pt>
                <c:pt idx="21">
                  <c:v>76</c:v>
                </c:pt>
                <c:pt idx="22">
                  <c:v>81</c:v>
                </c:pt>
                <c:pt idx="23">
                  <c:v>86</c:v>
                </c:pt>
                <c:pt idx="24">
                  <c:v>91</c:v>
                </c:pt>
                <c:pt idx="25">
                  <c:v>96</c:v>
                </c:pt>
                <c:pt idx="26">
                  <c:v>101</c:v>
                </c:pt>
                <c:pt idx="27">
                  <c:v>106</c:v>
                </c:pt>
                <c:pt idx="28">
                  <c:v>111</c:v>
                </c:pt>
                <c:pt idx="29">
                  <c:v>116</c:v>
                </c:pt>
                <c:pt idx="30">
                  <c:v>121</c:v>
                </c:pt>
                <c:pt idx="31">
                  <c:v>126</c:v>
                </c:pt>
                <c:pt idx="32">
                  <c:v>131</c:v>
                </c:pt>
                <c:pt idx="33">
                  <c:v>136</c:v>
                </c:pt>
                <c:pt idx="34">
                  <c:v>141</c:v>
                </c:pt>
                <c:pt idx="35">
                  <c:v>147</c:v>
                </c:pt>
                <c:pt idx="36">
                  <c:v>153</c:v>
                </c:pt>
                <c:pt idx="37">
                  <c:v>159</c:v>
                </c:pt>
                <c:pt idx="38">
                  <c:v>165</c:v>
                </c:pt>
                <c:pt idx="39">
                  <c:v>171</c:v>
                </c:pt>
                <c:pt idx="40">
                  <c:v>177</c:v>
                </c:pt>
                <c:pt idx="41">
                  <c:v>184</c:v>
                </c:pt>
                <c:pt idx="42">
                  <c:v>191</c:v>
                </c:pt>
                <c:pt idx="43">
                  <c:v>198</c:v>
                </c:pt>
                <c:pt idx="44">
                  <c:v>205</c:v>
                </c:pt>
                <c:pt idx="45">
                  <c:v>212</c:v>
                </c:pt>
                <c:pt idx="46">
                  <c:v>219</c:v>
                </c:pt>
                <c:pt idx="47">
                  <c:v>226</c:v>
                </c:pt>
                <c:pt idx="48">
                  <c:v>233</c:v>
                </c:pt>
                <c:pt idx="49">
                  <c:v>240</c:v>
                </c:pt>
                <c:pt idx="50">
                  <c:v>247</c:v>
                </c:pt>
                <c:pt idx="51">
                  <c:v>255</c:v>
                </c:pt>
                <c:pt idx="52">
                  <c:v>263</c:v>
                </c:pt>
                <c:pt idx="53">
                  <c:v>271</c:v>
                </c:pt>
                <c:pt idx="54">
                  <c:v>279</c:v>
                </c:pt>
                <c:pt idx="55">
                  <c:v>287</c:v>
                </c:pt>
                <c:pt idx="56">
                  <c:v>295</c:v>
                </c:pt>
                <c:pt idx="57">
                  <c:v>303</c:v>
                </c:pt>
                <c:pt idx="58">
                  <c:v>311</c:v>
                </c:pt>
                <c:pt idx="59">
                  <c:v>319</c:v>
                </c:pt>
                <c:pt idx="60">
                  <c:v>327</c:v>
                </c:pt>
                <c:pt idx="61">
                  <c:v>336</c:v>
                </c:pt>
                <c:pt idx="62">
                  <c:v>345</c:v>
                </c:pt>
                <c:pt idx="63">
                  <c:v>354</c:v>
                </c:pt>
                <c:pt idx="64">
                  <c:v>363</c:v>
                </c:pt>
                <c:pt idx="65">
                  <c:v>372</c:v>
                </c:pt>
                <c:pt idx="66">
                  <c:v>381</c:v>
                </c:pt>
                <c:pt idx="67">
                  <c:v>390</c:v>
                </c:pt>
                <c:pt idx="68">
                  <c:v>399</c:v>
                </c:pt>
                <c:pt idx="69">
                  <c:v>408</c:v>
                </c:pt>
                <c:pt idx="70">
                  <c:v>417</c:v>
                </c:pt>
                <c:pt idx="71">
                  <c:v>426</c:v>
                </c:pt>
                <c:pt idx="72">
                  <c:v>436</c:v>
                </c:pt>
                <c:pt idx="73">
                  <c:v>446</c:v>
                </c:pt>
                <c:pt idx="74">
                  <c:v>456</c:v>
                </c:pt>
                <c:pt idx="75">
                  <c:v>466</c:v>
                </c:pt>
                <c:pt idx="76">
                  <c:v>476</c:v>
                </c:pt>
                <c:pt idx="77">
                  <c:v>486</c:v>
                </c:pt>
                <c:pt idx="78">
                  <c:v>496</c:v>
                </c:pt>
                <c:pt idx="79">
                  <c:v>506</c:v>
                </c:pt>
                <c:pt idx="80">
                  <c:v>516</c:v>
                </c:pt>
                <c:pt idx="81">
                  <c:v>527</c:v>
                </c:pt>
                <c:pt idx="82">
                  <c:v>538</c:v>
                </c:pt>
                <c:pt idx="83">
                  <c:v>549</c:v>
                </c:pt>
                <c:pt idx="84">
                  <c:v>560</c:v>
                </c:pt>
                <c:pt idx="85">
                  <c:v>571</c:v>
                </c:pt>
                <c:pt idx="86">
                  <c:v>582</c:v>
                </c:pt>
                <c:pt idx="87">
                  <c:v>593</c:v>
                </c:pt>
                <c:pt idx="88">
                  <c:v>604</c:v>
                </c:pt>
                <c:pt idx="89">
                  <c:v>615</c:v>
                </c:pt>
                <c:pt idx="90">
                  <c:v>626</c:v>
                </c:pt>
                <c:pt idx="91">
                  <c:v>637</c:v>
                </c:pt>
                <c:pt idx="92">
                  <c:v>648</c:v>
                </c:pt>
                <c:pt idx="93">
                  <c:v>659</c:v>
                </c:pt>
                <c:pt idx="94">
                  <c:v>670</c:v>
                </c:pt>
                <c:pt idx="95">
                  <c:v>682</c:v>
                </c:pt>
                <c:pt idx="96">
                  <c:v>694</c:v>
                </c:pt>
                <c:pt idx="97">
                  <c:v>706</c:v>
                </c:pt>
                <c:pt idx="98">
                  <c:v>718</c:v>
                </c:pt>
                <c:pt idx="99">
                  <c:v>730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B5A-4B7A-8327-B02173873310}"/>
            </c:ext>
          </c:extLst>
        </c:ser>
        <c:ser>
          <c:idx val="2"/>
          <c:order val="1"/>
          <c:tx>
            <c:strRef>
              <c:f>[1]general!$A$6</c:f>
              <c:strCache>
                <c:ptCount val="1"/>
                <c:pt idx="0">
                  <c:v>ins21_ecr_LOF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[1]general!$B$6:$CW$6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B5A-4B7A-8327-B02173873310}"/>
            </c:ext>
          </c:extLst>
        </c:ser>
        <c:ser>
          <c:idx val="0"/>
          <c:order val="2"/>
          <c:tx>
            <c:strRef>
              <c:f>[1]general!$A$7</c:f>
              <c:strCache>
                <c:ptCount val="1"/>
                <c:pt idx="0">
                  <c:v>sup21_lect_LOF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[1]general!$B$7:$CW$7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46</c:v>
                </c:pt>
                <c:pt idx="15">
                  <c:v>49</c:v>
                </c:pt>
                <c:pt idx="16">
                  <c:v>52</c:v>
                </c:pt>
                <c:pt idx="17">
                  <c:v>56</c:v>
                </c:pt>
                <c:pt idx="18">
                  <c:v>59</c:v>
                </c:pt>
                <c:pt idx="19">
                  <c:v>62</c:v>
                </c:pt>
                <c:pt idx="20">
                  <c:v>65</c:v>
                </c:pt>
                <c:pt idx="21">
                  <c:v>69</c:v>
                </c:pt>
                <c:pt idx="22">
                  <c:v>73</c:v>
                </c:pt>
                <c:pt idx="23">
                  <c:v>78</c:v>
                </c:pt>
                <c:pt idx="24">
                  <c:v>82</c:v>
                </c:pt>
                <c:pt idx="25">
                  <c:v>86</c:v>
                </c:pt>
                <c:pt idx="26">
                  <c:v>91</c:v>
                </c:pt>
                <c:pt idx="27">
                  <c:v>95</c:v>
                </c:pt>
                <c:pt idx="28">
                  <c:v>99</c:v>
                </c:pt>
                <c:pt idx="29">
                  <c:v>104</c:v>
                </c:pt>
                <c:pt idx="30">
                  <c:v>108</c:v>
                </c:pt>
                <c:pt idx="31">
                  <c:v>112</c:v>
                </c:pt>
                <c:pt idx="32">
                  <c:v>117</c:v>
                </c:pt>
                <c:pt idx="33">
                  <c:v>121</c:v>
                </c:pt>
                <c:pt idx="34">
                  <c:v>125</c:v>
                </c:pt>
                <c:pt idx="35">
                  <c:v>129</c:v>
                </c:pt>
                <c:pt idx="36">
                  <c:v>134</c:v>
                </c:pt>
                <c:pt idx="37">
                  <c:v>139</c:v>
                </c:pt>
                <c:pt idx="38">
                  <c:v>145</c:v>
                </c:pt>
                <c:pt idx="39">
                  <c:v>150</c:v>
                </c:pt>
                <c:pt idx="40">
                  <c:v>155</c:v>
                </c:pt>
                <c:pt idx="41">
                  <c:v>161</c:v>
                </c:pt>
                <c:pt idx="42">
                  <c:v>166</c:v>
                </c:pt>
                <c:pt idx="43">
                  <c:v>171</c:v>
                </c:pt>
                <c:pt idx="44">
                  <c:v>177</c:v>
                </c:pt>
                <c:pt idx="45">
                  <c:v>182</c:v>
                </c:pt>
                <c:pt idx="46">
                  <c:v>187</c:v>
                </c:pt>
                <c:pt idx="47">
                  <c:v>192</c:v>
                </c:pt>
                <c:pt idx="48">
                  <c:v>198</c:v>
                </c:pt>
                <c:pt idx="49">
                  <c:v>204</c:v>
                </c:pt>
                <c:pt idx="50">
                  <c:v>210</c:v>
                </c:pt>
                <c:pt idx="51">
                  <c:v>217</c:v>
                </c:pt>
                <c:pt idx="52">
                  <c:v>224</c:v>
                </c:pt>
                <c:pt idx="53">
                  <c:v>232</c:v>
                </c:pt>
                <c:pt idx="54">
                  <c:v>239</c:v>
                </c:pt>
                <c:pt idx="55">
                  <c:v>246</c:v>
                </c:pt>
                <c:pt idx="56">
                  <c:v>254</c:v>
                </c:pt>
                <c:pt idx="57">
                  <c:v>261</c:v>
                </c:pt>
                <c:pt idx="58">
                  <c:v>268</c:v>
                </c:pt>
                <c:pt idx="59">
                  <c:v>276</c:v>
                </c:pt>
                <c:pt idx="60">
                  <c:v>283</c:v>
                </c:pt>
                <c:pt idx="61">
                  <c:v>290</c:v>
                </c:pt>
                <c:pt idx="62">
                  <c:v>297</c:v>
                </c:pt>
                <c:pt idx="63">
                  <c:v>305</c:v>
                </c:pt>
                <c:pt idx="64">
                  <c:v>313</c:v>
                </c:pt>
                <c:pt idx="65">
                  <c:v>322</c:v>
                </c:pt>
                <c:pt idx="66">
                  <c:v>330</c:v>
                </c:pt>
                <c:pt idx="67">
                  <c:v>338</c:v>
                </c:pt>
                <c:pt idx="68">
                  <c:v>347</c:v>
                </c:pt>
                <c:pt idx="69">
                  <c:v>355</c:v>
                </c:pt>
                <c:pt idx="70">
                  <c:v>363</c:v>
                </c:pt>
                <c:pt idx="71">
                  <c:v>371</c:v>
                </c:pt>
                <c:pt idx="72">
                  <c:v>380</c:v>
                </c:pt>
                <c:pt idx="73">
                  <c:v>389</c:v>
                </c:pt>
                <c:pt idx="74">
                  <c:v>399</c:v>
                </c:pt>
                <c:pt idx="75">
                  <c:v>408</c:v>
                </c:pt>
                <c:pt idx="76">
                  <c:v>417</c:v>
                </c:pt>
                <c:pt idx="77">
                  <c:v>427</c:v>
                </c:pt>
                <c:pt idx="78">
                  <c:v>436</c:v>
                </c:pt>
                <c:pt idx="79">
                  <c:v>445</c:v>
                </c:pt>
                <c:pt idx="80">
                  <c:v>455</c:v>
                </c:pt>
                <c:pt idx="81">
                  <c:v>464</c:v>
                </c:pt>
                <c:pt idx="82">
                  <c:v>473</c:v>
                </c:pt>
                <c:pt idx="83">
                  <c:v>483</c:v>
                </c:pt>
                <c:pt idx="84">
                  <c:v>492</c:v>
                </c:pt>
                <c:pt idx="85">
                  <c:v>501</c:v>
                </c:pt>
                <c:pt idx="86">
                  <c:v>511</c:v>
                </c:pt>
                <c:pt idx="87">
                  <c:v>520</c:v>
                </c:pt>
                <c:pt idx="88">
                  <c:v>529</c:v>
                </c:pt>
                <c:pt idx="89">
                  <c:v>538</c:v>
                </c:pt>
                <c:pt idx="90">
                  <c:v>548</c:v>
                </c:pt>
                <c:pt idx="91">
                  <c:v>558</c:v>
                </c:pt>
                <c:pt idx="92">
                  <c:v>569</c:v>
                </c:pt>
                <c:pt idx="93">
                  <c:v>579</c:v>
                </c:pt>
                <c:pt idx="94">
                  <c:v>589</c:v>
                </c:pt>
                <c:pt idx="95">
                  <c:v>600</c:v>
                </c:pt>
                <c:pt idx="96">
                  <c:v>610</c:v>
                </c:pt>
                <c:pt idx="97">
                  <c:v>620</c:v>
                </c:pt>
                <c:pt idx="98">
                  <c:v>631</c:v>
                </c:pt>
                <c:pt idx="99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A-4B7A-8327-B02173873310}"/>
            </c:ext>
          </c:extLst>
        </c:ser>
        <c:ser>
          <c:idx val="3"/>
          <c:order val="3"/>
          <c:tx>
            <c:strRef>
              <c:f>[1]general!$A$8</c:f>
              <c:strCache>
                <c:ptCount val="1"/>
                <c:pt idx="0">
                  <c:v>sup21_ecr_LOF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[1]general!$B$8:$CW$8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5A-4B7A-8327-B02173873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14</xdr:row>
      <xdr:rowOff>0</xdr:rowOff>
    </xdr:from>
    <xdr:to>
      <xdr:col>20</xdr:col>
      <xdr:colOff>352424</xdr:colOff>
      <xdr:row>29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ECD081-0E2D-4A80-BF3A-EAB222F63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0</xdr:row>
      <xdr:rowOff>0</xdr:rowOff>
    </xdr:from>
    <xdr:to>
      <xdr:col>9</xdr:col>
      <xdr:colOff>600075</xdr:colOff>
      <xdr:row>14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94D42E3-011C-412C-B2B7-008EE50CB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0</xdr:row>
      <xdr:rowOff>0</xdr:rowOff>
    </xdr:from>
    <xdr:to>
      <xdr:col>20</xdr:col>
      <xdr:colOff>342900</xdr:colOff>
      <xdr:row>13</xdr:row>
      <xdr:rowOff>171451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83024D8-6901-414A-9029-74678EFEC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14</xdr:row>
      <xdr:rowOff>0</xdr:rowOff>
    </xdr:from>
    <xdr:to>
      <xdr:col>9</xdr:col>
      <xdr:colOff>600075</xdr:colOff>
      <xdr:row>29</xdr:row>
      <xdr:rowOff>28575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B197101-77CA-4E41-95B3-F7C7D5753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0.28289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608828" y="128940"/>
          <a:ext cx="1457904" cy="690209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0.275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254086" y="118762"/>
          <a:ext cx="1259663" cy="614663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0.28777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597742" y="117912"/>
          <a:ext cx="1451709" cy="644087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0.26403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250391" y="128517"/>
          <a:ext cx="1257597" cy="633483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1">
          <cell r="A1" t="str">
            <v>ins11_lect_LOF</v>
          </cell>
          <cell r="B1">
            <v>2</v>
          </cell>
          <cell r="C1">
            <v>5</v>
          </cell>
          <cell r="D1">
            <v>8</v>
          </cell>
          <cell r="E1">
            <v>11</v>
          </cell>
          <cell r="F1">
            <v>14</v>
          </cell>
          <cell r="G1">
            <v>17</v>
          </cell>
          <cell r="H1">
            <v>20</v>
          </cell>
          <cell r="I1">
            <v>23</v>
          </cell>
          <cell r="J1">
            <v>26</v>
          </cell>
          <cell r="K1">
            <v>29</v>
          </cell>
          <cell r="L1">
            <v>32</v>
          </cell>
          <cell r="M1">
            <v>36</v>
          </cell>
          <cell r="N1">
            <v>40</v>
          </cell>
          <cell r="O1">
            <v>44</v>
          </cell>
          <cell r="P1">
            <v>48</v>
          </cell>
          <cell r="Q1">
            <v>52</v>
          </cell>
          <cell r="R1">
            <v>56</v>
          </cell>
          <cell r="S1">
            <v>60</v>
          </cell>
          <cell r="T1">
            <v>64</v>
          </cell>
          <cell r="U1">
            <v>68</v>
          </cell>
          <cell r="V1">
            <v>72</v>
          </cell>
          <cell r="W1">
            <v>76</v>
          </cell>
          <cell r="X1">
            <v>81</v>
          </cell>
          <cell r="Y1">
            <v>86</v>
          </cell>
          <cell r="Z1">
            <v>91</v>
          </cell>
          <cell r="AA1">
            <v>96</v>
          </cell>
          <cell r="AB1">
            <v>101</v>
          </cell>
          <cell r="AC1">
            <v>106</v>
          </cell>
          <cell r="AD1">
            <v>111</v>
          </cell>
          <cell r="AE1">
            <v>116</v>
          </cell>
          <cell r="AF1">
            <v>121</v>
          </cell>
          <cell r="AG1">
            <v>126</v>
          </cell>
          <cell r="AH1">
            <v>131</v>
          </cell>
          <cell r="AI1">
            <v>136</v>
          </cell>
          <cell r="AJ1">
            <v>141</v>
          </cell>
          <cell r="AK1">
            <v>147</v>
          </cell>
          <cell r="AL1">
            <v>153</v>
          </cell>
          <cell r="AM1">
            <v>159</v>
          </cell>
          <cell r="AN1">
            <v>165</v>
          </cell>
          <cell r="AO1">
            <v>171</v>
          </cell>
          <cell r="AP1">
            <v>177</v>
          </cell>
          <cell r="AQ1">
            <v>184</v>
          </cell>
          <cell r="AR1">
            <v>191</v>
          </cell>
          <cell r="AS1">
            <v>198</v>
          </cell>
          <cell r="AT1">
            <v>205</v>
          </cell>
          <cell r="AU1">
            <v>212</v>
          </cell>
          <cell r="AV1">
            <v>219</v>
          </cell>
          <cell r="AW1">
            <v>226</v>
          </cell>
          <cell r="AX1">
            <v>233</v>
          </cell>
          <cell r="AY1">
            <v>240</v>
          </cell>
          <cell r="AZ1">
            <v>247</v>
          </cell>
          <cell r="BA1">
            <v>255</v>
          </cell>
          <cell r="BB1">
            <v>263</v>
          </cell>
          <cell r="BC1">
            <v>271</v>
          </cell>
          <cell r="BD1">
            <v>279</v>
          </cell>
          <cell r="BE1">
            <v>287</v>
          </cell>
          <cell r="BF1">
            <v>295</v>
          </cell>
          <cell r="BG1">
            <v>303</v>
          </cell>
          <cell r="BH1">
            <v>311</v>
          </cell>
          <cell r="BI1">
            <v>319</v>
          </cell>
          <cell r="BJ1">
            <v>327</v>
          </cell>
          <cell r="BK1">
            <v>336</v>
          </cell>
          <cell r="BL1">
            <v>345</v>
          </cell>
          <cell r="BM1">
            <v>354</v>
          </cell>
          <cell r="BN1">
            <v>363</v>
          </cell>
          <cell r="BO1">
            <v>372</v>
          </cell>
          <cell r="BP1">
            <v>381</v>
          </cell>
          <cell r="BQ1">
            <v>390</v>
          </cell>
          <cell r="BR1">
            <v>399</v>
          </cell>
          <cell r="BS1">
            <v>408</v>
          </cell>
          <cell r="BT1">
            <v>417</v>
          </cell>
          <cell r="BU1">
            <v>426</v>
          </cell>
          <cell r="BV1">
            <v>436</v>
          </cell>
          <cell r="BW1">
            <v>446</v>
          </cell>
          <cell r="BX1">
            <v>456</v>
          </cell>
          <cell r="BY1">
            <v>466</v>
          </cell>
          <cell r="BZ1">
            <v>476</v>
          </cell>
          <cell r="CA1">
            <v>486</v>
          </cell>
          <cell r="CB1">
            <v>496</v>
          </cell>
          <cell r="CC1">
            <v>506</v>
          </cell>
          <cell r="CD1">
            <v>516</v>
          </cell>
          <cell r="CE1">
            <v>527</v>
          </cell>
          <cell r="CF1">
            <v>538</v>
          </cell>
          <cell r="CG1">
            <v>549</v>
          </cell>
          <cell r="CH1">
            <v>560</v>
          </cell>
          <cell r="CI1">
            <v>571</v>
          </cell>
          <cell r="CJ1">
            <v>582</v>
          </cell>
          <cell r="CK1">
            <v>593</v>
          </cell>
          <cell r="CL1">
            <v>604</v>
          </cell>
          <cell r="CM1">
            <v>615</v>
          </cell>
          <cell r="CN1">
            <v>626</v>
          </cell>
          <cell r="CO1">
            <v>637</v>
          </cell>
          <cell r="CP1">
            <v>648</v>
          </cell>
          <cell r="CQ1">
            <v>659</v>
          </cell>
          <cell r="CR1">
            <v>670</v>
          </cell>
          <cell r="CS1">
            <v>682</v>
          </cell>
          <cell r="CT1">
            <v>694</v>
          </cell>
          <cell r="CU1">
            <v>706</v>
          </cell>
          <cell r="CV1">
            <v>718</v>
          </cell>
          <cell r="CW1">
            <v>730</v>
          </cell>
          <cell r="CX1">
            <v>742</v>
          </cell>
          <cell r="CY1">
            <v>755</v>
          </cell>
          <cell r="CZ1">
            <v>768</v>
          </cell>
          <cell r="DA1">
            <v>781</v>
          </cell>
          <cell r="DB1">
            <v>794</v>
          </cell>
          <cell r="DC1">
            <v>807</v>
          </cell>
          <cell r="DD1">
            <v>820</v>
          </cell>
          <cell r="DE1">
            <v>833</v>
          </cell>
          <cell r="DF1">
            <v>846</v>
          </cell>
          <cell r="DG1">
            <v>859</v>
          </cell>
          <cell r="DH1">
            <v>872</v>
          </cell>
          <cell r="DI1">
            <v>886</v>
          </cell>
          <cell r="DJ1">
            <v>900</v>
          </cell>
          <cell r="DK1">
            <v>914</v>
          </cell>
          <cell r="DL1">
            <v>928</v>
          </cell>
          <cell r="DM1">
            <v>942</v>
          </cell>
          <cell r="DN1">
            <v>956</v>
          </cell>
          <cell r="DO1">
            <v>970</v>
          </cell>
          <cell r="DP1">
            <v>984</v>
          </cell>
          <cell r="DQ1">
            <v>998</v>
          </cell>
          <cell r="DR1">
            <v>1012</v>
          </cell>
          <cell r="DS1">
            <v>1026</v>
          </cell>
          <cell r="DT1">
            <v>1041</v>
          </cell>
          <cell r="DU1">
            <v>1056</v>
          </cell>
          <cell r="DV1">
            <v>1071</v>
          </cell>
          <cell r="DW1">
            <v>1086</v>
          </cell>
          <cell r="DX1">
            <v>1101</v>
          </cell>
          <cell r="DY1">
            <v>1116</v>
          </cell>
          <cell r="DZ1">
            <v>1131</v>
          </cell>
          <cell r="EA1">
            <v>1146</v>
          </cell>
          <cell r="EB1">
            <v>1161</v>
          </cell>
          <cell r="EC1">
            <v>1176</v>
          </cell>
          <cell r="ED1">
            <v>1192</v>
          </cell>
          <cell r="EE1">
            <v>1208</v>
          </cell>
          <cell r="EF1">
            <v>1224</v>
          </cell>
          <cell r="EG1">
            <v>1240</v>
          </cell>
          <cell r="EH1">
            <v>1256</v>
          </cell>
          <cell r="EI1">
            <v>1272</v>
          </cell>
          <cell r="EJ1">
            <v>1288</v>
          </cell>
          <cell r="EK1">
            <v>1304</v>
          </cell>
          <cell r="EL1">
            <v>1320</v>
          </cell>
          <cell r="EM1">
            <v>1337</v>
          </cell>
          <cell r="EN1">
            <v>1354</v>
          </cell>
          <cell r="EO1">
            <v>1371</v>
          </cell>
          <cell r="EP1">
            <v>1388</v>
          </cell>
          <cell r="EQ1">
            <v>1405</v>
          </cell>
          <cell r="ER1">
            <v>1422</v>
          </cell>
          <cell r="ES1">
            <v>1439</v>
          </cell>
          <cell r="ET1">
            <v>1456</v>
          </cell>
          <cell r="EU1">
            <v>1473</v>
          </cell>
          <cell r="EV1">
            <v>1490</v>
          </cell>
          <cell r="EW1">
            <v>1507</v>
          </cell>
          <cell r="EX1">
            <v>1524</v>
          </cell>
          <cell r="EY1">
            <v>1541</v>
          </cell>
          <cell r="EZ1">
            <v>1558</v>
          </cell>
          <cell r="FA1">
            <v>1575</v>
          </cell>
          <cell r="FB1">
            <v>1593</v>
          </cell>
          <cell r="FC1">
            <v>1611</v>
          </cell>
          <cell r="FD1">
            <v>1629</v>
          </cell>
          <cell r="FE1">
            <v>1647</v>
          </cell>
          <cell r="FF1">
            <v>1665</v>
          </cell>
          <cell r="FG1">
            <v>1683</v>
          </cell>
          <cell r="FH1">
            <v>1701</v>
          </cell>
          <cell r="FI1">
            <v>1719</v>
          </cell>
          <cell r="FJ1">
            <v>1737</v>
          </cell>
          <cell r="FK1">
            <v>1756</v>
          </cell>
          <cell r="FL1">
            <v>1775</v>
          </cell>
          <cell r="FM1">
            <v>1794</v>
          </cell>
          <cell r="FN1">
            <v>1813</v>
          </cell>
          <cell r="FO1">
            <v>1832</v>
          </cell>
          <cell r="FP1">
            <v>1851</v>
          </cell>
          <cell r="FQ1">
            <v>1870</v>
          </cell>
          <cell r="FR1">
            <v>1889</v>
          </cell>
          <cell r="FS1">
            <v>1908</v>
          </cell>
          <cell r="FT1">
            <v>1927</v>
          </cell>
          <cell r="FU1">
            <v>1946</v>
          </cell>
          <cell r="FV1">
            <v>1965</v>
          </cell>
          <cell r="FW1">
            <v>1984</v>
          </cell>
          <cell r="FX1">
            <v>2003</v>
          </cell>
          <cell r="FY1">
            <v>2023</v>
          </cell>
          <cell r="FZ1">
            <v>2043</v>
          </cell>
          <cell r="GA1">
            <v>2063</v>
          </cell>
          <cell r="GB1">
            <v>2083</v>
          </cell>
          <cell r="GC1">
            <v>2103</v>
          </cell>
          <cell r="GD1">
            <v>2123</v>
          </cell>
          <cell r="GE1">
            <v>2143</v>
          </cell>
          <cell r="GF1">
            <v>2164</v>
          </cell>
          <cell r="GG1">
            <v>2185</v>
          </cell>
          <cell r="GH1">
            <v>2206</v>
          </cell>
          <cell r="GI1">
            <v>2227</v>
          </cell>
          <cell r="GJ1">
            <v>2248</v>
          </cell>
          <cell r="GK1">
            <v>2269</v>
          </cell>
          <cell r="GL1">
            <v>2290</v>
          </cell>
          <cell r="GM1">
            <v>2311</v>
          </cell>
          <cell r="GN1">
            <v>2332</v>
          </cell>
          <cell r="GO1">
            <v>2354</v>
          </cell>
          <cell r="GP1">
            <v>2376</v>
          </cell>
          <cell r="GQ1">
            <v>2398</v>
          </cell>
          <cell r="GR1">
            <v>2420</v>
          </cell>
          <cell r="GS1">
            <v>2442</v>
          </cell>
          <cell r="GT1">
            <v>2464</v>
          </cell>
          <cell r="GU1">
            <v>2487</v>
          </cell>
          <cell r="GV1">
            <v>2510</v>
          </cell>
          <cell r="GW1">
            <v>2533</v>
          </cell>
          <cell r="GX1">
            <v>2556</v>
          </cell>
          <cell r="GY1">
            <v>2579</v>
          </cell>
          <cell r="GZ1">
            <v>2602</v>
          </cell>
          <cell r="HA1">
            <v>2625</v>
          </cell>
          <cell r="HB1">
            <v>2648</v>
          </cell>
          <cell r="HC1">
            <v>2671</v>
          </cell>
          <cell r="HD1">
            <v>2694</v>
          </cell>
          <cell r="HE1">
            <v>2717</v>
          </cell>
          <cell r="HF1">
            <v>2741</v>
          </cell>
          <cell r="HG1">
            <v>2765</v>
          </cell>
          <cell r="HH1">
            <v>2789</v>
          </cell>
          <cell r="HI1">
            <v>2813</v>
          </cell>
          <cell r="HJ1">
            <v>2837</v>
          </cell>
          <cell r="HK1">
            <v>2861</v>
          </cell>
          <cell r="HL1">
            <v>2885</v>
          </cell>
          <cell r="HM1">
            <v>2909</v>
          </cell>
          <cell r="HN1">
            <v>2933</v>
          </cell>
          <cell r="HO1">
            <v>2957</v>
          </cell>
          <cell r="HP1">
            <v>2982</v>
          </cell>
          <cell r="HQ1">
            <v>3007</v>
          </cell>
          <cell r="HR1">
            <v>3032</v>
          </cell>
          <cell r="HS1">
            <v>3057</v>
          </cell>
          <cell r="HT1">
            <v>3082</v>
          </cell>
          <cell r="HU1">
            <v>3107</v>
          </cell>
          <cell r="HV1">
            <v>3132</v>
          </cell>
          <cell r="HW1">
            <v>3157</v>
          </cell>
          <cell r="HX1">
            <v>3182</v>
          </cell>
          <cell r="HY1">
            <v>3208</v>
          </cell>
          <cell r="HZ1">
            <v>3234</v>
          </cell>
          <cell r="IA1">
            <v>3260</v>
          </cell>
          <cell r="IB1">
            <v>3286</v>
          </cell>
          <cell r="IC1">
            <v>3312</v>
          </cell>
          <cell r="ID1">
            <v>3338</v>
          </cell>
          <cell r="IE1">
            <v>3364</v>
          </cell>
          <cell r="IF1">
            <v>3390</v>
          </cell>
          <cell r="IG1">
            <v>3416</v>
          </cell>
          <cell r="IH1">
            <v>3442</v>
          </cell>
          <cell r="II1">
            <v>3468</v>
          </cell>
          <cell r="IJ1">
            <v>3494</v>
          </cell>
          <cell r="IK1">
            <v>3521</v>
          </cell>
          <cell r="IL1">
            <v>3548</v>
          </cell>
          <cell r="IM1">
            <v>3575</v>
          </cell>
          <cell r="IN1">
            <v>3602</v>
          </cell>
          <cell r="IO1">
            <v>3629</v>
          </cell>
          <cell r="IP1">
            <v>3656</v>
          </cell>
          <cell r="IQ1">
            <v>3683</v>
          </cell>
          <cell r="IR1">
            <v>3710</v>
          </cell>
          <cell r="IS1">
            <v>3737</v>
          </cell>
          <cell r="IT1">
            <v>3765</v>
          </cell>
          <cell r="IU1">
            <v>3793</v>
          </cell>
          <cell r="IV1">
            <v>3821</v>
          </cell>
          <cell r="IW1">
            <v>3849</v>
          </cell>
          <cell r="IX1">
            <v>3877</v>
          </cell>
          <cell r="IY1">
            <v>3905</v>
          </cell>
          <cell r="IZ1">
            <v>3933</v>
          </cell>
          <cell r="JA1">
            <v>3961</v>
          </cell>
          <cell r="JB1">
            <v>3989</v>
          </cell>
          <cell r="JC1">
            <v>4018</v>
          </cell>
          <cell r="JD1">
            <v>4047</v>
          </cell>
          <cell r="JE1">
            <v>4076</v>
          </cell>
          <cell r="JF1">
            <v>4105</v>
          </cell>
          <cell r="JG1">
            <v>4134</v>
          </cell>
          <cell r="JH1">
            <v>4163</v>
          </cell>
          <cell r="JI1">
            <v>4192</v>
          </cell>
          <cell r="JJ1">
            <v>4221</v>
          </cell>
          <cell r="JK1">
            <v>4250</v>
          </cell>
          <cell r="JL1">
            <v>4279</v>
          </cell>
          <cell r="JM1">
            <v>4309</v>
          </cell>
          <cell r="JN1">
            <v>4339</v>
          </cell>
          <cell r="JO1">
            <v>4369</v>
          </cell>
          <cell r="JP1">
            <v>4399</v>
          </cell>
          <cell r="JQ1">
            <v>4429</v>
          </cell>
          <cell r="JR1">
            <v>4459</v>
          </cell>
          <cell r="JS1">
            <v>4489</v>
          </cell>
          <cell r="JT1">
            <v>4519</v>
          </cell>
          <cell r="JU1">
            <v>4549</v>
          </cell>
          <cell r="JV1">
            <v>4579</v>
          </cell>
          <cell r="JW1">
            <v>4609</v>
          </cell>
          <cell r="JX1">
            <v>4639</v>
          </cell>
          <cell r="JY1">
            <v>4670</v>
          </cell>
          <cell r="JZ1">
            <v>4701</v>
          </cell>
          <cell r="KA1">
            <v>4732</v>
          </cell>
          <cell r="KB1">
            <v>4763</v>
          </cell>
          <cell r="KC1">
            <v>4794</v>
          </cell>
          <cell r="KD1">
            <v>4825</v>
          </cell>
          <cell r="KE1">
            <v>4856</v>
          </cell>
          <cell r="KF1">
            <v>4887</v>
          </cell>
          <cell r="KG1">
            <v>4918</v>
          </cell>
          <cell r="KH1">
            <v>4949</v>
          </cell>
          <cell r="KI1">
            <v>4980</v>
          </cell>
          <cell r="KJ1">
            <v>5011</v>
          </cell>
          <cell r="KK1">
            <v>5042</v>
          </cell>
          <cell r="KL1">
            <v>5073</v>
          </cell>
          <cell r="KM1">
            <v>5105</v>
          </cell>
          <cell r="KN1">
            <v>5137</v>
          </cell>
          <cell r="KO1">
            <v>5169</v>
          </cell>
          <cell r="KP1">
            <v>5201</v>
          </cell>
          <cell r="KQ1">
            <v>5233</v>
          </cell>
          <cell r="KR1">
            <v>5266</v>
          </cell>
          <cell r="KS1">
            <v>5299</v>
          </cell>
          <cell r="KT1">
            <v>5332</v>
          </cell>
          <cell r="KU1">
            <v>5365</v>
          </cell>
          <cell r="KV1">
            <v>5398</v>
          </cell>
          <cell r="KW1">
            <v>5431</v>
          </cell>
          <cell r="KX1">
            <v>5464</v>
          </cell>
          <cell r="KY1">
            <v>5497</v>
          </cell>
          <cell r="KZ1">
            <v>5530</v>
          </cell>
          <cell r="LA1">
            <v>5563</v>
          </cell>
          <cell r="LB1">
            <v>5596</v>
          </cell>
          <cell r="LC1">
            <v>5630</v>
          </cell>
          <cell r="LD1">
            <v>5664</v>
          </cell>
          <cell r="LE1">
            <v>5698</v>
          </cell>
          <cell r="LF1">
            <v>5732</v>
          </cell>
          <cell r="LG1">
            <v>5766</v>
          </cell>
          <cell r="LH1">
            <v>5800</v>
          </cell>
          <cell r="LI1">
            <v>5834</v>
          </cell>
          <cell r="LJ1">
            <v>5868</v>
          </cell>
          <cell r="LK1">
            <v>5902</v>
          </cell>
          <cell r="LL1">
            <v>5937</v>
          </cell>
          <cell r="LM1">
            <v>5972</v>
          </cell>
          <cell r="LN1">
            <v>6007</v>
          </cell>
          <cell r="LO1">
            <v>6042</v>
          </cell>
          <cell r="LP1">
            <v>6077</v>
          </cell>
          <cell r="LQ1">
            <v>6112</v>
          </cell>
          <cell r="LR1">
            <v>6147</v>
          </cell>
          <cell r="LS1">
            <v>6182</v>
          </cell>
          <cell r="LT1">
            <v>6217</v>
          </cell>
          <cell r="LU1">
            <v>6252</v>
          </cell>
          <cell r="LV1">
            <v>6287</v>
          </cell>
          <cell r="LW1">
            <v>6323</v>
          </cell>
          <cell r="LX1">
            <v>6359</v>
          </cell>
          <cell r="LY1">
            <v>6395</v>
          </cell>
          <cell r="LZ1">
            <v>6431</v>
          </cell>
          <cell r="MA1">
            <v>6467</v>
          </cell>
          <cell r="MB1">
            <v>6503</v>
          </cell>
          <cell r="MC1">
            <v>6539</v>
          </cell>
          <cell r="MD1">
            <v>6575</v>
          </cell>
          <cell r="ME1">
            <v>6612</v>
          </cell>
          <cell r="MF1">
            <v>6649</v>
          </cell>
          <cell r="MG1">
            <v>6686</v>
          </cell>
          <cell r="MH1">
            <v>6723</v>
          </cell>
          <cell r="MI1">
            <v>6760</v>
          </cell>
          <cell r="MJ1">
            <v>6797</v>
          </cell>
          <cell r="MK1">
            <v>6834</v>
          </cell>
          <cell r="ML1">
            <v>6871</v>
          </cell>
          <cell r="MM1">
            <v>6908</v>
          </cell>
          <cell r="MN1">
            <v>6945</v>
          </cell>
          <cell r="MO1">
            <v>6982</v>
          </cell>
          <cell r="MP1">
            <v>7020</v>
          </cell>
          <cell r="MQ1">
            <v>7058</v>
          </cell>
          <cell r="MR1">
            <v>7096</v>
          </cell>
          <cell r="MS1">
            <v>7134</v>
          </cell>
          <cell r="MT1">
            <v>7172</v>
          </cell>
          <cell r="MU1">
            <v>7210</v>
          </cell>
          <cell r="MV1">
            <v>7248</v>
          </cell>
          <cell r="MW1">
            <v>7286</v>
          </cell>
          <cell r="MX1">
            <v>7324</v>
          </cell>
          <cell r="MY1">
            <v>7363</v>
          </cell>
          <cell r="MZ1">
            <v>7402</v>
          </cell>
          <cell r="NA1">
            <v>7441</v>
          </cell>
          <cell r="NB1">
            <v>7480</v>
          </cell>
          <cell r="NC1">
            <v>7519</v>
          </cell>
          <cell r="ND1">
            <v>7558</v>
          </cell>
          <cell r="NE1">
            <v>7597</v>
          </cell>
          <cell r="NF1">
            <v>7636</v>
          </cell>
          <cell r="NG1">
            <v>7675</v>
          </cell>
          <cell r="NH1">
            <v>7714</v>
          </cell>
          <cell r="NI1">
            <v>7753</v>
          </cell>
          <cell r="NJ1">
            <v>7792</v>
          </cell>
          <cell r="NK1">
            <v>7831</v>
          </cell>
          <cell r="NL1">
            <v>7871</v>
          </cell>
          <cell r="NM1">
            <v>7911</v>
          </cell>
          <cell r="NN1">
            <v>7951</v>
          </cell>
          <cell r="NO1">
            <v>7991</v>
          </cell>
          <cell r="NP1">
            <v>8031</v>
          </cell>
          <cell r="NQ1">
            <v>8071</v>
          </cell>
          <cell r="NR1">
            <v>8111</v>
          </cell>
          <cell r="NS1">
            <v>8151</v>
          </cell>
          <cell r="NT1">
            <v>8192</v>
          </cell>
          <cell r="NU1">
            <v>8233</v>
          </cell>
          <cell r="NV1">
            <v>8274</v>
          </cell>
          <cell r="NW1">
            <v>8315</v>
          </cell>
          <cell r="NX1">
            <v>8356</v>
          </cell>
          <cell r="NY1">
            <v>8397</v>
          </cell>
          <cell r="NZ1">
            <v>8438</v>
          </cell>
          <cell r="OA1">
            <v>8479</v>
          </cell>
          <cell r="OB1">
            <v>8520</v>
          </cell>
          <cell r="OC1">
            <v>8561</v>
          </cell>
          <cell r="OD1">
            <v>8602</v>
          </cell>
          <cell r="OE1">
            <v>8644</v>
          </cell>
          <cell r="OF1">
            <v>8686</v>
          </cell>
          <cell r="OG1">
            <v>8728</v>
          </cell>
          <cell r="OH1">
            <v>8770</v>
          </cell>
          <cell r="OI1">
            <v>8812</v>
          </cell>
          <cell r="OJ1">
            <v>8854</v>
          </cell>
          <cell r="OK1">
            <v>8896</v>
          </cell>
          <cell r="OL1">
            <v>8938</v>
          </cell>
          <cell r="OM1">
            <v>8980</v>
          </cell>
          <cell r="ON1">
            <v>9022</v>
          </cell>
          <cell r="OO1">
            <v>9064</v>
          </cell>
          <cell r="OP1">
            <v>9106</v>
          </cell>
          <cell r="OQ1">
            <v>9148</v>
          </cell>
          <cell r="OR1">
            <v>9191</v>
          </cell>
          <cell r="OS1">
            <v>9234</v>
          </cell>
          <cell r="OT1">
            <v>9277</v>
          </cell>
          <cell r="OU1">
            <v>9320</v>
          </cell>
          <cell r="OV1">
            <v>9363</v>
          </cell>
          <cell r="OW1">
            <v>9406</v>
          </cell>
          <cell r="OX1">
            <v>9449</v>
          </cell>
          <cell r="OY1">
            <v>9492</v>
          </cell>
          <cell r="OZ1">
            <v>9536</v>
          </cell>
          <cell r="PA1">
            <v>9580</v>
          </cell>
          <cell r="PB1">
            <v>9624</v>
          </cell>
          <cell r="PC1">
            <v>9668</v>
          </cell>
          <cell r="PD1">
            <v>9712</v>
          </cell>
          <cell r="PE1">
            <v>9756</v>
          </cell>
          <cell r="PF1">
            <v>9800</v>
          </cell>
          <cell r="PG1">
            <v>9844</v>
          </cell>
          <cell r="PH1">
            <v>9888</v>
          </cell>
          <cell r="PI1">
            <v>9933</v>
          </cell>
          <cell r="PJ1">
            <v>9978</v>
          </cell>
          <cell r="PK1">
            <v>10023</v>
          </cell>
          <cell r="PL1">
            <v>10068</v>
          </cell>
          <cell r="PM1">
            <v>10113</v>
          </cell>
          <cell r="PN1">
            <v>10158</v>
          </cell>
          <cell r="PO1">
            <v>10203</v>
          </cell>
          <cell r="PP1">
            <v>10248</v>
          </cell>
          <cell r="PQ1">
            <v>10293</v>
          </cell>
          <cell r="PR1">
            <v>10339</v>
          </cell>
          <cell r="PS1">
            <v>10385</v>
          </cell>
          <cell r="PT1">
            <v>10431</v>
          </cell>
          <cell r="PU1">
            <v>10477</v>
          </cell>
          <cell r="PV1">
            <v>10523</v>
          </cell>
          <cell r="PW1">
            <v>10569</v>
          </cell>
          <cell r="PX1">
            <v>10615</v>
          </cell>
          <cell r="PY1">
            <v>10661</v>
          </cell>
          <cell r="PZ1">
            <v>10707</v>
          </cell>
          <cell r="QA1">
            <v>10753</v>
          </cell>
          <cell r="QB1">
            <v>10800</v>
          </cell>
          <cell r="QC1">
            <v>10847</v>
          </cell>
          <cell r="QD1">
            <v>10894</v>
          </cell>
          <cell r="QE1">
            <v>10941</v>
          </cell>
          <cell r="QF1">
            <v>10988</v>
          </cell>
          <cell r="QG1">
            <v>11035</v>
          </cell>
          <cell r="QH1">
            <v>11082</v>
          </cell>
          <cell r="QI1">
            <v>11129</v>
          </cell>
          <cell r="QJ1">
            <v>11176</v>
          </cell>
          <cell r="QK1">
            <v>11224</v>
          </cell>
          <cell r="QL1">
            <v>11272</v>
          </cell>
          <cell r="QM1">
            <v>11320</v>
          </cell>
          <cell r="QN1">
            <v>11368</v>
          </cell>
          <cell r="QO1">
            <v>11416</v>
          </cell>
          <cell r="QP1">
            <v>11464</v>
          </cell>
          <cell r="QQ1">
            <v>11512</v>
          </cell>
          <cell r="QR1">
            <v>11560</v>
          </cell>
          <cell r="QS1">
            <v>11608</v>
          </cell>
          <cell r="QT1">
            <v>11656</v>
          </cell>
          <cell r="QU1">
            <v>11704</v>
          </cell>
          <cell r="QV1">
            <v>11752</v>
          </cell>
          <cell r="QW1">
            <v>11800</v>
          </cell>
          <cell r="QX1">
            <v>11849</v>
          </cell>
          <cell r="QY1">
            <v>11898</v>
          </cell>
          <cell r="QZ1">
            <v>11947</v>
          </cell>
          <cell r="RA1">
            <v>11996</v>
          </cell>
          <cell r="RB1">
            <v>12045</v>
          </cell>
          <cell r="RC1">
            <v>12094</v>
          </cell>
          <cell r="RD1">
            <v>12143</v>
          </cell>
          <cell r="RE1">
            <v>12193</v>
          </cell>
          <cell r="RF1">
            <v>12243</v>
          </cell>
          <cell r="RG1">
            <v>12293</v>
          </cell>
          <cell r="RH1">
            <v>12343</v>
          </cell>
          <cell r="RI1">
            <v>12393</v>
          </cell>
          <cell r="RJ1">
            <v>12443</v>
          </cell>
          <cell r="RK1">
            <v>12493</v>
          </cell>
          <cell r="RL1">
            <v>12543</v>
          </cell>
          <cell r="RM1">
            <v>12593</v>
          </cell>
          <cell r="RN1">
            <v>12643</v>
          </cell>
          <cell r="RO1">
            <v>12694</v>
          </cell>
          <cell r="RP1">
            <v>12745</v>
          </cell>
          <cell r="RQ1">
            <v>12796</v>
          </cell>
          <cell r="RR1">
            <v>12847</v>
          </cell>
          <cell r="RS1">
            <v>12898</v>
          </cell>
          <cell r="RT1">
            <v>12949</v>
          </cell>
          <cell r="RU1">
            <v>13000</v>
          </cell>
          <cell r="RV1">
            <v>13051</v>
          </cell>
          <cell r="RW1">
            <v>13102</v>
          </cell>
          <cell r="RX1">
            <v>13153</v>
          </cell>
          <cell r="RY1">
            <v>13204</v>
          </cell>
          <cell r="RZ1">
            <v>13256</v>
          </cell>
          <cell r="SA1">
            <v>13308</v>
          </cell>
          <cell r="SB1">
            <v>13360</v>
          </cell>
          <cell r="SC1">
            <v>13412</v>
          </cell>
          <cell r="SD1">
            <v>13464</v>
          </cell>
          <cell r="SE1">
            <v>13516</v>
          </cell>
          <cell r="SF1">
            <v>13568</v>
          </cell>
          <cell r="SG1">
            <v>13620</v>
          </cell>
          <cell r="SH1">
            <v>13672</v>
          </cell>
          <cell r="SI1">
            <v>13724</v>
          </cell>
          <cell r="SJ1">
            <v>13777</v>
          </cell>
          <cell r="SK1">
            <v>13830</v>
          </cell>
          <cell r="SL1">
            <v>13883</v>
          </cell>
          <cell r="SM1">
            <v>13936</v>
          </cell>
          <cell r="SN1">
            <v>13989</v>
          </cell>
          <cell r="SO1">
            <v>14042</v>
          </cell>
          <cell r="SP1">
            <v>14095</v>
          </cell>
          <cell r="SQ1">
            <v>14148</v>
          </cell>
          <cell r="SR1">
            <v>14201</v>
          </cell>
          <cell r="SS1">
            <v>14254</v>
          </cell>
          <cell r="ST1">
            <v>14307</v>
          </cell>
          <cell r="SU1">
            <v>14360</v>
          </cell>
          <cell r="SV1">
            <v>14414</v>
          </cell>
          <cell r="SW1">
            <v>14468</v>
          </cell>
          <cell r="SX1">
            <v>14522</v>
          </cell>
          <cell r="SY1">
            <v>14576</v>
          </cell>
          <cell r="SZ1">
            <v>14630</v>
          </cell>
          <cell r="TA1">
            <v>14684</v>
          </cell>
          <cell r="TB1">
            <v>14738</v>
          </cell>
          <cell r="TC1">
            <v>14792</v>
          </cell>
          <cell r="TD1">
            <v>14846</v>
          </cell>
          <cell r="TE1">
            <v>14900</v>
          </cell>
          <cell r="TF1">
            <v>14954</v>
          </cell>
          <cell r="TG1">
            <v>15008</v>
          </cell>
          <cell r="TH1">
            <v>15062</v>
          </cell>
          <cell r="TI1">
            <v>15117</v>
          </cell>
          <cell r="TJ1">
            <v>15172</v>
          </cell>
          <cell r="TK1">
            <v>15227</v>
          </cell>
          <cell r="TL1">
            <v>15282</v>
          </cell>
          <cell r="TM1">
            <v>15337</v>
          </cell>
          <cell r="TN1">
            <v>15392</v>
          </cell>
          <cell r="TO1">
            <v>15447</v>
          </cell>
          <cell r="TP1">
            <v>15502</v>
          </cell>
          <cell r="TQ1">
            <v>15557</v>
          </cell>
          <cell r="TR1">
            <v>15612</v>
          </cell>
          <cell r="TS1">
            <v>15668</v>
          </cell>
          <cell r="TT1">
            <v>15724</v>
          </cell>
          <cell r="TU1">
            <v>15780</v>
          </cell>
          <cell r="TV1">
            <v>15836</v>
          </cell>
          <cell r="TW1">
            <v>15893</v>
          </cell>
          <cell r="TX1">
            <v>15950</v>
          </cell>
          <cell r="TY1">
            <v>16007</v>
          </cell>
          <cell r="TZ1">
            <v>16064</v>
          </cell>
          <cell r="UA1">
            <v>16121</v>
          </cell>
          <cell r="UB1">
            <v>16178</v>
          </cell>
          <cell r="UC1">
            <v>16235</v>
          </cell>
          <cell r="UD1">
            <v>16292</v>
          </cell>
          <cell r="UE1">
            <v>16349</v>
          </cell>
          <cell r="UF1">
            <v>16406</v>
          </cell>
          <cell r="UG1">
            <v>16464</v>
          </cell>
          <cell r="UH1">
            <v>16522</v>
          </cell>
          <cell r="UI1">
            <v>16580</v>
          </cell>
          <cell r="UJ1">
            <v>16638</v>
          </cell>
          <cell r="UK1">
            <v>16696</v>
          </cell>
          <cell r="UL1">
            <v>16754</v>
          </cell>
          <cell r="UM1">
            <v>16812</v>
          </cell>
          <cell r="UN1">
            <v>16870</v>
          </cell>
          <cell r="UO1">
            <v>16928</v>
          </cell>
          <cell r="UP1">
            <v>16986</v>
          </cell>
          <cell r="UQ1">
            <v>17045</v>
          </cell>
          <cell r="UR1">
            <v>17104</v>
          </cell>
          <cell r="US1">
            <v>17163</v>
          </cell>
          <cell r="UT1">
            <v>17222</v>
          </cell>
          <cell r="UU1">
            <v>17281</v>
          </cell>
          <cell r="UV1">
            <v>17340</v>
          </cell>
          <cell r="UW1">
            <v>17399</v>
          </cell>
          <cell r="UX1">
            <v>17458</v>
          </cell>
          <cell r="UY1">
            <v>17517</v>
          </cell>
          <cell r="UZ1">
            <v>17576</v>
          </cell>
          <cell r="VA1">
            <v>17635</v>
          </cell>
          <cell r="VB1">
            <v>17695</v>
          </cell>
          <cell r="VC1">
            <v>17755</v>
          </cell>
          <cell r="VD1">
            <v>17815</v>
          </cell>
          <cell r="VE1">
            <v>17875</v>
          </cell>
          <cell r="VF1">
            <v>17935</v>
          </cell>
          <cell r="VG1">
            <v>17995</v>
          </cell>
          <cell r="VH1">
            <v>18055</v>
          </cell>
          <cell r="VI1">
            <v>18115</v>
          </cell>
          <cell r="VJ1">
            <v>18175</v>
          </cell>
          <cell r="VK1">
            <v>18235</v>
          </cell>
          <cell r="VL1">
            <v>18295</v>
          </cell>
          <cell r="VM1">
            <v>18356</v>
          </cell>
          <cell r="VN1">
            <v>18417</v>
          </cell>
          <cell r="VO1">
            <v>18478</v>
          </cell>
          <cell r="VP1">
            <v>18539</v>
          </cell>
          <cell r="VQ1">
            <v>18600</v>
          </cell>
          <cell r="VR1">
            <v>18661</v>
          </cell>
          <cell r="VS1">
            <v>18722</v>
          </cell>
          <cell r="VT1">
            <v>18783</v>
          </cell>
          <cell r="VU1">
            <v>18845</v>
          </cell>
          <cell r="VV1">
            <v>18907</v>
          </cell>
          <cell r="VW1">
            <v>18969</v>
          </cell>
          <cell r="VX1">
            <v>19031</v>
          </cell>
          <cell r="VY1">
            <v>19093</v>
          </cell>
          <cell r="VZ1">
            <v>19155</v>
          </cell>
          <cell r="WA1">
            <v>19217</v>
          </cell>
          <cell r="WB1">
            <v>19279</v>
          </cell>
          <cell r="WC1">
            <v>19341</v>
          </cell>
          <cell r="WD1">
            <v>19403</v>
          </cell>
          <cell r="WE1">
            <v>19465</v>
          </cell>
          <cell r="WF1">
            <v>19527</v>
          </cell>
          <cell r="WG1">
            <v>19589</v>
          </cell>
          <cell r="WH1">
            <v>19651</v>
          </cell>
          <cell r="WI1">
            <v>19713</v>
          </cell>
          <cell r="WJ1">
            <v>19776</v>
          </cell>
          <cell r="WK1">
            <v>19839</v>
          </cell>
          <cell r="WL1">
            <v>19902</v>
          </cell>
          <cell r="WM1">
            <v>19965</v>
          </cell>
          <cell r="WN1">
            <v>20028</v>
          </cell>
          <cell r="WO1">
            <v>20092</v>
          </cell>
          <cell r="WP1">
            <v>20156</v>
          </cell>
          <cell r="WQ1">
            <v>20220</v>
          </cell>
          <cell r="WR1">
            <v>20284</v>
          </cell>
          <cell r="WS1">
            <v>20348</v>
          </cell>
          <cell r="WT1">
            <v>20412</v>
          </cell>
          <cell r="WU1">
            <v>20476</v>
          </cell>
          <cell r="WV1">
            <v>20540</v>
          </cell>
          <cell r="WW1">
            <v>20604</v>
          </cell>
          <cell r="WX1">
            <v>20668</v>
          </cell>
          <cell r="WY1">
            <v>20733</v>
          </cell>
          <cell r="WZ1">
            <v>20798</v>
          </cell>
          <cell r="XA1">
            <v>20863</v>
          </cell>
          <cell r="XB1">
            <v>20928</v>
          </cell>
          <cell r="XC1">
            <v>20993</v>
          </cell>
          <cell r="XD1">
            <v>21058</v>
          </cell>
          <cell r="XE1">
            <v>21123</v>
          </cell>
          <cell r="XF1">
            <v>21188</v>
          </cell>
          <cell r="XG1">
            <v>21253</v>
          </cell>
          <cell r="XH1">
            <v>21318</v>
          </cell>
          <cell r="XI1">
            <v>21383</v>
          </cell>
          <cell r="XJ1">
            <v>21448</v>
          </cell>
          <cell r="XK1">
            <v>21513</v>
          </cell>
          <cell r="XL1">
            <v>21579</v>
          </cell>
          <cell r="XM1">
            <v>21645</v>
          </cell>
          <cell r="XN1">
            <v>21711</v>
          </cell>
          <cell r="XO1">
            <v>21777</v>
          </cell>
          <cell r="XP1">
            <v>21843</v>
          </cell>
          <cell r="XQ1">
            <v>21909</v>
          </cell>
          <cell r="XR1">
            <v>21975</v>
          </cell>
          <cell r="XS1">
            <v>22041</v>
          </cell>
          <cell r="XT1">
            <v>22108</v>
          </cell>
          <cell r="XU1">
            <v>22175</v>
          </cell>
          <cell r="XV1">
            <v>22242</v>
          </cell>
          <cell r="XW1">
            <v>22309</v>
          </cell>
          <cell r="XX1">
            <v>22376</v>
          </cell>
          <cell r="XY1">
            <v>22443</v>
          </cell>
          <cell r="XZ1">
            <v>22510</v>
          </cell>
          <cell r="YA1">
            <v>22577</v>
          </cell>
          <cell r="YB1">
            <v>22644</v>
          </cell>
          <cell r="YC1">
            <v>22711</v>
          </cell>
          <cell r="YD1">
            <v>22779</v>
          </cell>
          <cell r="YE1">
            <v>22847</v>
          </cell>
          <cell r="YF1">
            <v>22915</v>
          </cell>
          <cell r="YG1">
            <v>22983</v>
          </cell>
          <cell r="YH1">
            <v>23051</v>
          </cell>
          <cell r="YI1">
            <v>23119</v>
          </cell>
          <cell r="YJ1">
            <v>23187</v>
          </cell>
          <cell r="YK1">
            <v>23255</v>
          </cell>
          <cell r="YL1">
            <v>23323</v>
          </cell>
          <cell r="YM1">
            <v>23391</v>
          </cell>
          <cell r="YN1">
            <v>23460</v>
          </cell>
          <cell r="YO1">
            <v>23529</v>
          </cell>
          <cell r="YP1">
            <v>23598</v>
          </cell>
          <cell r="YQ1">
            <v>23667</v>
          </cell>
          <cell r="YR1">
            <v>23736</v>
          </cell>
          <cell r="YS1">
            <v>23805</v>
          </cell>
          <cell r="YT1">
            <v>23874</v>
          </cell>
          <cell r="YU1">
            <v>23943</v>
          </cell>
          <cell r="YV1">
            <v>24012</v>
          </cell>
          <cell r="YW1">
            <v>24082</v>
          </cell>
          <cell r="YX1">
            <v>24152</v>
          </cell>
          <cell r="YY1">
            <v>24222</v>
          </cell>
          <cell r="YZ1">
            <v>24292</v>
          </cell>
          <cell r="ZA1">
            <v>24362</v>
          </cell>
          <cell r="ZB1">
            <v>24432</v>
          </cell>
          <cell r="ZC1">
            <v>24502</v>
          </cell>
          <cell r="ZD1">
            <v>24572</v>
          </cell>
          <cell r="ZE1">
            <v>24642</v>
          </cell>
          <cell r="ZF1">
            <v>24712</v>
          </cell>
          <cell r="ZG1">
            <v>24783</v>
          </cell>
          <cell r="ZH1">
            <v>24854</v>
          </cell>
          <cell r="ZI1">
            <v>24925</v>
          </cell>
          <cell r="ZJ1">
            <v>24996</v>
          </cell>
          <cell r="ZK1">
            <v>25067</v>
          </cell>
          <cell r="ZL1">
            <v>25138</v>
          </cell>
          <cell r="ZM1">
            <v>25209</v>
          </cell>
          <cell r="ZN1">
            <v>25280</v>
          </cell>
          <cell r="ZO1">
            <v>25351</v>
          </cell>
          <cell r="ZP1">
            <v>25422</v>
          </cell>
          <cell r="ZQ1">
            <v>25493</v>
          </cell>
          <cell r="ZR1">
            <v>25564</v>
          </cell>
          <cell r="ZS1">
            <v>25635</v>
          </cell>
          <cell r="ZT1">
            <v>25707</v>
          </cell>
          <cell r="ZU1">
            <v>25779</v>
          </cell>
          <cell r="ZV1">
            <v>25851</v>
          </cell>
          <cell r="ZW1">
            <v>25923</v>
          </cell>
          <cell r="ZX1">
            <v>25995</v>
          </cell>
          <cell r="ZY1">
            <v>26067</v>
          </cell>
          <cell r="ZZ1">
            <v>26139</v>
          </cell>
          <cell r="AAA1">
            <v>26211</v>
          </cell>
          <cell r="AAB1">
            <v>26283</v>
          </cell>
          <cell r="AAC1">
            <v>26355</v>
          </cell>
          <cell r="AAD1">
            <v>26427</v>
          </cell>
          <cell r="AAE1">
            <v>26500</v>
          </cell>
          <cell r="AAF1">
            <v>26573</v>
          </cell>
          <cell r="AAG1">
            <v>26646</v>
          </cell>
          <cell r="AAH1">
            <v>26719</v>
          </cell>
          <cell r="AAI1">
            <v>26792</v>
          </cell>
          <cell r="AAJ1">
            <v>26865</v>
          </cell>
          <cell r="AAK1">
            <v>26938</v>
          </cell>
          <cell r="AAL1">
            <v>27011</v>
          </cell>
          <cell r="AAM1">
            <v>27085</v>
          </cell>
          <cell r="AAN1">
            <v>27159</v>
          </cell>
          <cell r="AAO1">
            <v>27233</v>
          </cell>
          <cell r="AAP1">
            <v>27307</v>
          </cell>
          <cell r="AAQ1">
            <v>27381</v>
          </cell>
          <cell r="AAR1">
            <v>27455</v>
          </cell>
          <cell r="AAS1">
            <v>27529</v>
          </cell>
          <cell r="AAT1">
            <v>27603</v>
          </cell>
          <cell r="AAU1">
            <v>27678</v>
          </cell>
          <cell r="AAV1">
            <v>27753</v>
          </cell>
          <cell r="AAW1">
            <v>27828</v>
          </cell>
          <cell r="AAX1">
            <v>27903</v>
          </cell>
          <cell r="AAY1">
            <v>27978</v>
          </cell>
          <cell r="AAZ1">
            <v>28053</v>
          </cell>
          <cell r="ABA1">
            <v>28128</v>
          </cell>
          <cell r="ABB1">
            <v>28203</v>
          </cell>
          <cell r="ABC1">
            <v>28278</v>
          </cell>
          <cell r="ABD1">
            <v>28353</v>
          </cell>
          <cell r="ABE1">
            <v>28428</v>
          </cell>
          <cell r="ABF1">
            <v>28503</v>
          </cell>
          <cell r="ABG1">
            <v>28578</v>
          </cell>
          <cell r="ABH1">
            <v>28654</v>
          </cell>
          <cell r="ABI1">
            <v>28730</v>
          </cell>
          <cell r="ABJ1">
            <v>28806</v>
          </cell>
          <cell r="ABK1">
            <v>28882</v>
          </cell>
          <cell r="ABL1">
            <v>28958</v>
          </cell>
          <cell r="ABM1">
            <v>29034</v>
          </cell>
          <cell r="ABN1">
            <v>29110</v>
          </cell>
          <cell r="ABO1">
            <v>29186</v>
          </cell>
          <cell r="ABP1">
            <v>29263</v>
          </cell>
          <cell r="ABQ1">
            <v>29340</v>
          </cell>
          <cell r="ABR1">
            <v>29417</v>
          </cell>
          <cell r="ABS1">
            <v>29494</v>
          </cell>
          <cell r="ABT1">
            <v>29571</v>
          </cell>
          <cell r="ABU1">
            <v>29648</v>
          </cell>
          <cell r="ABV1">
            <v>29725</v>
          </cell>
          <cell r="ABW1">
            <v>29802</v>
          </cell>
          <cell r="ABX1">
            <v>29879</v>
          </cell>
          <cell r="ABY1">
            <v>29956</v>
          </cell>
          <cell r="ABZ1">
            <v>30033</v>
          </cell>
          <cell r="ACA1">
            <v>30110</v>
          </cell>
          <cell r="ACB1">
            <v>30188</v>
          </cell>
          <cell r="ACC1">
            <v>30266</v>
          </cell>
          <cell r="ACD1">
            <v>30344</v>
          </cell>
          <cell r="ACE1">
            <v>30422</v>
          </cell>
          <cell r="ACF1">
            <v>30500</v>
          </cell>
          <cell r="ACG1">
            <v>30578</v>
          </cell>
          <cell r="ACH1">
            <v>30656</v>
          </cell>
          <cell r="ACI1">
            <v>30734</v>
          </cell>
          <cell r="ACJ1">
            <v>30813</v>
          </cell>
          <cell r="ACK1">
            <v>30892</v>
          </cell>
          <cell r="ACL1">
            <v>30971</v>
          </cell>
          <cell r="ACM1">
            <v>31050</v>
          </cell>
          <cell r="ACN1">
            <v>31129</v>
          </cell>
          <cell r="ACO1">
            <v>31208</v>
          </cell>
          <cell r="ACP1">
            <v>31287</v>
          </cell>
          <cell r="ACQ1">
            <v>31366</v>
          </cell>
          <cell r="ACR1">
            <v>31445</v>
          </cell>
          <cell r="ACS1">
            <v>31524</v>
          </cell>
          <cell r="ACT1">
            <v>31603</v>
          </cell>
          <cell r="ACU1">
            <v>31682</v>
          </cell>
          <cell r="ACV1">
            <v>31762</v>
          </cell>
          <cell r="ACW1">
            <v>31842</v>
          </cell>
          <cell r="ACX1">
            <v>31922</v>
          </cell>
          <cell r="ACY1">
            <v>32002</v>
          </cell>
          <cell r="ACZ1">
            <v>32082</v>
          </cell>
          <cell r="ADA1">
            <v>32162</v>
          </cell>
          <cell r="ADB1">
            <v>32242</v>
          </cell>
          <cell r="ADC1">
            <v>32322</v>
          </cell>
          <cell r="ADD1">
            <v>32403</v>
          </cell>
          <cell r="ADE1">
            <v>32484</v>
          </cell>
          <cell r="ADF1">
            <v>32565</v>
          </cell>
          <cell r="ADG1">
            <v>32646</v>
          </cell>
          <cell r="ADH1">
            <v>32727</v>
          </cell>
          <cell r="ADI1">
            <v>32808</v>
          </cell>
          <cell r="ADJ1">
            <v>32889</v>
          </cell>
          <cell r="ADK1">
            <v>32970</v>
          </cell>
          <cell r="ADL1">
            <v>33051</v>
          </cell>
          <cell r="ADM1">
            <v>33132</v>
          </cell>
          <cell r="ADN1">
            <v>33213</v>
          </cell>
          <cell r="ADO1">
            <v>33295</v>
          </cell>
          <cell r="ADP1">
            <v>33377</v>
          </cell>
          <cell r="ADQ1">
            <v>33459</v>
          </cell>
          <cell r="ADR1">
            <v>33541</v>
          </cell>
          <cell r="ADS1">
            <v>33623</v>
          </cell>
          <cell r="ADT1">
            <v>33705</v>
          </cell>
          <cell r="ADU1">
            <v>33787</v>
          </cell>
          <cell r="ADV1">
            <v>33869</v>
          </cell>
          <cell r="ADW1">
            <v>33951</v>
          </cell>
          <cell r="ADX1">
            <v>34033</v>
          </cell>
          <cell r="ADY1">
            <v>34116</v>
          </cell>
          <cell r="ADZ1">
            <v>34199</v>
          </cell>
          <cell r="AEA1">
            <v>34282</v>
          </cell>
          <cell r="AEB1">
            <v>34365</v>
          </cell>
          <cell r="AEC1">
            <v>34448</v>
          </cell>
          <cell r="AED1">
            <v>34531</v>
          </cell>
          <cell r="AEE1">
            <v>34614</v>
          </cell>
          <cell r="AEF1">
            <v>34697</v>
          </cell>
          <cell r="AEG1">
            <v>34780</v>
          </cell>
          <cell r="AEH1">
            <v>34863</v>
          </cell>
          <cell r="AEI1">
            <v>34946</v>
          </cell>
          <cell r="AEJ1">
            <v>35029</v>
          </cell>
          <cell r="AEK1">
            <v>35113</v>
          </cell>
          <cell r="AEL1">
            <v>35197</v>
          </cell>
          <cell r="AEM1">
            <v>35281</v>
          </cell>
          <cell r="AEN1">
            <v>35365</v>
          </cell>
          <cell r="AEO1">
            <v>35449</v>
          </cell>
          <cell r="AEP1">
            <v>35533</v>
          </cell>
          <cell r="AEQ1">
            <v>35618</v>
          </cell>
          <cell r="AER1">
            <v>35703</v>
          </cell>
          <cell r="AES1">
            <v>35788</v>
          </cell>
          <cell r="AET1">
            <v>35873</v>
          </cell>
          <cell r="AEU1">
            <v>35958</v>
          </cell>
          <cell r="AEV1">
            <v>36043</v>
          </cell>
          <cell r="AEW1">
            <v>36128</v>
          </cell>
          <cell r="AEX1">
            <v>36213</v>
          </cell>
          <cell r="AEY1">
            <v>36298</v>
          </cell>
          <cell r="AEZ1">
            <v>36383</v>
          </cell>
          <cell r="AFA1">
            <v>36468</v>
          </cell>
          <cell r="AFB1">
            <v>36553</v>
          </cell>
          <cell r="AFC1">
            <v>36638</v>
          </cell>
          <cell r="AFD1">
            <v>36723</v>
          </cell>
          <cell r="AFE1">
            <v>36808</v>
          </cell>
          <cell r="AFF1">
            <v>36893</v>
          </cell>
          <cell r="AFG1">
            <v>36979</v>
          </cell>
          <cell r="AFH1">
            <v>37065</v>
          </cell>
          <cell r="AFI1">
            <v>37151</v>
          </cell>
          <cell r="AFJ1">
            <v>37237</v>
          </cell>
          <cell r="AFK1">
            <v>37323</v>
          </cell>
          <cell r="AFL1">
            <v>37409</v>
          </cell>
          <cell r="AFM1">
            <v>37495</v>
          </cell>
          <cell r="AFN1">
            <v>37582</v>
          </cell>
          <cell r="AFO1">
            <v>37669</v>
          </cell>
          <cell r="AFP1">
            <v>37756</v>
          </cell>
          <cell r="AFQ1">
            <v>37843</v>
          </cell>
          <cell r="AFR1">
            <v>37930</v>
          </cell>
          <cell r="AFS1">
            <v>38017</v>
          </cell>
          <cell r="AFT1">
            <v>38104</v>
          </cell>
          <cell r="AFU1">
            <v>38191</v>
          </cell>
          <cell r="AFV1">
            <v>38279</v>
          </cell>
          <cell r="AFW1">
            <v>38367</v>
          </cell>
          <cell r="AFX1">
            <v>38455</v>
          </cell>
          <cell r="AFY1">
            <v>38543</v>
          </cell>
          <cell r="AFZ1">
            <v>38631</v>
          </cell>
          <cell r="AGA1">
            <v>38719</v>
          </cell>
          <cell r="AGB1">
            <v>38807</v>
          </cell>
          <cell r="AGC1">
            <v>38895</v>
          </cell>
          <cell r="AGD1">
            <v>38983</v>
          </cell>
          <cell r="AGE1">
            <v>39071</v>
          </cell>
          <cell r="AGF1">
            <v>39160</v>
          </cell>
          <cell r="AGG1">
            <v>39249</v>
          </cell>
          <cell r="AGH1">
            <v>39338</v>
          </cell>
          <cell r="AGI1">
            <v>39427</v>
          </cell>
          <cell r="AGJ1">
            <v>39516</v>
          </cell>
          <cell r="AGK1">
            <v>39605</v>
          </cell>
          <cell r="AGL1">
            <v>39694</v>
          </cell>
          <cell r="AGM1">
            <v>39783</v>
          </cell>
          <cell r="AGN1">
            <v>39872</v>
          </cell>
          <cell r="AGO1">
            <v>39961</v>
          </cell>
          <cell r="AGP1">
            <v>40050</v>
          </cell>
          <cell r="AGQ1">
            <v>40139</v>
          </cell>
          <cell r="AGR1">
            <v>40228</v>
          </cell>
          <cell r="AGS1">
            <v>40317</v>
          </cell>
          <cell r="AGT1">
            <v>40406</v>
          </cell>
          <cell r="AGU1">
            <v>40495</v>
          </cell>
          <cell r="AGV1">
            <v>40584</v>
          </cell>
          <cell r="AGW1">
            <v>40674</v>
          </cell>
          <cell r="AGX1">
            <v>40764</v>
          </cell>
          <cell r="AGY1">
            <v>40854</v>
          </cell>
          <cell r="AGZ1">
            <v>40944</v>
          </cell>
          <cell r="AHA1">
            <v>41035</v>
          </cell>
          <cell r="AHB1">
            <v>41126</v>
          </cell>
          <cell r="AHC1">
            <v>41217</v>
          </cell>
          <cell r="AHD1">
            <v>41308</v>
          </cell>
          <cell r="AHE1">
            <v>41399</v>
          </cell>
          <cell r="AHF1">
            <v>41490</v>
          </cell>
          <cell r="AHG1">
            <v>41581</v>
          </cell>
          <cell r="AHH1">
            <v>41672</v>
          </cell>
          <cell r="AHI1">
            <v>41763</v>
          </cell>
          <cell r="AHJ1">
            <v>41855</v>
          </cell>
          <cell r="AHK1">
            <v>41947</v>
          </cell>
          <cell r="AHL1">
            <v>42039</v>
          </cell>
          <cell r="AHM1">
            <v>42131</v>
          </cell>
          <cell r="AHN1">
            <v>42223</v>
          </cell>
          <cell r="AHO1">
            <v>42315</v>
          </cell>
          <cell r="AHP1">
            <v>42407</v>
          </cell>
          <cell r="AHQ1">
            <v>42499</v>
          </cell>
          <cell r="AHR1">
            <v>42591</v>
          </cell>
          <cell r="AHS1">
            <v>42684</v>
          </cell>
          <cell r="AHT1">
            <v>42777</v>
          </cell>
          <cell r="AHU1">
            <v>42870</v>
          </cell>
          <cell r="AHV1">
            <v>42963</v>
          </cell>
          <cell r="AHW1">
            <v>43056</v>
          </cell>
          <cell r="AHX1">
            <v>43149</v>
          </cell>
          <cell r="AHY1">
            <v>43242</v>
          </cell>
          <cell r="AHZ1">
            <v>43335</v>
          </cell>
          <cell r="AIA1">
            <v>43428</v>
          </cell>
          <cell r="AIB1">
            <v>43521</v>
          </cell>
          <cell r="AIC1">
            <v>43615</v>
          </cell>
          <cell r="AID1">
            <v>43709</v>
          </cell>
          <cell r="AIE1">
            <v>43803</v>
          </cell>
          <cell r="AIF1">
            <v>43897</v>
          </cell>
          <cell r="AIG1">
            <v>43991</v>
          </cell>
          <cell r="AIH1">
            <v>44085</v>
          </cell>
          <cell r="AII1">
            <v>44179</v>
          </cell>
          <cell r="AIJ1">
            <v>44273</v>
          </cell>
          <cell r="AIK1">
            <v>44367</v>
          </cell>
          <cell r="AIL1">
            <v>44461</v>
          </cell>
          <cell r="AIM1">
            <v>44555</v>
          </cell>
          <cell r="AIN1">
            <v>44650</v>
          </cell>
          <cell r="AIO1">
            <v>44745</v>
          </cell>
          <cell r="AIP1">
            <v>44840</v>
          </cell>
          <cell r="AIQ1">
            <v>44935</v>
          </cell>
          <cell r="AIR1">
            <v>45030</v>
          </cell>
          <cell r="AIS1">
            <v>45125</v>
          </cell>
          <cell r="AIT1">
            <v>45220</v>
          </cell>
          <cell r="AIU1">
            <v>45315</v>
          </cell>
          <cell r="AIV1">
            <v>45410</v>
          </cell>
          <cell r="AIW1">
            <v>45505</v>
          </cell>
          <cell r="AIX1">
            <v>45600</v>
          </cell>
          <cell r="AIY1">
            <v>45695</v>
          </cell>
          <cell r="AIZ1">
            <v>45791</v>
          </cell>
          <cell r="AJA1">
            <v>45887</v>
          </cell>
          <cell r="AJB1">
            <v>45983</v>
          </cell>
          <cell r="AJC1">
            <v>46079</v>
          </cell>
          <cell r="AJD1">
            <v>46175</v>
          </cell>
          <cell r="AJE1">
            <v>46271</v>
          </cell>
          <cell r="AJF1">
            <v>46367</v>
          </cell>
          <cell r="AJG1">
            <v>46463</v>
          </cell>
          <cell r="AJH1">
            <v>46559</v>
          </cell>
          <cell r="AJI1">
            <v>46656</v>
          </cell>
          <cell r="AJJ1">
            <v>46753</v>
          </cell>
          <cell r="AJK1">
            <v>46850</v>
          </cell>
          <cell r="AJL1">
            <v>46947</v>
          </cell>
          <cell r="AJM1">
            <v>47044</v>
          </cell>
          <cell r="AJN1">
            <v>47141</v>
          </cell>
          <cell r="AJO1">
            <v>47238</v>
          </cell>
          <cell r="AJP1">
            <v>47335</v>
          </cell>
          <cell r="AJQ1">
            <v>47432</v>
          </cell>
          <cell r="AJR1">
            <v>47529</v>
          </cell>
          <cell r="AJS1">
            <v>47627</v>
          </cell>
          <cell r="AJT1">
            <v>47725</v>
          </cell>
          <cell r="AJU1">
            <v>47823</v>
          </cell>
          <cell r="AJV1">
            <v>47921</v>
          </cell>
          <cell r="AJW1">
            <v>48019</v>
          </cell>
          <cell r="AJX1">
            <v>48117</v>
          </cell>
          <cell r="AJY1">
            <v>48215</v>
          </cell>
          <cell r="AJZ1">
            <v>48313</v>
          </cell>
          <cell r="AKA1">
            <v>48411</v>
          </cell>
          <cell r="AKB1">
            <v>48509</v>
          </cell>
          <cell r="AKC1">
            <v>48607</v>
          </cell>
          <cell r="AKD1">
            <v>48705</v>
          </cell>
          <cell r="AKE1">
            <v>48804</v>
          </cell>
          <cell r="AKF1">
            <v>48903</v>
          </cell>
          <cell r="AKG1">
            <v>49002</v>
          </cell>
          <cell r="AKH1">
            <v>49101</v>
          </cell>
          <cell r="AKI1">
            <v>49200</v>
          </cell>
          <cell r="AKJ1">
            <v>49299</v>
          </cell>
          <cell r="AKK1">
            <v>49398</v>
          </cell>
          <cell r="AKL1">
            <v>49497</v>
          </cell>
          <cell r="AKM1">
            <v>49597</v>
          </cell>
          <cell r="AKN1">
            <v>49697</v>
          </cell>
          <cell r="AKO1">
            <v>49797</v>
          </cell>
          <cell r="AKP1">
            <v>49897</v>
          </cell>
          <cell r="AKQ1">
            <v>49997</v>
          </cell>
          <cell r="AKR1">
            <v>50097</v>
          </cell>
          <cell r="AKS1">
            <v>50197</v>
          </cell>
          <cell r="AKT1">
            <v>50297</v>
          </cell>
          <cell r="AKU1">
            <v>50398</v>
          </cell>
          <cell r="AKV1">
            <v>50499</v>
          </cell>
          <cell r="AKW1">
            <v>50600</v>
          </cell>
          <cell r="AKX1">
            <v>50701</v>
          </cell>
          <cell r="AKY1">
            <v>50802</v>
          </cell>
          <cell r="AKZ1">
            <v>50903</v>
          </cell>
          <cell r="ALA1">
            <v>51004</v>
          </cell>
          <cell r="ALB1">
            <v>51105</v>
          </cell>
          <cell r="ALC1">
            <v>51206</v>
          </cell>
          <cell r="ALD1">
            <v>51307</v>
          </cell>
          <cell r="ALE1">
            <v>51409</v>
          </cell>
          <cell r="ALF1">
            <v>51511</v>
          </cell>
          <cell r="ALG1">
            <v>51613</v>
          </cell>
          <cell r="ALH1">
            <v>51715</v>
          </cell>
          <cell r="ALI1">
            <v>51817</v>
          </cell>
          <cell r="ALJ1">
            <v>51919</v>
          </cell>
          <cell r="ALK1">
            <v>52021</v>
          </cell>
          <cell r="ALL1">
            <v>52123</v>
          </cell>
          <cell r="ALM1">
            <v>52225</v>
          </cell>
          <cell r="ALN1">
            <v>52327</v>
          </cell>
          <cell r="ALO1">
            <v>52429</v>
          </cell>
          <cell r="ALP1">
            <v>52531</v>
          </cell>
          <cell r="ALQ1">
            <v>52633</v>
          </cell>
          <cell r="ALR1">
            <v>52736</v>
          </cell>
          <cell r="ALS1">
            <v>52839</v>
          </cell>
          <cell r="ALT1">
            <v>52942</v>
          </cell>
          <cell r="ALU1">
            <v>53045</v>
          </cell>
          <cell r="ALV1">
            <v>53148</v>
          </cell>
          <cell r="ALW1">
            <v>53251</v>
          </cell>
          <cell r="ALX1">
            <v>53354</v>
          </cell>
          <cell r="ALY1">
            <v>53458</v>
          </cell>
          <cell r="ALZ1">
            <v>53562</v>
          </cell>
          <cell r="AMA1">
            <v>53666</v>
          </cell>
          <cell r="AMB1">
            <v>53770</v>
          </cell>
          <cell r="AMC1">
            <v>53874</v>
          </cell>
          <cell r="AMD1">
            <v>53978</v>
          </cell>
          <cell r="AME1">
            <v>54082</v>
          </cell>
          <cell r="AMF1">
            <v>54186</v>
          </cell>
          <cell r="AMG1">
            <v>54290</v>
          </cell>
          <cell r="AMH1">
            <v>54394</v>
          </cell>
          <cell r="AMI1">
            <v>54498</v>
          </cell>
          <cell r="AMJ1">
            <v>54603</v>
          </cell>
          <cell r="AMK1">
            <v>54708</v>
          </cell>
          <cell r="AML1">
            <v>54813</v>
          </cell>
          <cell r="AMM1">
            <v>54918</v>
          </cell>
          <cell r="AMN1">
            <v>55023</v>
          </cell>
          <cell r="AMO1">
            <v>55128</v>
          </cell>
          <cell r="AMP1">
            <v>55233</v>
          </cell>
          <cell r="AMQ1">
            <v>55338</v>
          </cell>
          <cell r="AMR1">
            <v>55443</v>
          </cell>
          <cell r="AMS1">
            <v>55548</v>
          </cell>
          <cell r="AMT1">
            <v>55653</v>
          </cell>
          <cell r="AMU1">
            <v>55758</v>
          </cell>
          <cell r="AMV1">
            <v>55864</v>
          </cell>
          <cell r="AMW1">
            <v>55970</v>
          </cell>
          <cell r="AMX1">
            <v>56076</v>
          </cell>
          <cell r="AMY1">
            <v>56182</v>
          </cell>
          <cell r="AMZ1">
            <v>56288</v>
          </cell>
          <cell r="ANA1">
            <v>56394</v>
          </cell>
          <cell r="ANB1">
            <v>56500</v>
          </cell>
          <cell r="ANC1">
            <v>56606</v>
          </cell>
          <cell r="AND1">
            <v>56712</v>
          </cell>
          <cell r="ANE1">
            <v>56819</v>
          </cell>
          <cell r="ANF1">
            <v>56926</v>
          </cell>
          <cell r="ANG1">
            <v>57033</v>
          </cell>
          <cell r="ANH1">
            <v>57140</v>
          </cell>
          <cell r="ANI1">
            <v>57247</v>
          </cell>
          <cell r="ANJ1">
            <v>57354</v>
          </cell>
          <cell r="ANK1">
            <v>57461</v>
          </cell>
          <cell r="ANL1">
            <v>57568</v>
          </cell>
          <cell r="ANM1">
            <v>57675</v>
          </cell>
          <cell r="ANN1">
            <v>57782</v>
          </cell>
          <cell r="ANO1">
            <v>57889</v>
          </cell>
          <cell r="ANP1">
            <v>57996</v>
          </cell>
          <cell r="ANQ1">
            <v>58103</v>
          </cell>
          <cell r="ANR1">
            <v>58210</v>
          </cell>
          <cell r="ANS1">
            <v>58317</v>
          </cell>
          <cell r="ANT1">
            <v>58424</v>
          </cell>
          <cell r="ANU1">
            <v>58532</v>
          </cell>
          <cell r="ANV1">
            <v>58640</v>
          </cell>
          <cell r="ANW1">
            <v>58749</v>
          </cell>
          <cell r="ANX1">
            <v>58858</v>
          </cell>
          <cell r="ANY1">
            <v>58967</v>
          </cell>
          <cell r="ANZ1">
            <v>59076</v>
          </cell>
          <cell r="AOA1">
            <v>59185</v>
          </cell>
          <cell r="AOB1">
            <v>59294</v>
          </cell>
          <cell r="AOC1">
            <v>59403</v>
          </cell>
          <cell r="AOD1">
            <v>59512</v>
          </cell>
          <cell r="AOE1">
            <v>59621</v>
          </cell>
          <cell r="AOF1">
            <v>59730</v>
          </cell>
          <cell r="AOG1">
            <v>59839</v>
          </cell>
          <cell r="AOH1">
            <v>59949</v>
          </cell>
          <cell r="AOI1">
            <v>60059</v>
          </cell>
          <cell r="AOJ1">
            <v>60169</v>
          </cell>
          <cell r="AOK1">
            <v>60279</v>
          </cell>
          <cell r="AOL1">
            <v>60389</v>
          </cell>
          <cell r="AOM1">
            <v>60499</v>
          </cell>
          <cell r="AON1">
            <v>60609</v>
          </cell>
          <cell r="AOO1">
            <v>60719</v>
          </cell>
          <cell r="AOP1">
            <v>60829</v>
          </cell>
          <cell r="AOQ1">
            <v>60939</v>
          </cell>
          <cell r="AOR1">
            <v>61049</v>
          </cell>
          <cell r="AOS1">
            <v>61159</v>
          </cell>
          <cell r="AOT1">
            <v>61270</v>
          </cell>
          <cell r="AOU1">
            <v>61381</v>
          </cell>
          <cell r="AOV1">
            <v>61492</v>
          </cell>
          <cell r="AOW1">
            <v>61603</v>
          </cell>
          <cell r="AOX1">
            <v>61714</v>
          </cell>
          <cell r="AOY1">
            <v>61825</v>
          </cell>
          <cell r="AOZ1">
            <v>61936</v>
          </cell>
          <cell r="APA1">
            <v>62047</v>
          </cell>
          <cell r="APB1">
            <v>62159</v>
          </cell>
          <cell r="APC1">
            <v>62271</v>
          </cell>
          <cell r="APD1">
            <v>62383</v>
          </cell>
          <cell r="APE1">
            <v>62495</v>
          </cell>
          <cell r="APF1">
            <v>62607</v>
          </cell>
          <cell r="APG1">
            <v>62719</v>
          </cell>
          <cell r="APH1">
            <v>62831</v>
          </cell>
          <cell r="API1">
            <v>62943</v>
          </cell>
          <cell r="APJ1">
            <v>63055</v>
          </cell>
          <cell r="APK1">
            <v>63167</v>
          </cell>
          <cell r="APL1">
            <v>63279</v>
          </cell>
          <cell r="APM1">
            <v>63391</v>
          </cell>
          <cell r="APN1">
            <v>63503</v>
          </cell>
          <cell r="APO1">
            <v>63615</v>
          </cell>
          <cell r="APP1">
            <v>63728</v>
          </cell>
          <cell r="APQ1">
            <v>63841</v>
          </cell>
          <cell r="APR1">
            <v>63954</v>
          </cell>
          <cell r="APS1">
            <v>64067</v>
          </cell>
          <cell r="APT1">
            <v>64180</v>
          </cell>
          <cell r="APU1">
            <v>64294</v>
          </cell>
          <cell r="APV1">
            <v>64408</v>
          </cell>
          <cell r="APW1">
            <v>64522</v>
          </cell>
          <cell r="APX1">
            <v>64636</v>
          </cell>
          <cell r="APY1">
            <v>64750</v>
          </cell>
          <cell r="APZ1">
            <v>64864</v>
          </cell>
          <cell r="AQA1">
            <v>64978</v>
          </cell>
          <cell r="AQB1">
            <v>65092</v>
          </cell>
          <cell r="AQC1">
            <v>65206</v>
          </cell>
          <cell r="AQD1">
            <v>65320</v>
          </cell>
          <cell r="AQE1">
            <v>65435</v>
          </cell>
          <cell r="AQF1">
            <v>65550</v>
          </cell>
          <cell r="AQG1">
            <v>65665</v>
          </cell>
          <cell r="AQH1">
            <v>65780</v>
          </cell>
          <cell r="AQI1">
            <v>65895</v>
          </cell>
          <cell r="AQJ1">
            <v>66010</v>
          </cell>
          <cell r="AQK1">
            <v>66125</v>
          </cell>
          <cell r="AQL1">
            <v>66240</v>
          </cell>
          <cell r="AQM1">
            <v>66355</v>
          </cell>
          <cell r="AQN1">
            <v>66470</v>
          </cell>
          <cell r="AQO1">
            <v>66586</v>
          </cell>
          <cell r="AQP1">
            <v>66702</v>
          </cell>
          <cell r="AQQ1">
            <v>66818</v>
          </cell>
          <cell r="AQR1">
            <v>66934</v>
          </cell>
          <cell r="AQS1">
            <v>67050</v>
          </cell>
          <cell r="AQT1">
            <v>67166</v>
          </cell>
          <cell r="AQU1">
            <v>67282</v>
          </cell>
          <cell r="AQV1">
            <v>67398</v>
          </cell>
          <cell r="AQW1">
            <v>67514</v>
          </cell>
          <cell r="AQX1">
            <v>67630</v>
          </cell>
          <cell r="AQY1">
            <v>67747</v>
          </cell>
          <cell r="AQZ1">
            <v>67864</v>
          </cell>
          <cell r="ARA1">
            <v>67981</v>
          </cell>
          <cell r="ARB1">
            <v>68098</v>
          </cell>
          <cell r="ARC1">
            <v>68215</v>
          </cell>
          <cell r="ARD1">
            <v>68332</v>
          </cell>
          <cell r="ARE1">
            <v>68449</v>
          </cell>
          <cell r="ARF1">
            <v>68566</v>
          </cell>
          <cell r="ARG1">
            <v>68683</v>
          </cell>
          <cell r="ARH1">
            <v>68800</v>
          </cell>
          <cell r="ARI1">
            <v>68917</v>
          </cell>
          <cell r="ARJ1">
            <v>69035</v>
          </cell>
          <cell r="ARK1">
            <v>69153</v>
          </cell>
          <cell r="ARL1">
            <v>69271</v>
          </cell>
          <cell r="ARM1">
            <v>69389</v>
          </cell>
          <cell r="ARN1">
            <v>69507</v>
          </cell>
          <cell r="ARO1">
            <v>69625</v>
          </cell>
          <cell r="ARP1">
            <v>69743</v>
          </cell>
          <cell r="ARQ1">
            <v>69861</v>
          </cell>
          <cell r="ARR1">
            <v>69979</v>
          </cell>
          <cell r="ARS1">
            <v>70097</v>
          </cell>
          <cell r="ART1">
            <v>70215</v>
          </cell>
          <cell r="ARU1">
            <v>70333</v>
          </cell>
          <cell r="ARV1">
            <v>70452</v>
          </cell>
          <cell r="ARW1">
            <v>70571</v>
          </cell>
          <cell r="ARX1">
            <v>70690</v>
          </cell>
          <cell r="ARY1">
            <v>70809</v>
          </cell>
          <cell r="ARZ1">
            <v>70928</v>
          </cell>
          <cell r="ASA1">
            <v>71047</v>
          </cell>
          <cell r="ASB1">
            <v>71166</v>
          </cell>
          <cell r="ASC1">
            <v>71285</v>
          </cell>
          <cell r="ASD1">
            <v>71405</v>
          </cell>
          <cell r="ASE1">
            <v>71525</v>
          </cell>
          <cell r="ASF1">
            <v>71645</v>
          </cell>
          <cell r="ASG1">
            <v>71765</v>
          </cell>
          <cell r="ASH1">
            <v>71885</v>
          </cell>
          <cell r="ASI1">
            <v>72005</v>
          </cell>
          <cell r="ASJ1">
            <v>72125</v>
          </cell>
          <cell r="ASK1">
            <v>72245</v>
          </cell>
          <cell r="ASL1">
            <v>72365</v>
          </cell>
          <cell r="ASM1">
            <v>72485</v>
          </cell>
          <cell r="ASN1">
            <v>72605</v>
          </cell>
          <cell r="ASO1">
            <v>72725</v>
          </cell>
          <cell r="ASP1">
            <v>72846</v>
          </cell>
          <cell r="ASQ1">
            <v>72967</v>
          </cell>
          <cell r="ASR1">
            <v>73088</v>
          </cell>
          <cell r="ASS1">
            <v>73209</v>
          </cell>
          <cell r="AST1">
            <v>73330</v>
          </cell>
          <cell r="ASU1">
            <v>73451</v>
          </cell>
          <cell r="ASV1">
            <v>73572</v>
          </cell>
          <cell r="ASW1">
            <v>73694</v>
          </cell>
          <cell r="ASX1">
            <v>73816</v>
          </cell>
          <cell r="ASY1">
            <v>73938</v>
          </cell>
          <cell r="ASZ1">
            <v>74060</v>
          </cell>
          <cell r="ATA1">
            <v>74182</v>
          </cell>
          <cell r="ATB1">
            <v>74304</v>
          </cell>
          <cell r="ATC1">
            <v>74426</v>
          </cell>
          <cell r="ATD1">
            <v>74548</v>
          </cell>
          <cell r="ATE1">
            <v>74670</v>
          </cell>
          <cell r="ATF1">
            <v>74792</v>
          </cell>
          <cell r="ATG1">
            <v>74914</v>
          </cell>
          <cell r="ATH1">
            <v>75036</v>
          </cell>
          <cell r="ATI1">
            <v>75158</v>
          </cell>
          <cell r="ATJ1">
            <v>75281</v>
          </cell>
          <cell r="ATK1">
            <v>75404</v>
          </cell>
          <cell r="ATL1">
            <v>75527</v>
          </cell>
          <cell r="ATM1">
            <v>75650</v>
          </cell>
          <cell r="ATN1">
            <v>75773</v>
          </cell>
          <cell r="ATO1">
            <v>75896</v>
          </cell>
          <cell r="ATP1">
            <v>76019</v>
          </cell>
          <cell r="ATQ1">
            <v>76142</v>
          </cell>
          <cell r="ATR1">
            <v>76265</v>
          </cell>
          <cell r="ATS1">
            <v>76389</v>
          </cell>
          <cell r="ATT1">
            <v>76513</v>
          </cell>
          <cell r="ATU1">
            <v>76637</v>
          </cell>
          <cell r="ATV1">
            <v>76761</v>
          </cell>
          <cell r="ATW1">
            <v>76885</v>
          </cell>
          <cell r="ATX1">
            <v>77009</v>
          </cell>
          <cell r="ATY1">
            <v>77133</v>
          </cell>
          <cell r="ATZ1">
            <v>77257</v>
          </cell>
          <cell r="AUA1">
            <v>77381</v>
          </cell>
          <cell r="AUB1">
            <v>77505</v>
          </cell>
          <cell r="AUC1">
            <v>77629</v>
          </cell>
          <cell r="AUD1">
            <v>77754</v>
          </cell>
          <cell r="AUE1">
            <v>77879</v>
          </cell>
          <cell r="AUF1">
            <v>78004</v>
          </cell>
          <cell r="AUG1">
            <v>78129</v>
          </cell>
          <cell r="AUH1">
            <v>78254</v>
          </cell>
          <cell r="AUI1">
            <v>78379</v>
          </cell>
          <cell r="AUJ1">
            <v>78504</v>
          </cell>
          <cell r="AUK1">
            <v>78629</v>
          </cell>
          <cell r="AUL1">
            <v>78755</v>
          </cell>
          <cell r="AUM1">
            <v>78881</v>
          </cell>
          <cell r="AUN1">
            <v>79007</v>
          </cell>
          <cell r="AUO1">
            <v>79133</v>
          </cell>
          <cell r="AUP1">
            <v>79259</v>
          </cell>
          <cell r="AUQ1">
            <v>79385</v>
          </cell>
          <cell r="AUR1">
            <v>79511</v>
          </cell>
          <cell r="AUS1">
            <v>79637</v>
          </cell>
          <cell r="AUT1">
            <v>79763</v>
          </cell>
          <cell r="AUU1">
            <v>79889</v>
          </cell>
          <cell r="AUV1">
            <v>80015</v>
          </cell>
          <cell r="AUW1">
            <v>80141</v>
          </cell>
          <cell r="AUX1">
            <v>80267</v>
          </cell>
          <cell r="AUY1">
            <v>80394</v>
          </cell>
          <cell r="AUZ1">
            <v>80521</v>
          </cell>
          <cell r="AVA1">
            <v>80648</v>
          </cell>
          <cell r="AVB1">
            <v>80775</v>
          </cell>
          <cell r="AVC1">
            <v>80902</v>
          </cell>
          <cell r="AVD1">
            <v>81029</v>
          </cell>
          <cell r="AVE1">
            <v>81157</v>
          </cell>
          <cell r="AVF1">
            <v>81285</v>
          </cell>
          <cell r="AVG1">
            <v>81413</v>
          </cell>
          <cell r="AVH1">
            <v>81541</v>
          </cell>
          <cell r="AVI1">
            <v>81669</v>
          </cell>
          <cell r="AVJ1">
            <v>81797</v>
          </cell>
          <cell r="AVK1">
            <v>81925</v>
          </cell>
          <cell r="AVL1">
            <v>82053</v>
          </cell>
          <cell r="AVM1">
            <v>82181</v>
          </cell>
          <cell r="AVN1">
            <v>82309</v>
          </cell>
          <cell r="AVO1">
            <v>82437</v>
          </cell>
          <cell r="AVP1">
            <v>82566</v>
          </cell>
          <cell r="AVQ1">
            <v>82695</v>
          </cell>
          <cell r="AVR1">
            <v>82824</v>
          </cell>
          <cell r="AVS1">
            <v>82953</v>
          </cell>
          <cell r="AVT1">
            <v>83082</v>
          </cell>
          <cell r="AVU1">
            <v>83211</v>
          </cell>
          <cell r="AVV1">
            <v>83340</v>
          </cell>
          <cell r="AVW1">
            <v>83469</v>
          </cell>
          <cell r="AVX1">
            <v>83598</v>
          </cell>
          <cell r="AVY1">
            <v>83727</v>
          </cell>
          <cell r="AVZ1">
            <v>83856</v>
          </cell>
          <cell r="AWA1">
            <v>83986</v>
          </cell>
          <cell r="AWB1">
            <v>84116</v>
          </cell>
          <cell r="AWC1">
            <v>84246</v>
          </cell>
          <cell r="AWD1">
            <v>84376</v>
          </cell>
          <cell r="AWE1">
            <v>84506</v>
          </cell>
          <cell r="AWF1">
            <v>84636</v>
          </cell>
          <cell r="AWG1">
            <v>84766</v>
          </cell>
          <cell r="AWH1">
            <v>84896</v>
          </cell>
          <cell r="AWI1">
            <v>85026</v>
          </cell>
          <cell r="AWJ1">
            <v>85157</v>
          </cell>
          <cell r="AWK1">
            <v>85288</v>
          </cell>
          <cell r="AWL1">
            <v>85419</v>
          </cell>
          <cell r="AWM1">
            <v>85550</v>
          </cell>
          <cell r="AWN1">
            <v>85681</v>
          </cell>
          <cell r="AWO1">
            <v>85812</v>
          </cell>
          <cell r="AWP1">
            <v>85943</v>
          </cell>
          <cell r="AWQ1">
            <v>86074</v>
          </cell>
          <cell r="AWR1">
            <v>86205</v>
          </cell>
          <cell r="AWS1">
            <v>86336</v>
          </cell>
          <cell r="AWT1">
            <v>86468</v>
          </cell>
          <cell r="AWU1">
            <v>86600</v>
          </cell>
          <cell r="AWV1">
            <v>86732</v>
          </cell>
          <cell r="AWW1">
            <v>86864</v>
          </cell>
          <cell r="AWX1">
            <v>86996</v>
          </cell>
          <cell r="AWY1">
            <v>87128</v>
          </cell>
          <cell r="AWZ1">
            <v>87260</v>
          </cell>
          <cell r="AXA1">
            <v>87392</v>
          </cell>
          <cell r="AXB1">
            <v>87524</v>
          </cell>
          <cell r="AXC1">
            <v>87657</v>
          </cell>
          <cell r="AXD1">
            <v>87790</v>
          </cell>
          <cell r="AXE1">
            <v>87923</v>
          </cell>
          <cell r="AXF1">
            <v>88056</v>
          </cell>
          <cell r="AXG1">
            <v>88189</v>
          </cell>
          <cell r="AXH1">
            <v>88322</v>
          </cell>
          <cell r="AXI1">
            <v>88455</v>
          </cell>
          <cell r="AXJ1">
            <v>88588</v>
          </cell>
          <cell r="AXK1">
            <v>88721</v>
          </cell>
          <cell r="AXL1">
            <v>88854</v>
          </cell>
          <cell r="AXM1">
            <v>88987</v>
          </cell>
          <cell r="AXN1">
            <v>89120</v>
          </cell>
          <cell r="AXO1">
            <v>89254</v>
          </cell>
          <cell r="AXP1">
            <v>89388</v>
          </cell>
          <cell r="AXQ1">
            <v>89522</v>
          </cell>
          <cell r="AXR1">
            <v>89656</v>
          </cell>
          <cell r="AXS1">
            <v>89790</v>
          </cell>
          <cell r="AXT1">
            <v>89924</v>
          </cell>
          <cell r="AXU1">
            <v>90058</v>
          </cell>
          <cell r="AXV1">
            <v>90192</v>
          </cell>
          <cell r="AXW1">
            <v>90326</v>
          </cell>
          <cell r="AXX1">
            <v>90461</v>
          </cell>
          <cell r="AXY1">
            <v>90596</v>
          </cell>
          <cell r="AXZ1">
            <v>90731</v>
          </cell>
          <cell r="AYA1">
            <v>90866</v>
          </cell>
          <cell r="AYB1">
            <v>91001</v>
          </cell>
          <cell r="AYC1">
            <v>91136</v>
          </cell>
          <cell r="AYD1">
            <v>91271</v>
          </cell>
          <cell r="AYE1">
            <v>91406</v>
          </cell>
          <cell r="AYF1">
            <v>91541</v>
          </cell>
          <cell r="AYG1">
            <v>91676</v>
          </cell>
          <cell r="AYH1">
            <v>91811</v>
          </cell>
          <cell r="AYI1">
            <v>91947</v>
          </cell>
          <cell r="AYJ1">
            <v>92083</v>
          </cell>
          <cell r="AYK1">
            <v>92219</v>
          </cell>
          <cell r="AYL1">
            <v>92355</v>
          </cell>
          <cell r="AYM1">
            <v>92491</v>
          </cell>
          <cell r="AYN1">
            <v>92627</v>
          </cell>
          <cell r="AYO1">
            <v>92763</v>
          </cell>
          <cell r="AYP1">
            <v>92899</v>
          </cell>
          <cell r="AYQ1">
            <v>93036</v>
          </cell>
          <cell r="AYR1">
            <v>93173</v>
          </cell>
          <cell r="AYS1">
            <v>93310</v>
          </cell>
          <cell r="AYT1">
            <v>93447</v>
          </cell>
          <cell r="AYU1">
            <v>93584</v>
          </cell>
          <cell r="AYV1">
            <v>93721</v>
          </cell>
          <cell r="AYW1">
            <v>93858</v>
          </cell>
          <cell r="AYX1">
            <v>93995</v>
          </cell>
          <cell r="AYY1">
            <v>94132</v>
          </cell>
          <cell r="AYZ1">
            <v>94269</v>
          </cell>
          <cell r="AZA1">
            <v>94406</v>
          </cell>
          <cell r="AZB1">
            <v>94543</v>
          </cell>
          <cell r="AZC1">
            <v>94681</v>
          </cell>
          <cell r="AZD1">
            <v>94819</v>
          </cell>
          <cell r="AZE1">
            <v>94957</v>
          </cell>
          <cell r="AZF1">
            <v>95095</v>
          </cell>
          <cell r="AZG1">
            <v>95233</v>
          </cell>
          <cell r="AZH1">
            <v>95371</v>
          </cell>
          <cell r="AZI1">
            <v>95509</v>
          </cell>
          <cell r="AZJ1">
            <v>95647</v>
          </cell>
          <cell r="AZK1">
            <v>95785</v>
          </cell>
          <cell r="AZL1">
            <v>95923</v>
          </cell>
          <cell r="AZM1">
            <v>96061</v>
          </cell>
          <cell r="AZN1">
            <v>96199</v>
          </cell>
          <cell r="AZO1">
            <v>96337</v>
          </cell>
          <cell r="AZP1">
            <v>96475</v>
          </cell>
          <cell r="AZQ1">
            <v>96613</v>
          </cell>
          <cell r="AZR1">
            <v>96752</v>
          </cell>
          <cell r="AZS1">
            <v>96891</v>
          </cell>
          <cell r="AZT1">
            <v>97030</v>
          </cell>
          <cell r="AZU1">
            <v>97170</v>
          </cell>
          <cell r="AZV1">
            <v>97310</v>
          </cell>
          <cell r="AZW1">
            <v>97450</v>
          </cell>
          <cell r="AZX1">
            <v>97590</v>
          </cell>
          <cell r="AZY1">
            <v>97730</v>
          </cell>
          <cell r="AZZ1">
            <v>97870</v>
          </cell>
          <cell r="BAA1">
            <v>98010</v>
          </cell>
          <cell r="BAB1">
            <v>98150</v>
          </cell>
          <cell r="BAC1">
            <v>98290</v>
          </cell>
          <cell r="BAD1">
            <v>98430</v>
          </cell>
          <cell r="BAE1">
            <v>98570</v>
          </cell>
          <cell r="BAF1">
            <v>98710</v>
          </cell>
          <cell r="BAG1">
            <v>98850</v>
          </cell>
          <cell r="BAH1">
            <v>98991</v>
          </cell>
          <cell r="BAI1">
            <v>99132</v>
          </cell>
          <cell r="BAJ1">
            <v>99273</v>
          </cell>
          <cell r="BAK1">
            <v>99414</v>
          </cell>
          <cell r="BAL1">
            <v>99555</v>
          </cell>
          <cell r="BAM1">
            <v>99696</v>
          </cell>
          <cell r="BAN1">
            <v>99837</v>
          </cell>
          <cell r="BAO1">
            <v>99978</v>
          </cell>
          <cell r="BAP1">
            <v>100119</v>
          </cell>
          <cell r="BAQ1">
            <v>100260</v>
          </cell>
          <cell r="BAR1">
            <v>100402</v>
          </cell>
          <cell r="BAS1">
            <v>100544</v>
          </cell>
          <cell r="BAT1">
            <v>100686</v>
          </cell>
          <cell r="BAU1">
            <v>100828</v>
          </cell>
          <cell r="BAV1">
            <v>100970</v>
          </cell>
          <cell r="BAW1">
            <v>101112</v>
          </cell>
          <cell r="BAX1">
            <v>101254</v>
          </cell>
          <cell r="BAY1">
            <v>101396</v>
          </cell>
          <cell r="BAZ1">
            <v>101538</v>
          </cell>
          <cell r="BBA1">
            <v>101680</v>
          </cell>
          <cell r="BBB1">
            <v>101822</v>
          </cell>
          <cell r="BBC1">
            <v>101964</v>
          </cell>
          <cell r="BBD1">
            <v>102107</v>
          </cell>
          <cell r="BBE1">
            <v>102250</v>
          </cell>
          <cell r="BBF1">
            <v>102393</v>
          </cell>
          <cell r="BBG1">
            <v>102536</v>
          </cell>
          <cell r="BBH1">
            <v>102679</v>
          </cell>
          <cell r="BBI1">
            <v>102822</v>
          </cell>
          <cell r="BBJ1">
            <v>102965</v>
          </cell>
          <cell r="BBK1">
            <v>103108</v>
          </cell>
          <cell r="BBL1">
            <v>103252</v>
          </cell>
          <cell r="BBM1">
            <v>103396</v>
          </cell>
          <cell r="BBN1">
            <v>103540</v>
          </cell>
          <cell r="BBO1">
            <v>103684</v>
          </cell>
          <cell r="BBP1">
            <v>103828</v>
          </cell>
          <cell r="BBQ1">
            <v>103972</v>
          </cell>
          <cell r="BBR1">
            <v>104116</v>
          </cell>
          <cell r="BBS1">
            <v>104260</v>
          </cell>
          <cell r="BBT1">
            <v>104404</v>
          </cell>
          <cell r="BBU1">
            <v>104548</v>
          </cell>
          <cell r="BBV1">
            <v>104692</v>
          </cell>
          <cell r="BBW1">
            <v>104837</v>
          </cell>
          <cell r="BBX1">
            <v>104982</v>
          </cell>
          <cell r="BBY1">
            <v>105127</v>
          </cell>
          <cell r="BBZ1">
            <v>105272</v>
          </cell>
          <cell r="BCA1">
            <v>105417</v>
          </cell>
          <cell r="BCB1">
            <v>105562</v>
          </cell>
          <cell r="BCC1">
            <v>105707</v>
          </cell>
          <cell r="BCD1">
            <v>105852</v>
          </cell>
          <cell r="BCE1">
            <v>105997</v>
          </cell>
          <cell r="BCF1">
            <v>106143</v>
          </cell>
          <cell r="BCG1">
            <v>106289</v>
          </cell>
          <cell r="BCH1">
            <v>106435</v>
          </cell>
          <cell r="BCI1">
            <v>106581</v>
          </cell>
          <cell r="BCJ1">
            <v>106727</v>
          </cell>
          <cell r="BCK1">
            <v>106873</v>
          </cell>
          <cell r="BCL1">
            <v>107019</v>
          </cell>
          <cell r="BCM1">
            <v>107165</v>
          </cell>
          <cell r="BCN1">
            <v>107311</v>
          </cell>
          <cell r="BCO1">
            <v>107457</v>
          </cell>
          <cell r="BCP1">
            <v>107604</v>
          </cell>
          <cell r="BCQ1">
            <v>107751</v>
          </cell>
          <cell r="BCR1">
            <v>107898</v>
          </cell>
          <cell r="BCS1">
            <v>108045</v>
          </cell>
          <cell r="BCT1">
            <v>108192</v>
          </cell>
          <cell r="BCU1">
            <v>108339</v>
          </cell>
          <cell r="BCV1">
            <v>108486</v>
          </cell>
          <cell r="BCW1">
            <v>108633</v>
          </cell>
          <cell r="BCX1">
            <v>108781</v>
          </cell>
          <cell r="BCY1">
            <v>108929</v>
          </cell>
          <cell r="BCZ1">
            <v>109077</v>
          </cell>
          <cell r="BDA1">
            <v>109225</v>
          </cell>
          <cell r="BDB1">
            <v>109373</v>
          </cell>
          <cell r="BDC1">
            <v>109521</v>
          </cell>
          <cell r="BDD1">
            <v>109669</v>
          </cell>
          <cell r="BDE1">
            <v>109817</v>
          </cell>
          <cell r="BDF1">
            <v>109965</v>
          </cell>
          <cell r="BDG1">
            <v>110113</v>
          </cell>
          <cell r="BDH1">
            <v>110261</v>
          </cell>
          <cell r="BDI1">
            <v>110410</v>
          </cell>
          <cell r="BDJ1">
            <v>110559</v>
          </cell>
          <cell r="BDK1">
            <v>110708</v>
          </cell>
          <cell r="BDL1">
            <v>110857</v>
          </cell>
          <cell r="BDM1">
            <v>111006</v>
          </cell>
          <cell r="BDN1">
            <v>111155</v>
          </cell>
          <cell r="BDO1">
            <v>111304</v>
          </cell>
          <cell r="BDP1">
            <v>111453</v>
          </cell>
          <cell r="BDQ1">
            <v>111602</v>
          </cell>
          <cell r="BDR1">
            <v>111752</v>
          </cell>
          <cell r="BDS1">
            <v>111902</v>
          </cell>
          <cell r="BDT1">
            <v>112052</v>
          </cell>
          <cell r="BDU1">
            <v>112202</v>
          </cell>
          <cell r="BDV1">
            <v>112352</v>
          </cell>
          <cell r="BDW1">
            <v>112502</v>
          </cell>
          <cell r="BDX1">
            <v>112652</v>
          </cell>
          <cell r="BDY1">
            <v>112802</v>
          </cell>
          <cell r="BDZ1">
            <v>112952</v>
          </cell>
          <cell r="BEA1">
            <v>113102</v>
          </cell>
          <cell r="BEB1">
            <v>113253</v>
          </cell>
          <cell r="BEC1">
            <v>113404</v>
          </cell>
          <cell r="BED1">
            <v>113555</v>
          </cell>
          <cell r="BEE1">
            <v>113706</v>
          </cell>
          <cell r="BEF1">
            <v>113857</v>
          </cell>
          <cell r="BEG1">
            <v>114008</v>
          </cell>
          <cell r="BEH1">
            <v>114159</v>
          </cell>
          <cell r="BEI1">
            <v>114310</v>
          </cell>
          <cell r="BEJ1">
            <v>114461</v>
          </cell>
          <cell r="BEK1">
            <v>114612</v>
          </cell>
          <cell r="BEL1">
            <v>114764</v>
          </cell>
          <cell r="BEM1">
            <v>114916</v>
          </cell>
          <cell r="BEN1">
            <v>115068</v>
          </cell>
          <cell r="BEO1">
            <v>115220</v>
          </cell>
          <cell r="BEP1">
            <v>115372</v>
          </cell>
          <cell r="BEQ1">
            <v>115524</v>
          </cell>
          <cell r="BER1">
            <v>115676</v>
          </cell>
          <cell r="BES1">
            <v>115828</v>
          </cell>
          <cell r="BET1">
            <v>115980</v>
          </cell>
          <cell r="BEU1">
            <v>116132</v>
          </cell>
          <cell r="BEV1">
            <v>116284</v>
          </cell>
          <cell r="BEW1">
            <v>116437</v>
          </cell>
          <cell r="BEX1">
            <v>116590</v>
          </cell>
          <cell r="BEY1">
            <v>116743</v>
          </cell>
          <cell r="BEZ1">
            <v>116896</v>
          </cell>
          <cell r="BFA1">
            <v>117049</v>
          </cell>
          <cell r="BFB1">
            <v>117202</v>
          </cell>
          <cell r="BFC1">
            <v>117355</v>
          </cell>
          <cell r="BFD1">
            <v>117508</v>
          </cell>
          <cell r="BFE1">
            <v>117661</v>
          </cell>
          <cell r="BFF1">
            <v>117814</v>
          </cell>
          <cell r="BFG1">
            <v>117968</v>
          </cell>
          <cell r="BFH1">
            <v>118122</v>
          </cell>
          <cell r="BFI1">
            <v>118276</v>
          </cell>
          <cell r="BFJ1">
            <v>118430</v>
          </cell>
          <cell r="BFK1">
            <v>118584</v>
          </cell>
          <cell r="BFL1">
            <v>118738</v>
          </cell>
          <cell r="BFM1">
            <v>118892</v>
          </cell>
          <cell r="BFN1">
            <v>119046</v>
          </cell>
          <cell r="BFO1">
            <v>119200</v>
          </cell>
          <cell r="BFP1">
            <v>119355</v>
          </cell>
          <cell r="BFQ1">
            <v>119510</v>
          </cell>
          <cell r="BFR1">
            <v>119665</v>
          </cell>
          <cell r="BFS1">
            <v>119820</v>
          </cell>
          <cell r="BFT1">
            <v>119975</v>
          </cell>
          <cell r="BFU1">
            <v>120130</v>
          </cell>
          <cell r="BFV1">
            <v>120285</v>
          </cell>
          <cell r="BFW1">
            <v>120440</v>
          </cell>
          <cell r="BFX1">
            <v>120595</v>
          </cell>
          <cell r="BFY1">
            <v>120750</v>
          </cell>
          <cell r="BFZ1">
            <v>120905</v>
          </cell>
          <cell r="BGA1">
            <v>121061</v>
          </cell>
          <cell r="BGB1">
            <v>121217</v>
          </cell>
          <cell r="BGC1">
            <v>121373</v>
          </cell>
          <cell r="BGD1">
            <v>121529</v>
          </cell>
          <cell r="BGE1">
            <v>121685</v>
          </cell>
          <cell r="BGF1">
            <v>121841</v>
          </cell>
          <cell r="BGG1">
            <v>121997</v>
          </cell>
          <cell r="BGH1">
            <v>122153</v>
          </cell>
          <cell r="BGI1">
            <v>122309</v>
          </cell>
          <cell r="BGJ1">
            <v>122466</v>
          </cell>
          <cell r="BGK1">
            <v>122623</v>
          </cell>
          <cell r="BGL1">
            <v>122780</v>
          </cell>
          <cell r="BGM1">
            <v>122937</v>
          </cell>
          <cell r="BGN1">
            <v>123094</v>
          </cell>
          <cell r="BGO1">
            <v>123251</v>
          </cell>
          <cell r="BGP1">
            <v>123408</v>
          </cell>
          <cell r="BGQ1">
            <v>123565</v>
          </cell>
          <cell r="BGR1">
            <v>123722</v>
          </cell>
          <cell r="BGS1">
            <v>123880</v>
          </cell>
          <cell r="BGT1">
            <v>124038</v>
          </cell>
          <cell r="BGU1">
            <v>124196</v>
          </cell>
          <cell r="BGV1">
            <v>124354</v>
          </cell>
          <cell r="BGW1">
            <v>124512</v>
          </cell>
          <cell r="BGX1">
            <v>124670</v>
          </cell>
          <cell r="BGY1">
            <v>124828</v>
          </cell>
          <cell r="BGZ1">
            <v>124986</v>
          </cell>
          <cell r="BHA1">
            <v>125144</v>
          </cell>
          <cell r="BHB1">
            <v>125302</v>
          </cell>
          <cell r="BHC1">
            <v>125460</v>
          </cell>
          <cell r="BHD1">
            <v>125619</v>
          </cell>
          <cell r="BHE1">
            <v>125778</v>
          </cell>
          <cell r="BHF1">
            <v>125937</v>
          </cell>
          <cell r="BHG1">
            <v>126096</v>
          </cell>
          <cell r="BHH1">
            <v>126255</v>
          </cell>
          <cell r="BHI1">
            <v>126414</v>
          </cell>
          <cell r="BHJ1">
            <v>126573</v>
          </cell>
          <cell r="BHK1">
            <v>126732</v>
          </cell>
          <cell r="BHL1">
            <v>126891</v>
          </cell>
          <cell r="BHM1">
            <v>127050</v>
          </cell>
          <cell r="BHN1">
            <v>127210</v>
          </cell>
          <cell r="BHO1">
            <v>127370</v>
          </cell>
          <cell r="BHP1">
            <v>127530</v>
          </cell>
          <cell r="BHQ1">
            <v>127690</v>
          </cell>
          <cell r="BHR1">
            <v>127850</v>
          </cell>
          <cell r="BHS1">
            <v>128010</v>
          </cell>
          <cell r="BHT1">
            <v>128170</v>
          </cell>
          <cell r="BHU1">
            <v>128330</v>
          </cell>
          <cell r="BHV1">
            <v>128490</v>
          </cell>
          <cell r="BHW1">
            <v>128650</v>
          </cell>
          <cell r="BHX1">
            <v>128810</v>
          </cell>
          <cell r="BHY1">
            <v>128970</v>
          </cell>
          <cell r="BHZ1">
            <v>129131</v>
          </cell>
          <cell r="BIA1">
            <v>129292</v>
          </cell>
          <cell r="BIB1">
            <v>129453</v>
          </cell>
          <cell r="BIC1">
            <v>129614</v>
          </cell>
          <cell r="BID1">
            <v>129775</v>
          </cell>
          <cell r="BIE1">
            <v>129936</v>
          </cell>
          <cell r="BIF1">
            <v>130097</v>
          </cell>
          <cell r="BIG1">
            <v>130259</v>
          </cell>
          <cell r="BIH1">
            <v>130421</v>
          </cell>
          <cell r="BII1">
            <v>130583</v>
          </cell>
          <cell r="BIJ1">
            <v>130745</v>
          </cell>
          <cell r="BIK1">
            <v>130907</v>
          </cell>
          <cell r="BIL1">
            <v>131069</v>
          </cell>
          <cell r="BIM1">
            <v>131231</v>
          </cell>
          <cell r="BIN1">
            <v>131393</v>
          </cell>
          <cell r="BIO1">
            <v>131555</v>
          </cell>
          <cell r="BIP1">
            <v>131717</v>
          </cell>
          <cell r="BIQ1">
            <v>131879</v>
          </cell>
          <cell r="BIR1">
            <v>132041</v>
          </cell>
          <cell r="BIS1">
            <v>132203</v>
          </cell>
          <cell r="BIT1">
            <v>132365</v>
          </cell>
          <cell r="BIU1">
            <v>132527</v>
          </cell>
          <cell r="BIV1">
            <v>132690</v>
          </cell>
          <cell r="BIW1">
            <v>132853</v>
          </cell>
          <cell r="BIX1">
            <v>133016</v>
          </cell>
          <cell r="BIY1">
            <v>133179</v>
          </cell>
          <cell r="BIZ1">
            <v>133342</v>
          </cell>
          <cell r="BJA1">
            <v>133505</v>
          </cell>
          <cell r="BJB1">
            <v>133669</v>
          </cell>
          <cell r="BJC1">
            <v>133833</v>
          </cell>
          <cell r="BJD1">
            <v>133997</v>
          </cell>
          <cell r="BJE1">
            <v>134161</v>
          </cell>
          <cell r="BJF1">
            <v>134325</v>
          </cell>
          <cell r="BJG1">
            <v>134489</v>
          </cell>
          <cell r="BJH1">
            <v>134653</v>
          </cell>
          <cell r="BJI1">
            <v>134817</v>
          </cell>
          <cell r="BJJ1">
            <v>134981</v>
          </cell>
          <cell r="BJK1">
            <v>135145</v>
          </cell>
          <cell r="BJL1">
            <v>135309</v>
          </cell>
          <cell r="BJM1">
            <v>135473</v>
          </cell>
          <cell r="BJN1">
            <v>135637</v>
          </cell>
          <cell r="BJO1">
            <v>135802</v>
          </cell>
          <cell r="BJP1">
            <v>135967</v>
          </cell>
          <cell r="BJQ1">
            <v>136132</v>
          </cell>
          <cell r="BJR1">
            <v>136297</v>
          </cell>
          <cell r="BJS1">
            <v>136462</v>
          </cell>
          <cell r="BJT1">
            <v>136627</v>
          </cell>
          <cell r="BJU1">
            <v>136792</v>
          </cell>
          <cell r="BJV1">
            <v>136957</v>
          </cell>
          <cell r="BJW1">
            <v>137123</v>
          </cell>
          <cell r="BJX1">
            <v>137289</v>
          </cell>
          <cell r="BJY1">
            <v>137455</v>
          </cell>
          <cell r="BJZ1">
            <v>137621</v>
          </cell>
          <cell r="BKA1">
            <v>137787</v>
          </cell>
          <cell r="BKB1">
            <v>137953</v>
          </cell>
          <cell r="BKC1">
            <v>138119</v>
          </cell>
          <cell r="BKD1">
            <v>138285</v>
          </cell>
          <cell r="BKE1">
            <v>138452</v>
          </cell>
          <cell r="BKF1">
            <v>138619</v>
          </cell>
          <cell r="BKG1">
            <v>138786</v>
          </cell>
          <cell r="BKH1">
            <v>138953</v>
          </cell>
          <cell r="BKI1">
            <v>139120</v>
          </cell>
          <cell r="BKJ1">
            <v>139287</v>
          </cell>
          <cell r="BKK1">
            <v>139454</v>
          </cell>
          <cell r="BKL1">
            <v>139621</v>
          </cell>
          <cell r="BKM1">
            <v>139788</v>
          </cell>
          <cell r="BKN1">
            <v>139955</v>
          </cell>
          <cell r="BKO1">
            <v>140122</v>
          </cell>
          <cell r="BKP1">
            <v>140289</v>
          </cell>
          <cell r="BKQ1">
            <v>140457</v>
          </cell>
          <cell r="BKR1">
            <v>140625</v>
          </cell>
          <cell r="BKS1">
            <v>140793</v>
          </cell>
          <cell r="BKT1">
            <v>140961</v>
          </cell>
          <cell r="BKU1">
            <v>141129</v>
          </cell>
          <cell r="BKV1">
            <v>141297</v>
          </cell>
          <cell r="BKW1">
            <v>141465</v>
          </cell>
          <cell r="BKX1">
            <v>141633</v>
          </cell>
          <cell r="BKY1">
            <v>141801</v>
          </cell>
          <cell r="BKZ1">
            <v>141969</v>
          </cell>
          <cell r="BLA1">
            <v>142137</v>
          </cell>
          <cell r="BLB1">
            <v>142305</v>
          </cell>
          <cell r="BLC1">
            <v>142474</v>
          </cell>
          <cell r="BLD1">
            <v>142643</v>
          </cell>
          <cell r="BLE1">
            <v>142812</v>
          </cell>
          <cell r="BLF1">
            <v>142981</v>
          </cell>
          <cell r="BLG1">
            <v>143150</v>
          </cell>
          <cell r="BLH1">
            <v>143319</v>
          </cell>
          <cell r="BLI1">
            <v>143489</v>
          </cell>
          <cell r="BLJ1">
            <v>143659</v>
          </cell>
          <cell r="BLK1">
            <v>143829</v>
          </cell>
          <cell r="BLL1">
            <v>143999</v>
          </cell>
          <cell r="BLM1">
            <v>144169</v>
          </cell>
          <cell r="BLN1">
            <v>144339</v>
          </cell>
          <cell r="BLO1">
            <v>144509</v>
          </cell>
          <cell r="BLP1">
            <v>144679</v>
          </cell>
          <cell r="BLQ1">
            <v>144849</v>
          </cell>
          <cell r="BLR1">
            <v>145019</v>
          </cell>
          <cell r="BLS1">
            <v>145189</v>
          </cell>
          <cell r="BLT1">
            <v>145359</v>
          </cell>
          <cell r="BLU1">
            <v>145530</v>
          </cell>
          <cell r="BLV1">
            <v>145701</v>
          </cell>
          <cell r="BLW1">
            <v>145872</v>
          </cell>
          <cell r="BLX1">
            <v>146043</v>
          </cell>
          <cell r="BLY1">
            <v>146214</v>
          </cell>
          <cell r="BLZ1">
            <v>146385</v>
          </cell>
          <cell r="BMA1">
            <v>146556</v>
          </cell>
          <cell r="BMB1">
            <v>146727</v>
          </cell>
          <cell r="BMC1">
            <v>146898</v>
          </cell>
          <cell r="BMD1">
            <v>147069</v>
          </cell>
          <cell r="BME1">
            <v>147240</v>
          </cell>
          <cell r="BMF1">
            <v>147411</v>
          </cell>
          <cell r="BMG1">
            <v>147582</v>
          </cell>
          <cell r="BMH1">
            <v>147754</v>
          </cell>
          <cell r="BMI1">
            <v>147926</v>
          </cell>
          <cell r="BMJ1">
            <v>148098</v>
          </cell>
          <cell r="BMK1">
            <v>148270</v>
          </cell>
          <cell r="BML1">
            <v>148442</v>
          </cell>
          <cell r="BMM1">
            <v>148614</v>
          </cell>
          <cell r="BMN1">
            <v>148786</v>
          </cell>
          <cell r="BMO1">
            <v>148958</v>
          </cell>
          <cell r="BMP1">
            <v>149130</v>
          </cell>
          <cell r="BMQ1">
            <v>149303</v>
          </cell>
          <cell r="BMR1">
            <v>149476</v>
          </cell>
          <cell r="BMS1">
            <v>149649</v>
          </cell>
          <cell r="BMT1">
            <v>149822</v>
          </cell>
          <cell r="BMU1">
            <v>149995</v>
          </cell>
          <cell r="BMV1">
            <v>150168</v>
          </cell>
          <cell r="BMW1">
            <v>150341</v>
          </cell>
          <cell r="BMX1">
            <v>150514</v>
          </cell>
          <cell r="BMY1">
            <v>150687</v>
          </cell>
          <cell r="BMZ1">
            <v>150860</v>
          </cell>
          <cell r="BNA1">
            <v>151034</v>
          </cell>
          <cell r="BNB1">
            <v>151208</v>
          </cell>
          <cell r="BNC1">
            <v>151382</v>
          </cell>
          <cell r="BND1">
            <v>151556</v>
          </cell>
          <cell r="BNE1">
            <v>151730</v>
          </cell>
          <cell r="BNF1">
            <v>151904</v>
          </cell>
          <cell r="BNG1">
            <v>152078</v>
          </cell>
          <cell r="BNH1">
            <v>152252</v>
          </cell>
          <cell r="BNI1">
            <v>152427</v>
          </cell>
          <cell r="BNJ1">
            <v>152602</v>
          </cell>
          <cell r="BNK1">
            <v>152777</v>
          </cell>
          <cell r="BNL1">
            <v>152952</v>
          </cell>
          <cell r="BNM1">
            <v>153127</v>
          </cell>
          <cell r="BNN1">
            <v>153302</v>
          </cell>
          <cell r="BNO1">
            <v>153477</v>
          </cell>
          <cell r="BNP1">
            <v>153652</v>
          </cell>
          <cell r="BNQ1">
            <v>153828</v>
          </cell>
          <cell r="BNR1">
            <v>154004</v>
          </cell>
          <cell r="BNS1">
            <v>154180</v>
          </cell>
          <cell r="BNT1">
            <v>154356</v>
          </cell>
          <cell r="BNU1">
            <v>154532</v>
          </cell>
          <cell r="BNV1">
            <v>154708</v>
          </cell>
          <cell r="BNW1">
            <v>154884</v>
          </cell>
          <cell r="BNX1">
            <v>155060</v>
          </cell>
          <cell r="BNY1">
            <v>155236</v>
          </cell>
          <cell r="BNZ1">
            <v>155412</v>
          </cell>
          <cell r="BOA1">
            <v>155588</v>
          </cell>
          <cell r="BOB1">
            <v>155764</v>
          </cell>
          <cell r="BOC1">
            <v>155940</v>
          </cell>
          <cell r="BOD1">
            <v>156117</v>
          </cell>
          <cell r="BOE1">
            <v>156294</v>
          </cell>
          <cell r="BOF1">
            <v>156471</v>
          </cell>
          <cell r="BOG1">
            <v>156648</v>
          </cell>
          <cell r="BOH1">
            <v>156825</v>
          </cell>
          <cell r="BOI1">
            <v>157002</v>
          </cell>
          <cell r="BOJ1">
            <v>157179</v>
          </cell>
          <cell r="BOK1">
            <v>157357</v>
          </cell>
          <cell r="BOL1">
            <v>157535</v>
          </cell>
          <cell r="BOM1">
            <v>157713</v>
          </cell>
          <cell r="BON1">
            <v>157891</v>
          </cell>
          <cell r="BOO1">
            <v>158069</v>
          </cell>
          <cell r="BOP1">
            <v>158247</v>
          </cell>
          <cell r="BOQ1">
            <v>158425</v>
          </cell>
          <cell r="BOR1">
            <v>158603</v>
          </cell>
          <cell r="BOS1">
            <v>158781</v>
          </cell>
          <cell r="BOT1">
            <v>158959</v>
          </cell>
          <cell r="BOU1">
            <v>159137</v>
          </cell>
          <cell r="BOV1">
            <v>159315</v>
          </cell>
          <cell r="BOW1">
            <v>159493</v>
          </cell>
          <cell r="BOX1">
            <v>159672</v>
          </cell>
          <cell r="BOY1">
            <v>159851</v>
          </cell>
          <cell r="BOZ1">
            <v>160030</v>
          </cell>
          <cell r="BPA1">
            <v>160209</v>
          </cell>
          <cell r="BPB1">
            <v>160388</v>
          </cell>
          <cell r="BPC1">
            <v>160567</v>
          </cell>
          <cell r="BPD1">
            <v>160746</v>
          </cell>
          <cell r="BPE1">
            <v>160925</v>
          </cell>
          <cell r="BPF1">
            <v>161104</v>
          </cell>
          <cell r="BPG1">
            <v>161284</v>
          </cell>
          <cell r="BPH1">
            <v>161464</v>
          </cell>
          <cell r="BPI1">
            <v>161644</v>
          </cell>
          <cell r="BPJ1">
            <v>161824</v>
          </cell>
          <cell r="BPK1">
            <v>162004</v>
          </cell>
          <cell r="BPL1">
            <v>162184</v>
          </cell>
          <cell r="BPM1">
            <v>162364</v>
          </cell>
          <cell r="BPN1">
            <v>162544</v>
          </cell>
          <cell r="BPO1">
            <v>162724</v>
          </cell>
          <cell r="BPP1">
            <v>162904</v>
          </cell>
          <cell r="BPQ1">
            <v>163085</v>
          </cell>
          <cell r="BPR1">
            <v>163266</v>
          </cell>
          <cell r="BPS1">
            <v>163447</v>
          </cell>
          <cell r="BPT1">
            <v>163628</v>
          </cell>
          <cell r="BPU1">
            <v>163809</v>
          </cell>
          <cell r="BPV1">
            <v>163990</v>
          </cell>
          <cell r="BPW1">
            <v>164171</v>
          </cell>
          <cell r="BPX1">
            <v>164352</v>
          </cell>
          <cell r="BPY1">
            <v>164533</v>
          </cell>
          <cell r="BPZ1">
            <v>164715</v>
          </cell>
          <cell r="BQA1">
            <v>164897</v>
          </cell>
          <cell r="BQB1">
            <v>165079</v>
          </cell>
          <cell r="BQC1">
            <v>165261</v>
          </cell>
          <cell r="BQD1">
            <v>165443</v>
          </cell>
          <cell r="BQE1">
            <v>165625</v>
          </cell>
          <cell r="BQF1">
            <v>165807</v>
          </cell>
          <cell r="BQG1">
            <v>165989</v>
          </cell>
          <cell r="BQH1">
            <v>166171</v>
          </cell>
          <cell r="BQI1">
            <v>166353</v>
          </cell>
          <cell r="BQJ1">
            <v>166535</v>
          </cell>
          <cell r="BQK1">
            <v>166717</v>
          </cell>
          <cell r="BQL1">
            <v>166900</v>
          </cell>
          <cell r="BQM1">
            <v>167083</v>
          </cell>
          <cell r="BQN1">
            <v>167266</v>
          </cell>
          <cell r="BQO1">
            <v>167449</v>
          </cell>
          <cell r="BQP1">
            <v>167632</v>
          </cell>
          <cell r="BQQ1">
            <v>167815</v>
          </cell>
          <cell r="BQR1">
            <v>167998</v>
          </cell>
          <cell r="BQS1">
            <v>168182</v>
          </cell>
          <cell r="BQT1">
            <v>168366</v>
          </cell>
          <cell r="BQU1">
            <v>168550</v>
          </cell>
          <cell r="BQV1">
            <v>168734</v>
          </cell>
          <cell r="BQW1">
            <v>168918</v>
          </cell>
          <cell r="BQX1">
            <v>169102</v>
          </cell>
          <cell r="BQY1">
            <v>169286</v>
          </cell>
          <cell r="BQZ1">
            <v>169470</v>
          </cell>
          <cell r="BRA1">
            <v>169654</v>
          </cell>
          <cell r="BRB1">
            <v>169838</v>
          </cell>
          <cell r="BRC1">
            <v>170023</v>
          </cell>
          <cell r="BRD1">
            <v>170208</v>
          </cell>
          <cell r="BRE1">
            <v>170393</v>
          </cell>
          <cell r="BRF1">
            <v>170578</v>
          </cell>
          <cell r="BRG1">
            <v>170763</v>
          </cell>
          <cell r="BRH1">
            <v>170948</v>
          </cell>
          <cell r="BRI1">
            <v>171133</v>
          </cell>
          <cell r="BRJ1">
            <v>171318</v>
          </cell>
          <cell r="BRK1">
            <v>171503</v>
          </cell>
          <cell r="BRL1">
            <v>171688</v>
          </cell>
          <cell r="BRM1">
            <v>171873</v>
          </cell>
          <cell r="BRN1">
            <v>172058</v>
          </cell>
          <cell r="BRO1">
            <v>172243</v>
          </cell>
          <cell r="BRP1">
            <v>172428</v>
          </cell>
          <cell r="BRQ1">
            <v>172613</v>
          </cell>
          <cell r="BRR1">
            <v>172799</v>
          </cell>
          <cell r="BRS1">
            <v>172985</v>
          </cell>
          <cell r="BRT1">
            <v>173171</v>
          </cell>
          <cell r="BRU1">
            <v>173357</v>
          </cell>
          <cell r="BRV1">
            <v>173543</v>
          </cell>
          <cell r="BRW1">
            <v>173730</v>
          </cell>
          <cell r="BRX1">
            <v>173917</v>
          </cell>
          <cell r="BRY1">
            <v>174104</v>
          </cell>
          <cell r="BRZ1">
            <v>174291</v>
          </cell>
          <cell r="BSA1">
            <v>174478</v>
          </cell>
          <cell r="BSB1">
            <v>174665</v>
          </cell>
          <cell r="BSC1">
            <v>174852</v>
          </cell>
          <cell r="BSD1">
            <v>175039</v>
          </cell>
          <cell r="BSE1">
            <v>175226</v>
          </cell>
          <cell r="BSF1">
            <v>175413</v>
          </cell>
          <cell r="BSG1">
            <v>175600</v>
          </cell>
          <cell r="BSH1">
            <v>175787</v>
          </cell>
          <cell r="BSI1">
            <v>175974</v>
          </cell>
          <cell r="BSJ1">
            <v>176161</v>
          </cell>
          <cell r="BSK1">
            <v>176348</v>
          </cell>
          <cell r="BSL1">
            <v>176536</v>
          </cell>
          <cell r="BSM1">
            <v>176724</v>
          </cell>
          <cell r="BSN1">
            <v>176912</v>
          </cell>
          <cell r="BSO1">
            <v>177100</v>
          </cell>
          <cell r="BSP1">
            <v>177288</v>
          </cell>
          <cell r="BSQ1">
            <v>177477</v>
          </cell>
          <cell r="BSR1">
            <v>177666</v>
          </cell>
          <cell r="BSS1">
            <v>177855</v>
          </cell>
          <cell r="BST1">
            <v>178044</v>
          </cell>
          <cell r="BSU1">
            <v>178233</v>
          </cell>
          <cell r="BSV1">
            <v>178422</v>
          </cell>
          <cell r="BSW1">
            <v>178611</v>
          </cell>
          <cell r="BSX1">
            <v>178800</v>
          </cell>
          <cell r="BSY1">
            <v>178989</v>
          </cell>
          <cell r="BSZ1">
            <v>179178</v>
          </cell>
          <cell r="BTA1">
            <v>179368</v>
          </cell>
          <cell r="BTB1">
            <v>179558</v>
          </cell>
          <cell r="BTC1">
            <v>179748</v>
          </cell>
          <cell r="BTD1">
            <v>179938</v>
          </cell>
          <cell r="BTE1">
            <v>180128</v>
          </cell>
          <cell r="BTF1">
            <v>180318</v>
          </cell>
          <cell r="BTG1">
            <v>180508</v>
          </cell>
          <cell r="BTH1">
            <v>180698</v>
          </cell>
          <cell r="BTI1">
            <v>180888</v>
          </cell>
          <cell r="BTJ1">
            <v>181078</v>
          </cell>
          <cell r="BTK1">
            <v>181269</v>
          </cell>
          <cell r="BTL1">
            <v>181460</v>
          </cell>
          <cell r="BTM1">
            <v>181651</v>
          </cell>
          <cell r="BTN1">
            <v>181842</v>
          </cell>
          <cell r="BTO1">
            <v>182033</v>
          </cell>
          <cell r="BTP1">
            <v>182224</v>
          </cell>
          <cell r="BTQ1">
            <v>182415</v>
          </cell>
          <cell r="BTR1">
            <v>182606</v>
          </cell>
          <cell r="BTS1">
            <v>182797</v>
          </cell>
          <cell r="BTT1">
            <v>182988</v>
          </cell>
          <cell r="BTU1">
            <v>183179</v>
          </cell>
          <cell r="BTV1">
            <v>183370</v>
          </cell>
          <cell r="BTW1">
            <v>183561</v>
          </cell>
          <cell r="BTX1">
            <v>183752</v>
          </cell>
          <cell r="BTY1">
            <v>183944</v>
          </cell>
          <cell r="BTZ1">
            <v>184136</v>
          </cell>
          <cell r="BUA1">
            <v>184328</v>
          </cell>
          <cell r="BUB1">
            <v>184520</v>
          </cell>
          <cell r="BUC1">
            <v>184712</v>
          </cell>
          <cell r="BUD1">
            <v>184904</v>
          </cell>
          <cell r="BUE1">
            <v>185096</v>
          </cell>
          <cell r="BUF1">
            <v>185288</v>
          </cell>
          <cell r="BUG1">
            <v>185480</v>
          </cell>
          <cell r="BUH1">
            <v>185672</v>
          </cell>
          <cell r="BUI1">
            <v>185865</v>
          </cell>
          <cell r="BUJ1">
            <v>186058</v>
          </cell>
          <cell r="BUK1">
            <v>186251</v>
          </cell>
          <cell r="BUL1">
            <v>186444</v>
          </cell>
          <cell r="BUM1">
            <v>186637</v>
          </cell>
          <cell r="BUN1">
            <v>186830</v>
          </cell>
          <cell r="BUO1">
            <v>187023</v>
          </cell>
          <cell r="BUP1">
            <v>187217</v>
          </cell>
          <cell r="BUQ1">
            <v>187411</v>
          </cell>
          <cell r="BUR1">
            <v>187605</v>
          </cell>
          <cell r="BUS1">
            <v>187799</v>
          </cell>
          <cell r="BUT1">
            <v>187993</v>
          </cell>
          <cell r="BUU1">
            <v>188187</v>
          </cell>
          <cell r="BUV1">
            <v>188381</v>
          </cell>
          <cell r="BUW1">
            <v>188575</v>
          </cell>
          <cell r="BUX1">
            <v>188769</v>
          </cell>
          <cell r="BUY1">
            <v>188964</v>
          </cell>
          <cell r="BUZ1">
            <v>189159</v>
          </cell>
          <cell r="BVA1">
            <v>189354</v>
          </cell>
          <cell r="BVB1">
            <v>189549</v>
          </cell>
          <cell r="BVC1">
            <v>189744</v>
          </cell>
          <cell r="BVD1">
            <v>189939</v>
          </cell>
          <cell r="BVE1">
            <v>190134</v>
          </cell>
          <cell r="BVF1">
            <v>190329</v>
          </cell>
          <cell r="BVG1">
            <v>190524</v>
          </cell>
          <cell r="BVH1">
            <v>190719</v>
          </cell>
          <cell r="BVI1">
            <v>190915</v>
          </cell>
          <cell r="BVJ1">
            <v>191111</v>
          </cell>
          <cell r="BVK1">
            <v>191307</v>
          </cell>
          <cell r="BVL1">
            <v>191503</v>
          </cell>
          <cell r="BVM1">
            <v>191699</v>
          </cell>
          <cell r="BVN1">
            <v>191895</v>
          </cell>
          <cell r="BVO1">
            <v>192091</v>
          </cell>
          <cell r="BVP1">
            <v>192287</v>
          </cell>
          <cell r="BVQ1">
            <v>192483</v>
          </cell>
          <cell r="BVR1">
            <v>192679</v>
          </cell>
          <cell r="BVS1">
            <v>192875</v>
          </cell>
          <cell r="BVT1">
            <v>193071</v>
          </cell>
          <cell r="BVU1">
            <v>193268</v>
          </cell>
          <cell r="BVV1">
            <v>193465</v>
          </cell>
          <cell r="BVW1">
            <v>193662</v>
          </cell>
          <cell r="BVX1">
            <v>193859</v>
          </cell>
          <cell r="BVY1">
            <v>194056</v>
          </cell>
          <cell r="BVZ1">
            <v>194253</v>
          </cell>
          <cell r="BWA1">
            <v>194450</v>
          </cell>
          <cell r="BWB1">
            <v>194647</v>
          </cell>
          <cell r="BWC1">
            <v>194845</v>
          </cell>
          <cell r="BWD1">
            <v>195043</v>
          </cell>
          <cell r="BWE1">
            <v>195241</v>
          </cell>
          <cell r="BWF1">
            <v>195439</v>
          </cell>
          <cell r="BWG1">
            <v>195637</v>
          </cell>
          <cell r="BWH1">
            <v>195835</v>
          </cell>
          <cell r="BWI1">
            <v>196033</v>
          </cell>
          <cell r="BWJ1">
            <v>196231</v>
          </cell>
          <cell r="BWK1">
            <v>196429</v>
          </cell>
          <cell r="BWL1">
            <v>196627</v>
          </cell>
          <cell r="BWM1">
            <v>196825</v>
          </cell>
          <cell r="BWN1">
            <v>197024</v>
          </cell>
          <cell r="BWO1">
            <v>197223</v>
          </cell>
          <cell r="BWP1">
            <v>197422</v>
          </cell>
          <cell r="BWQ1">
            <v>197621</v>
          </cell>
          <cell r="BWR1">
            <v>197820</v>
          </cell>
          <cell r="BWS1">
            <v>198019</v>
          </cell>
          <cell r="BWT1">
            <v>198218</v>
          </cell>
          <cell r="BWU1">
            <v>198417</v>
          </cell>
          <cell r="BWV1">
            <v>198616</v>
          </cell>
          <cell r="BWW1">
            <v>198815</v>
          </cell>
          <cell r="BWX1">
            <v>199014</v>
          </cell>
          <cell r="BWY1">
            <v>199214</v>
          </cell>
          <cell r="BWZ1">
            <v>199414</v>
          </cell>
          <cell r="BXA1">
            <v>199614</v>
          </cell>
          <cell r="BXB1">
            <v>199814</v>
          </cell>
          <cell r="BXC1">
            <v>200014</v>
          </cell>
          <cell r="BXD1">
            <v>200214</v>
          </cell>
          <cell r="BXE1">
            <v>200414</v>
          </cell>
          <cell r="BXF1">
            <v>200614</v>
          </cell>
          <cell r="BXG1">
            <v>200814</v>
          </cell>
          <cell r="BXH1">
            <v>201015</v>
          </cell>
          <cell r="BXI1">
            <v>201216</v>
          </cell>
          <cell r="BXJ1">
            <v>201417</v>
          </cell>
          <cell r="BXK1">
            <v>201618</v>
          </cell>
          <cell r="BXL1">
            <v>201819</v>
          </cell>
          <cell r="BXM1">
            <v>202020</v>
          </cell>
          <cell r="BXN1">
            <v>202221</v>
          </cell>
          <cell r="BXO1">
            <v>202422</v>
          </cell>
          <cell r="BXP1">
            <v>202623</v>
          </cell>
          <cell r="BXQ1">
            <v>202824</v>
          </cell>
          <cell r="BXR1">
            <v>203026</v>
          </cell>
          <cell r="BXS1">
            <v>203228</v>
          </cell>
          <cell r="BXT1">
            <v>203430</v>
          </cell>
          <cell r="BXU1">
            <v>203632</v>
          </cell>
          <cell r="BXV1">
            <v>203834</v>
          </cell>
          <cell r="BXW1">
            <v>204036</v>
          </cell>
          <cell r="BXX1">
            <v>204238</v>
          </cell>
          <cell r="BXY1">
            <v>204440</v>
          </cell>
          <cell r="BXZ1">
            <v>204642</v>
          </cell>
          <cell r="BYA1">
            <v>204844</v>
          </cell>
          <cell r="BYB1">
            <v>205047</v>
          </cell>
          <cell r="BYC1">
            <v>205250</v>
          </cell>
          <cell r="BYD1">
            <v>205453</v>
          </cell>
          <cell r="BYE1">
            <v>205656</v>
          </cell>
          <cell r="BYF1">
            <v>205859</v>
          </cell>
          <cell r="BYG1">
            <v>206062</v>
          </cell>
          <cell r="BYH1">
            <v>206265</v>
          </cell>
          <cell r="BYI1">
            <v>206468</v>
          </cell>
          <cell r="BYJ1">
            <v>206671</v>
          </cell>
          <cell r="BYK1">
            <v>206874</v>
          </cell>
          <cell r="BYL1">
            <v>207077</v>
          </cell>
          <cell r="BYM1">
            <v>207280</v>
          </cell>
          <cell r="BYN1">
            <v>207483</v>
          </cell>
          <cell r="BYO1">
            <v>207686</v>
          </cell>
          <cell r="BYP1">
            <v>207889</v>
          </cell>
          <cell r="BYQ1">
            <v>208093</v>
          </cell>
          <cell r="BYR1">
            <v>208297</v>
          </cell>
          <cell r="BYS1">
            <v>208501</v>
          </cell>
          <cell r="BYT1">
            <v>208705</v>
          </cell>
          <cell r="BYU1">
            <v>208909</v>
          </cell>
          <cell r="BYV1">
            <v>209113</v>
          </cell>
          <cell r="BYW1">
            <v>209317</v>
          </cell>
          <cell r="BYX1">
            <v>209521</v>
          </cell>
          <cell r="BYY1">
            <v>209725</v>
          </cell>
          <cell r="BYZ1">
            <v>209929</v>
          </cell>
          <cell r="BZA1">
            <v>210133</v>
          </cell>
          <cell r="BZB1">
            <v>210337</v>
          </cell>
          <cell r="BZC1">
            <v>210542</v>
          </cell>
          <cell r="BZD1">
            <v>210747</v>
          </cell>
          <cell r="BZE1">
            <v>210952</v>
          </cell>
          <cell r="BZF1">
            <v>211157</v>
          </cell>
          <cell r="BZG1">
            <v>211362</v>
          </cell>
          <cell r="BZH1">
            <v>211567</v>
          </cell>
          <cell r="BZI1">
            <v>211772</v>
          </cell>
          <cell r="BZJ1">
            <v>211977</v>
          </cell>
          <cell r="BZK1">
            <v>212182</v>
          </cell>
          <cell r="BZL1">
            <v>212388</v>
          </cell>
          <cell r="BZM1">
            <v>212594</v>
          </cell>
          <cell r="BZN1">
            <v>212800</v>
          </cell>
          <cell r="BZO1">
            <v>213006</v>
          </cell>
          <cell r="BZP1">
            <v>213212</v>
          </cell>
          <cell r="BZQ1">
            <v>213418</v>
          </cell>
          <cell r="BZR1">
            <v>213624</v>
          </cell>
          <cell r="BZS1">
            <v>213830</v>
          </cell>
          <cell r="BZT1">
            <v>214037</v>
          </cell>
          <cell r="BZU1">
            <v>214244</v>
          </cell>
          <cell r="BZV1">
            <v>214451</v>
          </cell>
          <cell r="BZW1">
            <v>214658</v>
          </cell>
          <cell r="BZX1">
            <v>214865</v>
          </cell>
          <cell r="BZY1">
            <v>215072</v>
          </cell>
          <cell r="BZZ1">
            <v>215279</v>
          </cell>
          <cell r="CAA1">
            <v>215486</v>
          </cell>
          <cell r="CAB1">
            <v>215694</v>
          </cell>
          <cell r="CAC1">
            <v>215902</v>
          </cell>
          <cell r="CAD1">
            <v>216110</v>
          </cell>
          <cell r="CAE1">
            <v>216318</v>
          </cell>
          <cell r="CAF1">
            <v>216526</v>
          </cell>
          <cell r="CAG1">
            <v>216734</v>
          </cell>
          <cell r="CAH1">
            <v>216942</v>
          </cell>
          <cell r="CAI1">
            <v>217151</v>
          </cell>
          <cell r="CAJ1">
            <v>217360</v>
          </cell>
          <cell r="CAK1">
            <v>217569</v>
          </cell>
          <cell r="CAL1">
            <v>217778</v>
          </cell>
          <cell r="CAM1">
            <v>217987</v>
          </cell>
          <cell r="CAN1">
            <v>218196</v>
          </cell>
          <cell r="CAO1">
            <v>218405</v>
          </cell>
          <cell r="CAP1">
            <v>218614</v>
          </cell>
          <cell r="CAQ1">
            <v>218823</v>
          </cell>
          <cell r="CAR1">
            <v>219032</v>
          </cell>
          <cell r="CAS1">
            <v>219242</v>
          </cell>
          <cell r="CAT1">
            <v>219452</v>
          </cell>
          <cell r="CAU1">
            <v>219662</v>
          </cell>
          <cell r="CAV1">
            <v>219872</v>
          </cell>
          <cell r="CAW1">
            <v>220082</v>
          </cell>
          <cell r="CAX1">
            <v>220292</v>
          </cell>
          <cell r="CAY1">
            <v>220502</v>
          </cell>
          <cell r="CAZ1">
            <v>220712</v>
          </cell>
          <cell r="CBA1">
            <v>220922</v>
          </cell>
          <cell r="CBB1">
            <v>221132</v>
          </cell>
          <cell r="CBC1">
            <v>221342</v>
          </cell>
          <cell r="CBD1">
            <v>221552</v>
          </cell>
          <cell r="CBE1">
            <v>221762</v>
          </cell>
          <cell r="CBF1">
            <v>221973</v>
          </cell>
          <cell r="CBG1">
            <v>222184</v>
          </cell>
          <cell r="CBH1">
            <v>222395</v>
          </cell>
          <cell r="CBI1">
            <v>222606</v>
          </cell>
          <cell r="CBJ1">
            <v>222817</v>
          </cell>
          <cell r="CBK1">
            <v>223028</v>
          </cell>
          <cell r="CBL1">
            <v>223239</v>
          </cell>
          <cell r="CBM1">
            <v>223450</v>
          </cell>
          <cell r="CBN1">
            <v>223661</v>
          </cell>
          <cell r="CBO1">
            <v>223873</v>
          </cell>
          <cell r="CBP1">
            <v>224085</v>
          </cell>
          <cell r="CBQ1">
            <v>224297</v>
          </cell>
          <cell r="CBR1">
            <v>224509</v>
          </cell>
          <cell r="CBS1">
            <v>224721</v>
          </cell>
          <cell r="CBT1">
            <v>224933</v>
          </cell>
          <cell r="CBU1">
            <v>225145</v>
          </cell>
          <cell r="CBV1">
            <v>225357</v>
          </cell>
          <cell r="CBW1">
            <v>225569</v>
          </cell>
          <cell r="CBX1">
            <v>225781</v>
          </cell>
          <cell r="CBY1">
            <v>225993</v>
          </cell>
          <cell r="CBZ1">
            <v>226206</v>
          </cell>
          <cell r="CCA1">
            <v>226419</v>
          </cell>
          <cell r="CCB1">
            <v>226632</v>
          </cell>
          <cell r="CCC1">
            <v>226845</v>
          </cell>
          <cell r="CCD1">
            <v>227058</v>
          </cell>
          <cell r="CCE1">
            <v>227271</v>
          </cell>
          <cell r="CCF1">
            <v>227484</v>
          </cell>
          <cell r="CCG1">
            <v>227697</v>
          </cell>
          <cell r="CCH1">
            <v>227911</v>
          </cell>
          <cell r="CCI1">
            <v>228125</v>
          </cell>
          <cell r="CCJ1">
            <v>228339</v>
          </cell>
          <cell r="CCK1">
            <v>228553</v>
          </cell>
          <cell r="CCL1">
            <v>228767</v>
          </cell>
          <cell r="CCM1">
            <v>228981</v>
          </cell>
          <cell r="CCN1">
            <v>229195</v>
          </cell>
          <cell r="CCO1">
            <v>229409</v>
          </cell>
          <cell r="CCP1">
            <v>229623</v>
          </cell>
          <cell r="CCQ1">
            <v>229837</v>
          </cell>
          <cell r="CCR1">
            <v>230052</v>
          </cell>
          <cell r="CCS1">
            <v>230267</v>
          </cell>
          <cell r="CCT1">
            <v>230482</v>
          </cell>
          <cell r="CCU1">
            <v>230697</v>
          </cell>
          <cell r="CCV1">
            <v>230912</v>
          </cell>
          <cell r="CCW1">
            <v>231127</v>
          </cell>
          <cell r="CCX1">
            <v>231342</v>
          </cell>
          <cell r="CCY1">
            <v>231557</v>
          </cell>
          <cell r="CCZ1">
            <v>231772</v>
          </cell>
          <cell r="CDA1">
            <v>231988</v>
          </cell>
          <cell r="CDB1">
            <v>232204</v>
          </cell>
          <cell r="CDC1">
            <v>232420</v>
          </cell>
          <cell r="CDD1">
            <v>232636</v>
          </cell>
          <cell r="CDE1">
            <v>232852</v>
          </cell>
          <cell r="CDF1">
            <v>233068</v>
          </cell>
          <cell r="CDG1">
            <v>233284</v>
          </cell>
          <cell r="CDH1">
            <v>233500</v>
          </cell>
          <cell r="CDI1">
            <v>233716</v>
          </cell>
          <cell r="CDJ1">
            <v>233932</v>
          </cell>
          <cell r="CDK1">
            <v>234148</v>
          </cell>
          <cell r="CDL1">
            <v>234365</v>
          </cell>
          <cell r="CDM1">
            <v>234582</v>
          </cell>
          <cell r="CDN1">
            <v>234799</v>
          </cell>
          <cell r="CDO1">
            <v>235016</v>
          </cell>
          <cell r="CDP1">
            <v>235233</v>
          </cell>
          <cell r="CDQ1">
            <v>235450</v>
          </cell>
          <cell r="CDR1">
            <v>235667</v>
          </cell>
          <cell r="CDS1">
            <v>235884</v>
          </cell>
          <cell r="CDT1">
            <v>236101</v>
          </cell>
          <cell r="CDU1">
            <v>236319</v>
          </cell>
          <cell r="CDV1">
            <v>236537</v>
          </cell>
          <cell r="CDW1">
            <v>236755</v>
          </cell>
          <cell r="CDX1">
            <v>236973</v>
          </cell>
          <cell r="CDY1">
            <v>237191</v>
          </cell>
          <cell r="CDZ1">
            <v>237409</v>
          </cell>
          <cell r="CEA1">
            <v>237627</v>
          </cell>
          <cell r="CEB1">
            <v>237845</v>
          </cell>
          <cell r="CEC1">
            <v>238063</v>
          </cell>
          <cell r="CED1">
            <v>238281</v>
          </cell>
          <cell r="CEE1">
            <v>238499</v>
          </cell>
          <cell r="CEF1">
            <v>238717</v>
          </cell>
          <cell r="CEG1">
            <v>238936</v>
          </cell>
          <cell r="CEH1">
            <v>239155</v>
          </cell>
          <cell r="CEI1">
            <v>239374</v>
          </cell>
          <cell r="CEJ1">
            <v>239593</v>
          </cell>
          <cell r="CEK1">
            <v>239812</v>
          </cell>
          <cell r="CEL1">
            <v>240031</v>
          </cell>
          <cell r="CEM1">
            <v>240250</v>
          </cell>
          <cell r="CEN1">
            <v>240469</v>
          </cell>
          <cell r="CEO1">
            <v>240688</v>
          </cell>
          <cell r="CEP1">
            <v>240908</v>
          </cell>
          <cell r="CEQ1">
            <v>241128</v>
          </cell>
          <cell r="CER1">
            <v>241348</v>
          </cell>
          <cell r="CES1">
            <v>241568</v>
          </cell>
          <cell r="CET1">
            <v>241788</v>
          </cell>
          <cell r="CEU1">
            <v>242008</v>
          </cell>
          <cell r="CEV1">
            <v>242228</v>
          </cell>
          <cell r="CEW1">
            <v>242448</v>
          </cell>
          <cell r="CEX1">
            <v>242668</v>
          </cell>
          <cell r="CEY1">
            <v>242888</v>
          </cell>
          <cell r="CEZ1">
            <v>243109</v>
          </cell>
          <cell r="CFA1">
            <v>243330</v>
          </cell>
          <cell r="CFB1">
            <v>243551</v>
          </cell>
          <cell r="CFC1">
            <v>243772</v>
          </cell>
          <cell r="CFD1">
            <v>243993</v>
          </cell>
          <cell r="CFE1">
            <v>244214</v>
          </cell>
          <cell r="CFF1">
            <v>244435</v>
          </cell>
          <cell r="CFG1">
            <v>244656</v>
          </cell>
          <cell r="CFH1">
            <v>244877</v>
          </cell>
          <cell r="CFI1">
            <v>245099</v>
          </cell>
          <cell r="CFJ1">
            <v>245321</v>
          </cell>
          <cell r="CFK1">
            <v>245543</v>
          </cell>
          <cell r="CFL1">
            <v>245765</v>
          </cell>
          <cell r="CFM1">
            <v>245987</v>
          </cell>
          <cell r="CFN1">
            <v>246209</v>
          </cell>
          <cell r="CFO1">
            <v>246431</v>
          </cell>
          <cell r="CFP1">
            <v>246653</v>
          </cell>
          <cell r="CFQ1">
            <v>246875</v>
          </cell>
          <cell r="CFR1">
            <v>247097</v>
          </cell>
          <cell r="CFS1">
            <v>247319</v>
          </cell>
          <cell r="CFT1">
            <v>247541</v>
          </cell>
          <cell r="CFU1">
            <v>247763</v>
          </cell>
          <cell r="CFV1">
            <v>247985</v>
          </cell>
          <cell r="CFW1">
            <v>248208</v>
          </cell>
          <cell r="CFX1">
            <v>248431</v>
          </cell>
          <cell r="CFY1">
            <v>248654</v>
          </cell>
          <cell r="CFZ1">
            <v>248877</v>
          </cell>
          <cell r="CGA1">
            <v>249100</v>
          </cell>
          <cell r="CGB1">
            <v>249323</v>
          </cell>
          <cell r="CGC1">
            <v>249546</v>
          </cell>
          <cell r="CGD1">
            <v>249769</v>
          </cell>
          <cell r="CGE1">
            <v>249993</v>
          </cell>
          <cell r="CGF1">
            <v>250217</v>
          </cell>
          <cell r="CGG1">
            <v>250441</v>
          </cell>
          <cell r="CGH1">
            <v>250665</v>
          </cell>
          <cell r="CGI1">
            <v>250889</v>
          </cell>
          <cell r="CGJ1">
            <v>251113</v>
          </cell>
          <cell r="CGK1">
            <v>251337</v>
          </cell>
          <cell r="CGL1">
            <v>251561</v>
          </cell>
          <cell r="CGM1">
            <v>251785</v>
          </cell>
          <cell r="CGN1">
            <v>252009</v>
          </cell>
          <cell r="CGO1">
            <v>252233</v>
          </cell>
          <cell r="CGP1">
            <v>252457</v>
          </cell>
          <cell r="CGQ1">
            <v>252681</v>
          </cell>
          <cell r="CGR1">
            <v>252905</v>
          </cell>
          <cell r="CGS1">
            <v>253129</v>
          </cell>
          <cell r="CGT1">
            <v>253353</v>
          </cell>
          <cell r="CGU1">
            <v>253578</v>
          </cell>
          <cell r="CGV1">
            <v>253803</v>
          </cell>
          <cell r="CGW1">
            <v>254028</v>
          </cell>
          <cell r="CGX1">
            <v>254253</v>
          </cell>
          <cell r="CGY1">
            <v>254478</v>
          </cell>
          <cell r="CGZ1">
            <v>254703</v>
          </cell>
          <cell r="CHA1">
            <v>254928</v>
          </cell>
          <cell r="CHB1">
            <v>255154</v>
          </cell>
          <cell r="CHC1">
            <v>255380</v>
          </cell>
          <cell r="CHD1">
            <v>255606</v>
          </cell>
          <cell r="CHE1">
            <v>255832</v>
          </cell>
          <cell r="CHF1">
            <v>256058</v>
          </cell>
          <cell r="CHG1">
            <v>256284</v>
          </cell>
          <cell r="CHH1">
            <v>256511</v>
          </cell>
          <cell r="CHI1">
            <v>256738</v>
          </cell>
          <cell r="CHJ1">
            <v>256965</v>
          </cell>
          <cell r="CHK1">
            <v>257192</v>
          </cell>
          <cell r="CHL1">
            <v>257419</v>
          </cell>
          <cell r="CHM1">
            <v>257646</v>
          </cell>
          <cell r="CHN1">
            <v>257873</v>
          </cell>
          <cell r="CHO1">
            <v>258100</v>
          </cell>
          <cell r="CHP1">
            <v>258327</v>
          </cell>
          <cell r="CHQ1">
            <v>258554</v>
          </cell>
          <cell r="CHR1">
            <v>258781</v>
          </cell>
          <cell r="CHS1">
            <v>259009</v>
          </cell>
          <cell r="CHT1">
            <v>259237</v>
          </cell>
          <cell r="CHU1">
            <v>259465</v>
          </cell>
          <cell r="CHV1">
            <v>259693</v>
          </cell>
          <cell r="CHW1">
            <v>259921</v>
          </cell>
          <cell r="CHX1">
            <v>260149</v>
          </cell>
          <cell r="CHY1">
            <v>260377</v>
          </cell>
          <cell r="CHZ1">
            <v>260605</v>
          </cell>
          <cell r="CIA1">
            <v>260833</v>
          </cell>
          <cell r="CIB1">
            <v>261061</v>
          </cell>
          <cell r="CIC1">
            <v>261290</v>
          </cell>
          <cell r="CID1">
            <v>261519</v>
          </cell>
          <cell r="CIE1">
            <v>261748</v>
          </cell>
          <cell r="CIF1">
            <v>261977</v>
          </cell>
          <cell r="CIG1">
            <v>262206</v>
          </cell>
          <cell r="CIH1">
            <v>262435</v>
          </cell>
          <cell r="CII1">
            <v>262664</v>
          </cell>
          <cell r="CIJ1">
            <v>262893</v>
          </cell>
          <cell r="CIK1">
            <v>263122</v>
          </cell>
          <cell r="CIL1">
            <v>263351</v>
          </cell>
          <cell r="CIM1">
            <v>263581</v>
          </cell>
          <cell r="CIN1">
            <v>263811</v>
          </cell>
          <cell r="CIO1">
            <v>264041</v>
          </cell>
          <cell r="CIP1">
            <v>264271</v>
          </cell>
          <cell r="CIQ1">
            <v>264501</v>
          </cell>
          <cell r="CIR1">
            <v>264731</v>
          </cell>
          <cell r="CIS1">
            <v>264961</v>
          </cell>
          <cell r="CIT1">
            <v>265191</v>
          </cell>
          <cell r="CIU1">
            <v>265421</v>
          </cell>
          <cell r="CIV1">
            <v>265651</v>
          </cell>
          <cell r="CIW1">
            <v>265882</v>
          </cell>
          <cell r="CIX1">
            <v>266113</v>
          </cell>
          <cell r="CIY1">
            <v>266344</v>
          </cell>
          <cell r="CIZ1">
            <v>266575</v>
          </cell>
          <cell r="CJA1">
            <v>266806</v>
          </cell>
          <cell r="CJB1">
            <v>267037</v>
          </cell>
          <cell r="CJC1">
            <v>267268</v>
          </cell>
          <cell r="CJD1">
            <v>267499</v>
          </cell>
          <cell r="CJE1">
            <v>267730</v>
          </cell>
          <cell r="CJF1">
            <v>267962</v>
          </cell>
          <cell r="CJG1">
            <v>268194</v>
          </cell>
          <cell r="CJH1">
            <v>268426</v>
          </cell>
          <cell r="CJI1">
            <v>268658</v>
          </cell>
          <cell r="CJJ1">
            <v>268890</v>
          </cell>
          <cell r="CJK1">
            <v>269122</v>
          </cell>
          <cell r="CJL1">
            <v>269354</v>
          </cell>
          <cell r="CJM1">
            <v>269586</v>
          </cell>
          <cell r="CJN1">
            <v>269818</v>
          </cell>
          <cell r="CJO1">
            <v>270051</v>
          </cell>
          <cell r="CJP1">
            <v>270284</v>
          </cell>
          <cell r="CJQ1">
            <v>270517</v>
          </cell>
          <cell r="CJR1">
            <v>270750</v>
          </cell>
          <cell r="CJS1">
            <v>270983</v>
          </cell>
          <cell r="CJT1">
            <v>271216</v>
          </cell>
          <cell r="CJU1">
            <v>271449</v>
          </cell>
          <cell r="CJV1">
            <v>271682</v>
          </cell>
          <cell r="CJW1">
            <v>271915</v>
          </cell>
          <cell r="CJX1">
            <v>272148</v>
          </cell>
          <cell r="CJY1">
            <v>272382</v>
          </cell>
          <cell r="CJZ1">
            <v>272616</v>
          </cell>
          <cell r="CKA1">
            <v>272850</v>
          </cell>
          <cell r="CKB1">
            <v>273084</v>
          </cell>
          <cell r="CKC1">
            <v>273318</v>
          </cell>
          <cell r="CKD1">
            <v>273552</v>
          </cell>
          <cell r="CKE1">
            <v>273786</v>
          </cell>
          <cell r="CKF1">
            <v>274020</v>
          </cell>
          <cell r="CKG1">
            <v>274254</v>
          </cell>
          <cell r="CKH1">
            <v>274488</v>
          </cell>
          <cell r="CKI1">
            <v>274722</v>
          </cell>
          <cell r="CKJ1">
            <v>274956</v>
          </cell>
          <cell r="CKK1">
            <v>275190</v>
          </cell>
          <cell r="CKL1">
            <v>275424</v>
          </cell>
          <cell r="CKM1">
            <v>275659</v>
          </cell>
          <cell r="CKN1">
            <v>275894</v>
          </cell>
          <cell r="CKO1">
            <v>276129</v>
          </cell>
          <cell r="CKP1">
            <v>276364</v>
          </cell>
          <cell r="CKQ1">
            <v>276599</v>
          </cell>
          <cell r="CKR1">
            <v>276834</v>
          </cell>
          <cell r="CKS1">
            <v>277069</v>
          </cell>
          <cell r="CKT1">
            <v>277304</v>
          </cell>
          <cell r="CKU1">
            <v>277540</v>
          </cell>
          <cell r="CKV1">
            <v>277776</v>
          </cell>
          <cell r="CKW1">
            <v>278012</v>
          </cell>
          <cell r="CKX1">
            <v>278248</v>
          </cell>
          <cell r="CKY1">
            <v>278484</v>
          </cell>
          <cell r="CKZ1">
            <v>278720</v>
          </cell>
          <cell r="CLA1">
            <v>278956</v>
          </cell>
          <cell r="CLB1">
            <v>279192</v>
          </cell>
          <cell r="CLC1">
            <v>279429</v>
          </cell>
          <cell r="CLD1">
            <v>279666</v>
          </cell>
          <cell r="CLE1">
            <v>279903</v>
          </cell>
          <cell r="CLF1">
            <v>280140</v>
          </cell>
          <cell r="CLG1">
            <v>280377</v>
          </cell>
          <cell r="CLH1">
            <v>280614</v>
          </cell>
          <cell r="CLI1">
            <v>280851</v>
          </cell>
          <cell r="CLJ1">
            <v>281088</v>
          </cell>
          <cell r="CLK1">
            <v>281325</v>
          </cell>
          <cell r="CLL1">
            <v>281562</v>
          </cell>
          <cell r="CLM1">
            <v>281799</v>
          </cell>
          <cell r="CLN1">
            <v>282037</v>
          </cell>
          <cell r="CLO1">
            <v>282275</v>
          </cell>
          <cell r="CLP1">
            <v>282513</v>
          </cell>
          <cell r="CLQ1">
            <v>282751</v>
          </cell>
          <cell r="CLR1">
            <v>282989</v>
          </cell>
          <cell r="CLS1">
            <v>283227</v>
          </cell>
          <cell r="CLT1">
            <v>283465</v>
          </cell>
          <cell r="CLU1">
            <v>283703</v>
          </cell>
          <cell r="CLV1">
            <v>283941</v>
          </cell>
          <cell r="CLW1">
            <v>284179</v>
          </cell>
          <cell r="CLX1">
            <v>284417</v>
          </cell>
          <cell r="CLY1">
            <v>284655</v>
          </cell>
          <cell r="CLZ1">
            <v>284893</v>
          </cell>
          <cell r="CMA1">
            <v>285131</v>
          </cell>
          <cell r="CMB1">
            <v>285369</v>
          </cell>
          <cell r="CMC1">
            <v>285608</v>
          </cell>
          <cell r="CMD1">
            <v>285847</v>
          </cell>
          <cell r="CME1">
            <v>286086</v>
          </cell>
          <cell r="CMF1">
            <v>286325</v>
          </cell>
          <cell r="CMG1">
            <v>286565</v>
          </cell>
          <cell r="CMH1">
            <v>286805</v>
          </cell>
          <cell r="CMI1">
            <v>287045</v>
          </cell>
          <cell r="CMJ1">
            <v>287285</v>
          </cell>
          <cell r="CMK1">
            <v>287525</v>
          </cell>
          <cell r="CML1">
            <v>287765</v>
          </cell>
          <cell r="CMM1">
            <v>288005</v>
          </cell>
          <cell r="CMN1">
            <v>288245</v>
          </cell>
          <cell r="CMO1">
            <v>288485</v>
          </cell>
          <cell r="CMP1">
            <v>288725</v>
          </cell>
          <cell r="CMQ1">
            <v>288965</v>
          </cell>
          <cell r="CMR1">
            <v>289205</v>
          </cell>
          <cell r="CMS1">
            <v>289445</v>
          </cell>
          <cell r="CMT1">
            <v>289685</v>
          </cell>
          <cell r="CMU1">
            <v>289925</v>
          </cell>
          <cell r="CMV1">
            <v>290165</v>
          </cell>
          <cell r="CMW1">
            <v>290405</v>
          </cell>
          <cell r="CMX1">
            <v>290645</v>
          </cell>
          <cell r="CMY1">
            <v>290885</v>
          </cell>
          <cell r="CMZ1">
            <v>291126</v>
          </cell>
          <cell r="CNA1">
            <v>291367</v>
          </cell>
          <cell r="CNB1">
            <v>291608</v>
          </cell>
          <cell r="CNC1">
            <v>291850</v>
          </cell>
          <cell r="CND1">
            <v>292092</v>
          </cell>
          <cell r="CNE1">
            <v>292334</v>
          </cell>
          <cell r="CNF1">
            <v>292576</v>
          </cell>
          <cell r="CNG1">
            <v>292818</v>
          </cell>
          <cell r="CNH1">
            <v>293060</v>
          </cell>
          <cell r="CNI1">
            <v>293302</v>
          </cell>
          <cell r="CNJ1">
            <v>293544</v>
          </cell>
          <cell r="CNK1">
            <v>293786</v>
          </cell>
          <cell r="CNL1">
            <v>294029</v>
          </cell>
          <cell r="CNM1">
            <v>294272</v>
          </cell>
          <cell r="CNN1">
            <v>294515</v>
          </cell>
          <cell r="CNO1">
            <v>294758</v>
          </cell>
          <cell r="CNP1">
            <v>295001</v>
          </cell>
          <cell r="CNQ1">
            <v>295244</v>
          </cell>
          <cell r="CNR1">
            <v>295487</v>
          </cell>
          <cell r="CNS1">
            <v>295730</v>
          </cell>
          <cell r="CNT1">
            <v>295973</v>
          </cell>
          <cell r="CNU1">
            <v>296216</v>
          </cell>
          <cell r="CNV1">
            <v>296459</v>
          </cell>
          <cell r="CNW1">
            <v>296702</v>
          </cell>
          <cell r="CNX1">
            <v>296945</v>
          </cell>
          <cell r="CNY1">
            <v>297189</v>
          </cell>
          <cell r="CNZ1">
            <v>297433</v>
          </cell>
          <cell r="COA1">
            <v>297677</v>
          </cell>
          <cell r="COB1">
            <v>297921</v>
          </cell>
          <cell r="COC1">
            <v>298165</v>
          </cell>
          <cell r="COD1">
            <v>298409</v>
          </cell>
          <cell r="COE1">
            <v>298653</v>
          </cell>
          <cell r="COF1">
            <v>298898</v>
          </cell>
          <cell r="COG1">
            <v>299143</v>
          </cell>
          <cell r="COH1">
            <v>299388</v>
          </cell>
          <cell r="COI1">
            <v>299633</v>
          </cell>
          <cell r="COJ1">
            <v>299878</v>
          </cell>
          <cell r="COK1">
            <v>300123</v>
          </cell>
          <cell r="COL1">
            <v>300368</v>
          </cell>
          <cell r="COM1">
            <v>300613</v>
          </cell>
          <cell r="CON1">
            <v>300858</v>
          </cell>
          <cell r="COO1">
            <v>301103</v>
          </cell>
          <cell r="COP1">
            <v>301348</v>
          </cell>
          <cell r="COQ1">
            <v>301593</v>
          </cell>
          <cell r="COR1">
            <v>301839</v>
          </cell>
          <cell r="COS1">
            <v>302085</v>
          </cell>
          <cell r="COT1">
            <v>302331</v>
          </cell>
          <cell r="COU1">
            <v>302577</v>
          </cell>
          <cell r="COV1">
            <v>302823</v>
          </cell>
          <cell r="COW1">
            <v>303069</v>
          </cell>
          <cell r="COX1">
            <v>303315</v>
          </cell>
          <cell r="COY1">
            <v>303561</v>
          </cell>
          <cell r="COZ1">
            <v>303807</v>
          </cell>
          <cell r="CPA1">
            <v>304053</v>
          </cell>
          <cell r="CPB1">
            <v>304300</v>
          </cell>
          <cell r="CPC1">
            <v>304547</v>
          </cell>
          <cell r="CPD1">
            <v>304794</v>
          </cell>
          <cell r="CPE1">
            <v>305041</v>
          </cell>
          <cell r="CPF1">
            <v>305288</v>
          </cell>
          <cell r="CPG1">
            <v>305535</v>
          </cell>
          <cell r="CPH1">
            <v>305782</v>
          </cell>
          <cell r="CPI1">
            <v>306029</v>
          </cell>
          <cell r="CPJ1">
            <v>306276</v>
          </cell>
          <cell r="CPK1">
            <v>306523</v>
          </cell>
          <cell r="CPL1">
            <v>306770</v>
          </cell>
          <cell r="CPM1">
            <v>307017</v>
          </cell>
          <cell r="CPN1">
            <v>307264</v>
          </cell>
          <cell r="CPO1">
            <v>307512</v>
          </cell>
          <cell r="CPP1">
            <v>307760</v>
          </cell>
          <cell r="CPQ1">
            <v>308008</v>
          </cell>
          <cell r="CPR1">
            <v>308256</v>
          </cell>
          <cell r="CPS1">
            <v>308504</v>
          </cell>
          <cell r="CPT1">
            <v>308753</v>
          </cell>
          <cell r="CPU1">
            <v>309002</v>
          </cell>
          <cell r="CPV1">
            <v>309251</v>
          </cell>
          <cell r="CPW1">
            <v>309500</v>
          </cell>
          <cell r="CPX1">
            <v>309749</v>
          </cell>
          <cell r="CPY1">
            <v>309998</v>
          </cell>
          <cell r="CPZ1">
            <v>310247</v>
          </cell>
          <cell r="CQA1">
            <v>310496</v>
          </cell>
          <cell r="CQB1">
            <v>310745</v>
          </cell>
          <cell r="CQC1">
            <v>310994</v>
          </cell>
          <cell r="CQD1">
            <v>311243</v>
          </cell>
          <cell r="CQE1">
            <v>311492</v>
          </cell>
          <cell r="CQF1">
            <v>311741</v>
          </cell>
          <cell r="CQG1">
            <v>311991</v>
          </cell>
          <cell r="CQH1">
            <v>312241</v>
          </cell>
          <cell r="CQI1">
            <v>312491</v>
          </cell>
          <cell r="CQJ1">
            <v>312741</v>
          </cell>
          <cell r="CQK1">
            <v>312991</v>
          </cell>
          <cell r="CQL1">
            <v>313241</v>
          </cell>
          <cell r="CQM1">
            <v>313491</v>
          </cell>
          <cell r="CQN1">
            <v>313742</v>
          </cell>
          <cell r="CQO1">
            <v>313993</v>
          </cell>
          <cell r="CQP1">
            <v>314244</v>
          </cell>
          <cell r="CQQ1">
            <v>314495</v>
          </cell>
          <cell r="CQR1">
            <v>314746</v>
          </cell>
          <cell r="CQS1">
            <v>314997</v>
          </cell>
          <cell r="CQT1">
            <v>315248</v>
          </cell>
          <cell r="CQU1">
            <v>315499</v>
          </cell>
          <cell r="CQV1">
            <v>315750</v>
          </cell>
          <cell r="CQW1">
            <v>316001</v>
          </cell>
          <cell r="CQX1">
            <v>316252</v>
          </cell>
          <cell r="CQY1">
            <v>316504</v>
          </cell>
          <cell r="CQZ1">
            <v>316756</v>
          </cell>
          <cell r="CRA1">
            <v>317008</v>
          </cell>
          <cell r="CRB1">
            <v>317260</v>
          </cell>
          <cell r="CRC1">
            <v>317512</v>
          </cell>
          <cell r="CRD1">
            <v>317764</v>
          </cell>
          <cell r="CRE1">
            <v>318016</v>
          </cell>
          <cell r="CRF1">
            <v>318268</v>
          </cell>
          <cell r="CRG1">
            <v>318520</v>
          </cell>
          <cell r="CRH1">
            <v>318772</v>
          </cell>
          <cell r="CRI1">
            <v>319024</v>
          </cell>
          <cell r="CRJ1">
            <v>319277</v>
          </cell>
          <cell r="CRK1">
            <v>319530</v>
          </cell>
          <cell r="CRL1">
            <v>319783</v>
          </cell>
          <cell r="CRM1">
            <v>320036</v>
          </cell>
          <cell r="CRN1">
            <v>320289</v>
          </cell>
          <cell r="CRO1">
            <v>320542</v>
          </cell>
          <cell r="CRP1">
            <v>320795</v>
          </cell>
          <cell r="CRQ1">
            <v>321048</v>
          </cell>
          <cell r="CRR1">
            <v>321301</v>
          </cell>
          <cell r="CRS1">
            <v>321555</v>
          </cell>
          <cell r="CRT1">
            <v>321809</v>
          </cell>
          <cell r="CRU1">
            <v>322063</v>
          </cell>
          <cell r="CRV1">
            <v>322317</v>
          </cell>
          <cell r="CRW1">
            <v>322571</v>
          </cell>
          <cell r="CRX1">
            <v>322825</v>
          </cell>
          <cell r="CRY1">
            <v>323079</v>
          </cell>
          <cell r="CRZ1">
            <v>323333</v>
          </cell>
          <cell r="CSA1">
            <v>323587</v>
          </cell>
          <cell r="CSB1">
            <v>323841</v>
          </cell>
          <cell r="CSC1">
            <v>324096</v>
          </cell>
          <cell r="CSD1">
            <v>324351</v>
          </cell>
          <cell r="CSE1">
            <v>324606</v>
          </cell>
          <cell r="CSF1">
            <v>324861</v>
          </cell>
          <cell r="CSG1">
            <v>325116</v>
          </cell>
          <cell r="CSH1">
            <v>325371</v>
          </cell>
          <cell r="CSI1">
            <v>325626</v>
          </cell>
          <cell r="CSJ1">
            <v>325881</v>
          </cell>
          <cell r="CSK1">
            <v>326136</v>
          </cell>
          <cell r="CSL1">
            <v>326392</v>
          </cell>
          <cell r="CSM1">
            <v>326648</v>
          </cell>
          <cell r="CSN1">
            <v>326904</v>
          </cell>
          <cell r="CSO1">
            <v>327160</v>
          </cell>
          <cell r="CSP1">
            <v>327416</v>
          </cell>
          <cell r="CSQ1">
            <v>327672</v>
          </cell>
          <cell r="CSR1">
            <v>327928</v>
          </cell>
          <cell r="CSS1">
            <v>328184</v>
          </cell>
          <cell r="CST1">
            <v>328440</v>
          </cell>
          <cell r="CSU1">
            <v>328696</v>
          </cell>
          <cell r="CSV1">
            <v>328953</v>
          </cell>
          <cell r="CSW1">
            <v>329210</v>
          </cell>
          <cell r="CSX1">
            <v>329467</v>
          </cell>
          <cell r="CSY1">
            <v>329724</v>
          </cell>
          <cell r="CSZ1">
            <v>329981</v>
          </cell>
          <cell r="CTA1">
            <v>330238</v>
          </cell>
          <cell r="CTB1">
            <v>330495</v>
          </cell>
          <cell r="CTC1">
            <v>330752</v>
          </cell>
          <cell r="CTD1">
            <v>331009</v>
          </cell>
          <cell r="CTE1">
            <v>331266</v>
          </cell>
          <cell r="CTF1">
            <v>331524</v>
          </cell>
          <cell r="CTG1">
            <v>331782</v>
          </cell>
          <cell r="CTH1">
            <v>332040</v>
          </cell>
          <cell r="CTI1">
            <v>332298</v>
          </cell>
          <cell r="CTJ1">
            <v>332556</v>
          </cell>
          <cell r="CTK1">
            <v>332814</v>
          </cell>
          <cell r="CTL1">
            <v>333072</v>
          </cell>
          <cell r="CTM1">
            <v>333330</v>
          </cell>
          <cell r="CTN1">
            <v>333588</v>
          </cell>
          <cell r="CTO1">
            <v>333846</v>
          </cell>
          <cell r="CTP1">
            <v>334105</v>
          </cell>
          <cell r="CTQ1">
            <v>334364</v>
          </cell>
          <cell r="CTR1">
            <v>334623</v>
          </cell>
          <cell r="CTS1">
            <v>334882</v>
          </cell>
          <cell r="CTT1">
            <v>335141</v>
          </cell>
          <cell r="CTU1">
            <v>335400</v>
          </cell>
          <cell r="CTV1">
            <v>335659</v>
          </cell>
          <cell r="CTW1">
            <v>335918</v>
          </cell>
          <cell r="CTX1">
            <v>336177</v>
          </cell>
          <cell r="CTY1">
            <v>336436</v>
          </cell>
          <cell r="CTZ1">
            <v>336695</v>
          </cell>
          <cell r="CUA1">
            <v>336955</v>
          </cell>
          <cell r="CUB1">
            <v>337215</v>
          </cell>
          <cell r="CUC1">
            <v>337475</v>
          </cell>
          <cell r="CUD1">
            <v>337735</v>
          </cell>
          <cell r="CUE1">
            <v>337995</v>
          </cell>
          <cell r="CUF1">
            <v>338255</v>
          </cell>
          <cell r="CUG1">
            <v>338515</v>
          </cell>
          <cell r="CUH1">
            <v>338775</v>
          </cell>
          <cell r="CUI1">
            <v>339035</v>
          </cell>
          <cell r="CUJ1">
            <v>339296</v>
          </cell>
          <cell r="CUK1">
            <v>339557</v>
          </cell>
          <cell r="CUL1">
            <v>339818</v>
          </cell>
          <cell r="CUM1">
            <v>340079</v>
          </cell>
          <cell r="CUN1">
            <v>340340</v>
          </cell>
          <cell r="CUO1">
            <v>340601</v>
          </cell>
          <cell r="CUP1">
            <v>340862</v>
          </cell>
          <cell r="CUQ1">
            <v>341123</v>
          </cell>
          <cell r="CUR1">
            <v>341384</v>
          </cell>
          <cell r="CUS1">
            <v>341645</v>
          </cell>
          <cell r="CUT1">
            <v>341907</v>
          </cell>
          <cell r="CUU1">
            <v>342169</v>
          </cell>
          <cell r="CUV1">
            <v>342431</v>
          </cell>
          <cell r="CUW1">
            <v>342693</v>
          </cell>
          <cell r="CUX1">
            <v>342955</v>
          </cell>
          <cell r="CUY1">
            <v>343217</v>
          </cell>
          <cell r="CUZ1">
            <v>343479</v>
          </cell>
          <cell r="CVA1">
            <v>343741</v>
          </cell>
          <cell r="CVB1">
            <v>344003</v>
          </cell>
          <cell r="CVC1">
            <v>344266</v>
          </cell>
          <cell r="CVD1">
            <v>344529</v>
          </cell>
          <cell r="CVE1">
            <v>344792</v>
          </cell>
          <cell r="CVF1">
            <v>345055</v>
          </cell>
          <cell r="CVG1">
            <v>345318</v>
          </cell>
          <cell r="CVH1">
            <v>345581</v>
          </cell>
          <cell r="CVI1">
            <v>345844</v>
          </cell>
          <cell r="CVJ1">
            <v>346107</v>
          </cell>
          <cell r="CVK1">
            <v>346370</v>
          </cell>
          <cell r="CVL1">
            <v>346633</v>
          </cell>
          <cell r="CVM1">
            <v>346897</v>
          </cell>
          <cell r="CVN1">
            <v>347161</v>
          </cell>
          <cell r="CVO1">
            <v>347425</v>
          </cell>
          <cell r="CVP1">
            <v>347689</v>
          </cell>
          <cell r="CVQ1">
            <v>347953</v>
          </cell>
          <cell r="CVR1">
            <v>348217</v>
          </cell>
          <cell r="CVS1">
            <v>348481</v>
          </cell>
          <cell r="CVT1">
            <v>348745</v>
          </cell>
          <cell r="CVU1">
            <v>349009</v>
          </cell>
          <cell r="CVV1">
            <v>349273</v>
          </cell>
          <cell r="CVW1">
            <v>349538</v>
          </cell>
          <cell r="CVX1">
            <v>349803</v>
          </cell>
          <cell r="CVY1">
            <v>350068</v>
          </cell>
          <cell r="CVZ1">
            <v>350333</v>
          </cell>
          <cell r="CWA1">
            <v>350598</v>
          </cell>
          <cell r="CWB1">
            <v>350863</v>
          </cell>
          <cell r="CWC1">
            <v>351128</v>
          </cell>
          <cell r="CWD1">
            <v>351393</v>
          </cell>
          <cell r="CWE1">
            <v>351658</v>
          </cell>
          <cell r="CWF1">
            <v>351923</v>
          </cell>
          <cell r="CWG1">
            <v>352188</v>
          </cell>
          <cell r="CWH1">
            <v>352453</v>
          </cell>
          <cell r="CWI1">
            <v>352718</v>
          </cell>
          <cell r="CWJ1">
            <v>352983</v>
          </cell>
          <cell r="CWK1">
            <v>353248</v>
          </cell>
          <cell r="CWL1">
            <v>353513</v>
          </cell>
          <cell r="CWM1">
            <v>353779</v>
          </cell>
          <cell r="CWN1">
            <v>354045</v>
          </cell>
          <cell r="CWO1">
            <v>354311</v>
          </cell>
          <cell r="CWP1">
            <v>354577</v>
          </cell>
          <cell r="CWQ1">
            <v>354843</v>
          </cell>
          <cell r="CWR1">
            <v>355109</v>
          </cell>
          <cell r="CWS1">
            <v>355375</v>
          </cell>
          <cell r="CWT1">
            <v>355641</v>
          </cell>
          <cell r="CWU1">
            <v>355908</v>
          </cell>
          <cell r="CWV1">
            <v>356175</v>
          </cell>
          <cell r="CWW1">
            <v>356442</v>
          </cell>
          <cell r="CWX1">
            <v>356709</v>
          </cell>
          <cell r="CWY1">
            <v>356976</v>
          </cell>
          <cell r="CWZ1">
            <v>357243</v>
          </cell>
          <cell r="CXA1">
            <v>357510</v>
          </cell>
          <cell r="CXB1">
            <v>357778</v>
          </cell>
          <cell r="CXC1">
            <v>358046</v>
          </cell>
          <cell r="CXD1">
            <v>358314</v>
          </cell>
          <cell r="CXE1">
            <v>358582</v>
          </cell>
          <cell r="CXF1">
            <v>358850</v>
          </cell>
          <cell r="CXG1">
            <v>359118</v>
          </cell>
          <cell r="CXH1">
            <v>359386</v>
          </cell>
          <cell r="CXI1">
            <v>359654</v>
          </cell>
          <cell r="CXJ1">
            <v>359922</v>
          </cell>
          <cell r="CXK1">
            <v>360191</v>
          </cell>
          <cell r="CXL1">
            <v>360460</v>
          </cell>
          <cell r="CXM1">
            <v>360729</v>
          </cell>
          <cell r="CXN1">
            <v>360998</v>
          </cell>
          <cell r="CXO1">
            <v>361267</v>
          </cell>
          <cell r="CXP1">
            <v>361536</v>
          </cell>
          <cell r="CXQ1">
            <v>361805</v>
          </cell>
          <cell r="CXR1">
            <v>362074</v>
          </cell>
          <cell r="CXS1">
            <v>362343</v>
          </cell>
          <cell r="CXT1">
            <v>362612</v>
          </cell>
          <cell r="CXU1">
            <v>362882</v>
          </cell>
          <cell r="CXV1">
            <v>363152</v>
          </cell>
          <cell r="CXW1">
            <v>363422</v>
          </cell>
          <cell r="CXX1">
            <v>363692</v>
          </cell>
          <cell r="CXY1">
            <v>363962</v>
          </cell>
          <cell r="CXZ1">
            <v>364232</v>
          </cell>
          <cell r="CYA1">
            <v>364502</v>
          </cell>
          <cell r="CYB1">
            <v>364772</v>
          </cell>
          <cell r="CYC1">
            <v>365042</v>
          </cell>
          <cell r="CYD1">
            <v>365312</v>
          </cell>
          <cell r="CYE1">
            <v>365582</v>
          </cell>
          <cell r="CYF1">
            <v>365852</v>
          </cell>
          <cell r="CYG1">
            <v>366122</v>
          </cell>
          <cell r="CYH1">
            <v>366392</v>
          </cell>
          <cell r="CYI1">
            <v>366662</v>
          </cell>
          <cell r="CYJ1">
            <v>366932</v>
          </cell>
          <cell r="CYK1">
            <v>367202</v>
          </cell>
          <cell r="CYL1">
            <v>367472</v>
          </cell>
          <cell r="CYM1">
            <v>367742</v>
          </cell>
          <cell r="CYN1">
            <v>368013</v>
          </cell>
          <cell r="CYO1">
            <v>368285</v>
          </cell>
          <cell r="CYP1">
            <v>368557</v>
          </cell>
          <cell r="CYQ1">
            <v>368829</v>
          </cell>
          <cell r="CYR1">
            <v>369101</v>
          </cell>
          <cell r="CYS1">
            <v>369373</v>
          </cell>
          <cell r="CYT1">
            <v>369645</v>
          </cell>
          <cell r="CYU1">
            <v>369917</v>
          </cell>
          <cell r="CYV1">
            <v>370189</v>
          </cell>
          <cell r="CYW1">
            <v>370461</v>
          </cell>
          <cell r="CYX1">
            <v>370733</v>
          </cell>
          <cell r="CYY1">
            <v>371005</v>
          </cell>
          <cell r="CYZ1">
            <v>371277</v>
          </cell>
          <cell r="CZA1">
            <v>371549</v>
          </cell>
          <cell r="CZB1">
            <v>371821</v>
          </cell>
          <cell r="CZC1">
            <v>372093</v>
          </cell>
          <cell r="CZD1">
            <v>372365</v>
          </cell>
          <cell r="CZE1">
            <v>372637</v>
          </cell>
          <cell r="CZF1">
            <v>372909</v>
          </cell>
          <cell r="CZG1">
            <v>373182</v>
          </cell>
          <cell r="CZH1">
            <v>373455</v>
          </cell>
          <cell r="CZI1">
            <v>373729</v>
          </cell>
          <cell r="CZJ1">
            <v>374003</v>
          </cell>
          <cell r="CZK1">
            <v>374277</v>
          </cell>
          <cell r="CZL1">
            <v>374551</v>
          </cell>
          <cell r="CZM1">
            <v>374825</v>
          </cell>
          <cell r="CZN1">
            <v>375099</v>
          </cell>
          <cell r="CZO1">
            <v>375373</v>
          </cell>
          <cell r="CZP1">
            <v>375647</v>
          </cell>
          <cell r="CZQ1">
            <v>375921</v>
          </cell>
          <cell r="CZR1">
            <v>376195</v>
          </cell>
          <cell r="CZS1">
            <v>376469</v>
          </cell>
          <cell r="CZT1">
            <v>376744</v>
          </cell>
          <cell r="CZU1">
            <v>377019</v>
          </cell>
          <cell r="CZV1">
            <v>377294</v>
          </cell>
          <cell r="CZW1">
            <v>377569</v>
          </cell>
          <cell r="CZX1">
            <v>377844</v>
          </cell>
          <cell r="CZY1">
            <v>378119</v>
          </cell>
          <cell r="CZZ1">
            <v>378394</v>
          </cell>
          <cell r="DAA1">
            <v>378669</v>
          </cell>
          <cell r="DAB1">
            <v>378944</v>
          </cell>
          <cell r="DAC1">
            <v>379220</v>
          </cell>
          <cell r="DAD1">
            <v>379496</v>
          </cell>
          <cell r="DAE1">
            <v>379772</v>
          </cell>
          <cell r="DAF1">
            <v>380048</v>
          </cell>
          <cell r="DAG1">
            <v>380324</v>
          </cell>
          <cell r="DAH1">
            <v>380600</v>
          </cell>
          <cell r="DAI1">
            <v>380876</v>
          </cell>
          <cell r="DAJ1">
            <v>381152</v>
          </cell>
          <cell r="DAK1">
            <v>381428</v>
          </cell>
          <cell r="DAL1">
            <v>381704</v>
          </cell>
          <cell r="DAM1">
            <v>381981</v>
          </cell>
          <cell r="DAN1">
            <v>382258</v>
          </cell>
          <cell r="DAO1">
            <v>382535</v>
          </cell>
          <cell r="DAP1">
            <v>382812</v>
          </cell>
          <cell r="DAQ1">
            <v>383089</v>
          </cell>
          <cell r="DAR1">
            <v>383366</v>
          </cell>
          <cell r="DAS1">
            <v>383643</v>
          </cell>
          <cell r="DAT1">
            <v>383920</v>
          </cell>
          <cell r="DAU1">
            <v>384197</v>
          </cell>
          <cell r="DAV1">
            <v>384474</v>
          </cell>
          <cell r="DAW1">
            <v>384752</v>
          </cell>
          <cell r="DAX1">
            <v>385030</v>
          </cell>
          <cell r="DAY1">
            <v>385308</v>
          </cell>
          <cell r="DAZ1">
            <v>385586</v>
          </cell>
          <cell r="DBA1">
            <v>385864</v>
          </cell>
          <cell r="DBB1">
            <v>386142</v>
          </cell>
          <cell r="DBC1">
            <v>386420</v>
          </cell>
          <cell r="DBD1">
            <v>386698</v>
          </cell>
          <cell r="DBE1">
            <v>386976</v>
          </cell>
          <cell r="DBF1">
            <v>387254</v>
          </cell>
          <cell r="DBG1">
            <v>387532</v>
          </cell>
          <cell r="DBH1">
            <v>387810</v>
          </cell>
          <cell r="DBI1">
            <v>388088</v>
          </cell>
          <cell r="DBJ1">
            <v>388366</v>
          </cell>
          <cell r="DBK1">
            <v>388644</v>
          </cell>
          <cell r="DBL1">
            <v>388922</v>
          </cell>
          <cell r="DBM1">
            <v>389201</v>
          </cell>
          <cell r="DBN1">
            <v>389480</v>
          </cell>
          <cell r="DBO1">
            <v>389759</v>
          </cell>
          <cell r="DBP1">
            <v>390038</v>
          </cell>
          <cell r="DBQ1">
            <v>390317</v>
          </cell>
          <cell r="DBR1">
            <v>390596</v>
          </cell>
          <cell r="DBS1">
            <v>390875</v>
          </cell>
          <cell r="DBT1">
            <v>391154</v>
          </cell>
          <cell r="DBU1">
            <v>391434</v>
          </cell>
          <cell r="DBV1">
            <v>391714</v>
          </cell>
          <cell r="DBW1">
            <v>391994</v>
          </cell>
          <cell r="DBX1">
            <v>392274</v>
          </cell>
          <cell r="DBY1">
            <v>392554</v>
          </cell>
          <cell r="DBZ1">
            <v>392834</v>
          </cell>
          <cell r="DCA1">
            <v>393114</v>
          </cell>
          <cell r="DCB1">
            <v>393394</v>
          </cell>
          <cell r="DCC1">
            <v>393674</v>
          </cell>
          <cell r="DCD1">
            <v>393954</v>
          </cell>
          <cell r="DCE1">
            <v>394234</v>
          </cell>
          <cell r="DCF1">
            <v>394514</v>
          </cell>
          <cell r="DCG1">
            <v>394794</v>
          </cell>
          <cell r="DCH1">
            <v>395074</v>
          </cell>
          <cell r="DCI1">
            <v>395354</v>
          </cell>
          <cell r="DCJ1">
            <v>395635</v>
          </cell>
          <cell r="DCK1">
            <v>395917</v>
          </cell>
          <cell r="DCL1">
            <v>396199</v>
          </cell>
          <cell r="DCM1">
            <v>396481</v>
          </cell>
          <cell r="DCN1">
            <v>396763</v>
          </cell>
          <cell r="DCO1">
            <v>397045</v>
          </cell>
          <cell r="DCP1">
            <v>397327</v>
          </cell>
          <cell r="DCQ1">
            <v>397609</v>
          </cell>
          <cell r="DCR1">
            <v>397891</v>
          </cell>
          <cell r="DCS1">
            <v>398173</v>
          </cell>
          <cell r="DCT1">
            <v>398455</v>
          </cell>
          <cell r="DCU1">
            <v>398737</v>
          </cell>
          <cell r="DCV1">
            <v>399019</v>
          </cell>
          <cell r="DCW1">
            <v>399302</v>
          </cell>
          <cell r="DCX1">
            <v>399585</v>
          </cell>
          <cell r="DCY1">
            <v>399868</v>
          </cell>
          <cell r="DCZ1">
            <v>400151</v>
          </cell>
          <cell r="DDA1">
            <v>400434</v>
          </cell>
          <cell r="DDB1">
            <v>400717</v>
          </cell>
          <cell r="DDC1">
            <v>401000</v>
          </cell>
          <cell r="DDD1">
            <v>401283</v>
          </cell>
          <cell r="DDE1">
            <v>401566</v>
          </cell>
          <cell r="DDF1">
            <v>401850</v>
          </cell>
          <cell r="DDG1">
            <v>402134</v>
          </cell>
          <cell r="DDH1">
            <v>402418</v>
          </cell>
          <cell r="DDI1">
            <v>402702</v>
          </cell>
          <cell r="DDJ1">
            <v>402986</v>
          </cell>
          <cell r="DDK1">
            <v>403270</v>
          </cell>
          <cell r="DDL1">
            <v>403554</v>
          </cell>
          <cell r="DDM1">
            <v>403838</v>
          </cell>
          <cell r="DDN1">
            <v>404122</v>
          </cell>
          <cell r="DDO1">
            <v>404407</v>
          </cell>
          <cell r="DDP1">
            <v>404692</v>
          </cell>
          <cell r="DDQ1">
            <v>404977</v>
          </cell>
          <cell r="DDR1">
            <v>405262</v>
          </cell>
          <cell r="DDS1">
            <v>405547</v>
          </cell>
          <cell r="DDT1">
            <v>405832</v>
          </cell>
          <cell r="DDU1">
            <v>406117</v>
          </cell>
          <cell r="DDV1">
            <v>406402</v>
          </cell>
          <cell r="DDW1">
            <v>406687</v>
          </cell>
          <cell r="DDX1">
            <v>406972</v>
          </cell>
          <cell r="DDY1">
            <v>407258</v>
          </cell>
          <cell r="DDZ1">
            <v>407544</v>
          </cell>
          <cell r="DEA1">
            <v>407830</v>
          </cell>
          <cell r="DEB1">
            <v>408116</v>
          </cell>
          <cell r="DEC1">
            <v>408402</v>
          </cell>
          <cell r="DED1">
            <v>408688</v>
          </cell>
          <cell r="DEE1">
            <v>408974</v>
          </cell>
          <cell r="DEF1">
            <v>409260</v>
          </cell>
          <cell r="DEG1">
            <v>409546</v>
          </cell>
          <cell r="DEH1">
            <v>409832</v>
          </cell>
          <cell r="DEI1">
            <v>410118</v>
          </cell>
          <cell r="DEJ1">
            <v>410404</v>
          </cell>
          <cell r="DEK1">
            <v>410691</v>
          </cell>
          <cell r="DEL1">
            <v>410978</v>
          </cell>
          <cell r="DEM1">
            <v>411265</v>
          </cell>
          <cell r="DEN1">
            <v>411552</v>
          </cell>
          <cell r="DEO1">
            <v>411839</v>
          </cell>
          <cell r="DEP1">
            <v>412126</v>
          </cell>
          <cell r="DEQ1">
            <v>412413</v>
          </cell>
          <cell r="DER1">
            <v>412700</v>
          </cell>
          <cell r="DES1">
            <v>412987</v>
          </cell>
          <cell r="DET1">
            <v>413274</v>
          </cell>
          <cell r="DEU1">
            <v>413562</v>
          </cell>
          <cell r="DEV1">
            <v>413850</v>
          </cell>
          <cell r="DEW1">
            <v>414138</v>
          </cell>
          <cell r="DEX1">
            <v>414426</v>
          </cell>
          <cell r="DEY1">
            <v>414714</v>
          </cell>
          <cell r="DEZ1">
            <v>415002</v>
          </cell>
          <cell r="DFA1">
            <v>415290</v>
          </cell>
          <cell r="DFB1">
            <v>415578</v>
          </cell>
          <cell r="DFC1">
            <v>415866</v>
          </cell>
          <cell r="DFD1">
            <v>416154</v>
          </cell>
          <cell r="DFE1">
            <v>416442</v>
          </cell>
          <cell r="DFF1">
            <v>416730</v>
          </cell>
          <cell r="DFG1">
            <v>417019</v>
          </cell>
          <cell r="DFH1">
            <v>417308</v>
          </cell>
          <cell r="DFI1">
            <v>417597</v>
          </cell>
          <cell r="DFJ1">
            <v>417886</v>
          </cell>
          <cell r="DFK1">
            <v>418175</v>
          </cell>
          <cell r="DFL1">
            <v>418464</v>
          </cell>
          <cell r="DFM1">
            <v>418753</v>
          </cell>
          <cell r="DFN1">
            <v>419043</v>
          </cell>
          <cell r="DFO1">
            <v>419333</v>
          </cell>
          <cell r="DFP1">
            <v>419623</v>
          </cell>
          <cell r="DFQ1">
            <v>419913</v>
          </cell>
          <cell r="DFR1">
            <v>420203</v>
          </cell>
          <cell r="DFS1">
            <v>420493</v>
          </cell>
          <cell r="DFT1">
            <v>420783</v>
          </cell>
          <cell r="DFU1">
            <v>421073</v>
          </cell>
          <cell r="DFV1">
            <v>421363</v>
          </cell>
          <cell r="DFW1">
            <v>421653</v>
          </cell>
          <cell r="DFX1">
            <v>421944</v>
          </cell>
          <cell r="DFY1">
            <v>422235</v>
          </cell>
          <cell r="DFZ1">
            <v>422526</v>
          </cell>
          <cell r="DGA1">
            <v>422817</v>
          </cell>
          <cell r="DGB1">
            <v>423108</v>
          </cell>
          <cell r="DGC1">
            <v>423399</v>
          </cell>
          <cell r="DGD1">
            <v>423690</v>
          </cell>
          <cell r="DGE1">
            <v>423981</v>
          </cell>
          <cell r="DGF1">
            <v>424272</v>
          </cell>
          <cell r="DGG1">
            <v>424564</v>
          </cell>
          <cell r="DGH1">
            <v>424856</v>
          </cell>
          <cell r="DGI1">
            <v>425148</v>
          </cell>
          <cell r="DGJ1">
            <v>425440</v>
          </cell>
          <cell r="DGK1">
            <v>425732</v>
          </cell>
          <cell r="DGL1">
            <v>426024</v>
          </cell>
          <cell r="DGM1">
            <v>426316</v>
          </cell>
          <cell r="DGN1">
            <v>426608</v>
          </cell>
          <cell r="DGO1">
            <v>426900</v>
          </cell>
          <cell r="DGP1">
            <v>427192</v>
          </cell>
          <cell r="DGQ1">
            <v>427485</v>
          </cell>
          <cell r="DGR1">
            <v>427778</v>
          </cell>
          <cell r="DGS1">
            <v>428071</v>
          </cell>
          <cell r="DGT1">
            <v>428364</v>
          </cell>
          <cell r="DGU1">
            <v>428657</v>
          </cell>
          <cell r="DGV1">
            <v>428950</v>
          </cell>
          <cell r="DGW1">
            <v>429243</v>
          </cell>
          <cell r="DGX1">
            <v>429536</v>
          </cell>
          <cell r="DGY1">
            <v>429829</v>
          </cell>
          <cell r="DGZ1">
            <v>430122</v>
          </cell>
          <cell r="DHA1">
            <v>430416</v>
          </cell>
          <cell r="DHB1">
            <v>430710</v>
          </cell>
          <cell r="DHC1">
            <v>431004</v>
          </cell>
          <cell r="DHD1">
            <v>431298</v>
          </cell>
          <cell r="DHE1">
            <v>431592</v>
          </cell>
          <cell r="DHF1">
            <v>431886</v>
          </cell>
          <cell r="DHG1">
            <v>432180</v>
          </cell>
          <cell r="DHH1">
            <v>432474</v>
          </cell>
          <cell r="DHI1">
            <v>432768</v>
          </cell>
          <cell r="DHJ1">
            <v>433062</v>
          </cell>
          <cell r="DHK1">
            <v>433356</v>
          </cell>
          <cell r="DHL1">
            <v>433650</v>
          </cell>
          <cell r="DHM1">
            <v>433945</v>
          </cell>
          <cell r="DHN1">
            <v>434240</v>
          </cell>
          <cell r="DHO1">
            <v>434535</v>
          </cell>
          <cell r="DHP1">
            <v>434830</v>
          </cell>
          <cell r="DHQ1">
            <v>435125</v>
          </cell>
          <cell r="DHR1">
            <v>435420</v>
          </cell>
          <cell r="DHS1">
            <v>435715</v>
          </cell>
          <cell r="DHT1">
            <v>436010</v>
          </cell>
          <cell r="DHU1">
            <v>436305</v>
          </cell>
          <cell r="DHV1">
            <v>436600</v>
          </cell>
          <cell r="DHW1">
            <v>436896</v>
          </cell>
          <cell r="DHX1">
            <v>437192</v>
          </cell>
          <cell r="DHY1">
            <v>437488</v>
          </cell>
          <cell r="DHZ1">
            <v>437784</v>
          </cell>
          <cell r="DIA1">
            <v>438080</v>
          </cell>
          <cell r="DIB1">
            <v>438376</v>
          </cell>
          <cell r="DIC1">
            <v>438672</v>
          </cell>
          <cell r="DID1">
            <v>438968</v>
          </cell>
          <cell r="DIE1">
            <v>439265</v>
          </cell>
          <cell r="DIF1">
            <v>439562</v>
          </cell>
          <cell r="DIG1">
            <v>439859</v>
          </cell>
          <cell r="DIH1">
            <v>440156</v>
          </cell>
          <cell r="DII1">
            <v>440453</v>
          </cell>
          <cell r="DIJ1">
            <v>440750</v>
          </cell>
          <cell r="DIK1">
            <v>441047</v>
          </cell>
          <cell r="DIL1">
            <v>441344</v>
          </cell>
          <cell r="DIM1">
            <v>441641</v>
          </cell>
          <cell r="DIN1">
            <v>441938</v>
          </cell>
          <cell r="DIO1">
            <v>442236</v>
          </cell>
          <cell r="DIP1">
            <v>442534</v>
          </cell>
          <cell r="DIQ1">
            <v>442832</v>
          </cell>
          <cell r="DIR1">
            <v>443130</v>
          </cell>
          <cell r="DIS1">
            <v>443428</v>
          </cell>
          <cell r="DIT1">
            <v>443726</v>
          </cell>
          <cell r="DIU1">
            <v>444024</v>
          </cell>
          <cell r="DIV1">
            <v>444322</v>
          </cell>
          <cell r="DIW1">
            <v>444620</v>
          </cell>
          <cell r="DIX1">
            <v>444918</v>
          </cell>
          <cell r="DIY1">
            <v>445216</v>
          </cell>
          <cell r="DIZ1">
            <v>445515</v>
          </cell>
          <cell r="DJA1">
            <v>445814</v>
          </cell>
          <cell r="DJB1">
            <v>446113</v>
          </cell>
          <cell r="DJC1">
            <v>446412</v>
          </cell>
          <cell r="DJD1">
            <v>446711</v>
          </cell>
          <cell r="DJE1">
            <v>447010</v>
          </cell>
          <cell r="DJF1">
            <v>447309</v>
          </cell>
          <cell r="DJG1">
            <v>447608</v>
          </cell>
          <cell r="DJH1">
            <v>447907</v>
          </cell>
          <cell r="DJI1">
            <v>448207</v>
          </cell>
          <cell r="DJJ1">
            <v>448507</v>
          </cell>
          <cell r="DJK1">
            <v>448807</v>
          </cell>
          <cell r="DJL1">
            <v>449107</v>
          </cell>
          <cell r="DJM1">
            <v>449407</v>
          </cell>
          <cell r="DJN1">
            <v>449707</v>
          </cell>
          <cell r="DJO1">
            <v>450007</v>
          </cell>
          <cell r="DJP1">
            <v>450307</v>
          </cell>
          <cell r="DJQ1">
            <v>450607</v>
          </cell>
          <cell r="DJR1">
            <v>450907</v>
          </cell>
          <cell r="DJS1">
            <v>451207</v>
          </cell>
          <cell r="DJT1">
            <v>451508</v>
          </cell>
          <cell r="DJU1">
            <v>451809</v>
          </cell>
          <cell r="DJV1">
            <v>452110</v>
          </cell>
          <cell r="DJW1">
            <v>452411</v>
          </cell>
          <cell r="DJX1">
            <v>452712</v>
          </cell>
          <cell r="DJY1">
            <v>453013</v>
          </cell>
          <cell r="DJZ1">
            <v>453314</v>
          </cell>
          <cell r="DKA1">
            <v>453615</v>
          </cell>
          <cell r="DKB1">
            <v>453916</v>
          </cell>
          <cell r="DKC1">
            <v>454217</v>
          </cell>
          <cell r="DKD1">
            <v>454518</v>
          </cell>
          <cell r="DKE1">
            <v>454819</v>
          </cell>
          <cell r="DKF1">
            <v>455120</v>
          </cell>
          <cell r="DKG1">
            <v>455421</v>
          </cell>
          <cell r="DKH1">
            <v>455722</v>
          </cell>
          <cell r="DKI1">
            <v>456023</v>
          </cell>
          <cell r="DKJ1">
            <v>456325</v>
          </cell>
          <cell r="DKK1">
            <v>456627</v>
          </cell>
          <cell r="DKL1">
            <v>456929</v>
          </cell>
          <cell r="DKM1">
            <v>457231</v>
          </cell>
          <cell r="DKN1">
            <v>457534</v>
          </cell>
          <cell r="DKO1">
            <v>457837</v>
          </cell>
          <cell r="DKP1">
            <v>458140</v>
          </cell>
          <cell r="DKQ1">
            <v>458443</v>
          </cell>
          <cell r="DKR1">
            <v>458746</v>
          </cell>
          <cell r="DKS1">
            <v>459049</v>
          </cell>
          <cell r="DKT1">
            <v>459352</v>
          </cell>
          <cell r="DKU1">
            <v>459655</v>
          </cell>
          <cell r="DKV1">
            <v>459958</v>
          </cell>
          <cell r="DKW1">
            <v>460262</v>
          </cell>
          <cell r="DKX1">
            <v>460566</v>
          </cell>
          <cell r="DKY1">
            <v>460870</v>
          </cell>
          <cell r="DKZ1">
            <v>461174</v>
          </cell>
          <cell r="DLA1">
            <v>461478</v>
          </cell>
          <cell r="DLB1">
            <v>461782</v>
          </cell>
          <cell r="DLC1">
            <v>462086</v>
          </cell>
          <cell r="DLD1">
            <v>462390</v>
          </cell>
          <cell r="DLE1">
            <v>462694</v>
          </cell>
          <cell r="DLF1">
            <v>462998</v>
          </cell>
          <cell r="DLG1">
            <v>463302</v>
          </cell>
          <cell r="DLH1">
            <v>463607</v>
          </cell>
          <cell r="DLI1">
            <v>463912</v>
          </cell>
          <cell r="DLJ1">
            <v>464217</v>
          </cell>
          <cell r="DLK1">
            <v>464522</v>
          </cell>
          <cell r="DLL1">
            <v>464827</v>
          </cell>
          <cell r="DLM1">
            <v>465132</v>
          </cell>
          <cell r="DLN1">
            <v>465437</v>
          </cell>
          <cell r="DLO1">
            <v>465742</v>
          </cell>
          <cell r="DLP1">
            <v>466047</v>
          </cell>
          <cell r="DLQ1">
            <v>466352</v>
          </cell>
          <cell r="DLR1">
            <v>466657</v>
          </cell>
          <cell r="DLS1">
            <v>466962</v>
          </cell>
          <cell r="DLT1">
            <v>467268</v>
          </cell>
          <cell r="DLU1">
            <v>467574</v>
          </cell>
          <cell r="DLV1">
            <v>467880</v>
          </cell>
          <cell r="DLW1">
            <v>468186</v>
          </cell>
          <cell r="DLX1">
            <v>468492</v>
          </cell>
          <cell r="DLY1">
            <v>468798</v>
          </cell>
          <cell r="DLZ1">
            <v>469104</v>
          </cell>
          <cell r="DMA1">
            <v>469410</v>
          </cell>
          <cell r="DMB1">
            <v>469716</v>
          </cell>
          <cell r="DMC1">
            <v>470023</v>
          </cell>
          <cell r="DMD1">
            <v>470330</v>
          </cell>
          <cell r="DME1">
            <v>470637</v>
          </cell>
          <cell r="DMF1">
            <v>470944</v>
          </cell>
          <cell r="DMG1">
            <v>471251</v>
          </cell>
          <cell r="DMH1">
            <v>471558</v>
          </cell>
          <cell r="DMI1">
            <v>471865</v>
          </cell>
          <cell r="DMJ1">
            <v>472172</v>
          </cell>
          <cell r="DMK1">
            <v>472479</v>
          </cell>
          <cell r="DML1">
            <v>472787</v>
          </cell>
          <cell r="DMM1">
            <v>473095</v>
          </cell>
          <cell r="DMN1">
            <v>473403</v>
          </cell>
          <cell r="DMO1">
            <v>473711</v>
          </cell>
          <cell r="DMP1">
            <v>474019</v>
          </cell>
          <cell r="DMQ1">
            <v>474327</v>
          </cell>
          <cell r="DMR1">
            <v>474635</v>
          </cell>
          <cell r="DMS1">
            <v>474943</v>
          </cell>
          <cell r="DMT1">
            <v>475251</v>
          </cell>
          <cell r="DMU1">
            <v>475559</v>
          </cell>
          <cell r="DMV1">
            <v>475867</v>
          </cell>
          <cell r="DMW1">
            <v>476176</v>
          </cell>
          <cell r="DMX1">
            <v>476485</v>
          </cell>
          <cell r="DMY1">
            <v>476794</v>
          </cell>
          <cell r="DMZ1">
            <v>477103</v>
          </cell>
          <cell r="DNA1">
            <v>477412</v>
          </cell>
          <cell r="DNB1">
            <v>477721</v>
          </cell>
          <cell r="DNC1">
            <v>478030</v>
          </cell>
          <cell r="DND1">
            <v>478339</v>
          </cell>
          <cell r="DNE1">
            <v>478649</v>
          </cell>
          <cell r="DNF1">
            <v>478959</v>
          </cell>
          <cell r="DNG1">
            <v>479269</v>
          </cell>
          <cell r="DNH1">
            <v>479579</v>
          </cell>
          <cell r="DNI1">
            <v>479889</v>
          </cell>
          <cell r="DNJ1">
            <v>480199</v>
          </cell>
          <cell r="DNK1">
            <v>480509</v>
          </cell>
          <cell r="DNL1">
            <v>480819</v>
          </cell>
          <cell r="DNM1">
            <v>481129</v>
          </cell>
          <cell r="DNN1">
            <v>481439</v>
          </cell>
          <cell r="DNO1">
            <v>481749</v>
          </cell>
          <cell r="DNP1">
            <v>482060</v>
          </cell>
          <cell r="DNQ1">
            <v>482371</v>
          </cell>
          <cell r="DNR1">
            <v>482682</v>
          </cell>
          <cell r="DNS1">
            <v>482993</v>
          </cell>
          <cell r="DNT1">
            <v>483304</v>
          </cell>
          <cell r="DNU1">
            <v>483615</v>
          </cell>
          <cell r="DNV1">
            <v>483926</v>
          </cell>
          <cell r="DNW1">
            <v>484237</v>
          </cell>
          <cell r="DNX1">
            <v>484548</v>
          </cell>
          <cell r="DNY1">
            <v>484859</v>
          </cell>
          <cell r="DNZ1">
            <v>485170</v>
          </cell>
          <cell r="DOA1">
            <v>485481</v>
          </cell>
          <cell r="DOB1">
            <v>485793</v>
          </cell>
          <cell r="DOC1">
            <v>486105</v>
          </cell>
          <cell r="DOD1">
            <v>486417</v>
          </cell>
          <cell r="DOE1">
            <v>486729</v>
          </cell>
          <cell r="DOF1">
            <v>487041</v>
          </cell>
          <cell r="DOG1">
            <v>487353</v>
          </cell>
          <cell r="DOH1">
            <v>487665</v>
          </cell>
          <cell r="DOI1">
            <v>487977</v>
          </cell>
          <cell r="DOJ1">
            <v>488290</v>
          </cell>
          <cell r="DOK1">
            <v>488603</v>
          </cell>
          <cell r="DOL1">
            <v>488916</v>
          </cell>
          <cell r="DOM1">
            <v>489229</v>
          </cell>
          <cell r="DON1">
            <v>489542</v>
          </cell>
          <cell r="DOO1">
            <v>489855</v>
          </cell>
          <cell r="DOP1">
            <v>490168</v>
          </cell>
          <cell r="DOQ1">
            <v>490481</v>
          </cell>
          <cell r="DOR1">
            <v>490794</v>
          </cell>
          <cell r="DOS1">
            <v>491107</v>
          </cell>
          <cell r="DOT1">
            <v>491420</v>
          </cell>
          <cell r="DOU1">
            <v>491733</v>
          </cell>
          <cell r="DOV1">
            <v>492046</v>
          </cell>
          <cell r="DOW1">
            <v>492359</v>
          </cell>
          <cell r="DOX1">
            <v>492672</v>
          </cell>
          <cell r="DOY1">
            <v>492986</v>
          </cell>
          <cell r="DOZ1">
            <v>493300</v>
          </cell>
          <cell r="DPA1">
            <v>493614</v>
          </cell>
          <cell r="DPB1">
            <v>493928</v>
          </cell>
          <cell r="DPC1">
            <v>494242</v>
          </cell>
          <cell r="DPD1">
            <v>494556</v>
          </cell>
          <cell r="DPE1">
            <v>494871</v>
          </cell>
          <cell r="DPF1">
            <v>495186</v>
          </cell>
          <cell r="DPG1">
            <v>495501</v>
          </cell>
          <cell r="DPH1">
            <v>495816</v>
          </cell>
          <cell r="DPI1">
            <v>496131</v>
          </cell>
          <cell r="DPJ1">
            <v>496446</v>
          </cell>
          <cell r="DPK1">
            <v>496761</v>
          </cell>
          <cell r="DPL1">
            <v>497076</v>
          </cell>
          <cell r="DPM1">
            <v>497392</v>
          </cell>
          <cell r="DPN1">
            <v>497708</v>
          </cell>
          <cell r="DPO1">
            <v>498024</v>
          </cell>
          <cell r="DPP1">
            <v>498340</v>
          </cell>
          <cell r="DPQ1">
            <v>498656</v>
          </cell>
          <cell r="DPR1">
            <v>498972</v>
          </cell>
          <cell r="DPS1">
            <v>499288</v>
          </cell>
          <cell r="DPT1">
            <v>499604</v>
          </cell>
          <cell r="DPU1">
            <v>499920</v>
          </cell>
          <cell r="DPV1">
            <v>500236</v>
          </cell>
          <cell r="DPW1">
            <v>500552</v>
          </cell>
          <cell r="DPX1">
            <v>500868</v>
          </cell>
          <cell r="DPY1">
            <v>501184</v>
          </cell>
          <cell r="DPZ1">
            <v>501501</v>
          </cell>
          <cell r="DQA1">
            <v>501818</v>
          </cell>
          <cell r="DQB1">
            <v>502135</v>
          </cell>
          <cell r="DQC1">
            <v>502452</v>
          </cell>
          <cell r="DQD1">
            <v>502769</v>
          </cell>
          <cell r="DQE1">
            <v>503086</v>
          </cell>
          <cell r="DQF1">
            <v>503403</v>
          </cell>
          <cell r="DQG1">
            <v>503720</v>
          </cell>
          <cell r="DQH1">
            <v>504038</v>
          </cell>
          <cell r="DQI1">
            <v>504356</v>
          </cell>
          <cell r="DQJ1">
            <v>504674</v>
          </cell>
          <cell r="DQK1">
            <v>504992</v>
          </cell>
          <cell r="DQL1">
            <v>505310</v>
          </cell>
          <cell r="DQM1">
            <v>505628</v>
          </cell>
          <cell r="DQN1">
            <v>505946</v>
          </cell>
          <cell r="DQO1">
            <v>506264</v>
          </cell>
          <cell r="DQP1">
            <v>506582</v>
          </cell>
          <cell r="DQQ1">
            <v>506901</v>
          </cell>
          <cell r="DQR1">
            <v>507220</v>
          </cell>
          <cell r="DQS1">
            <v>507539</v>
          </cell>
          <cell r="DQT1">
            <v>507858</v>
          </cell>
          <cell r="DQU1">
            <v>508177</v>
          </cell>
          <cell r="DQV1">
            <v>508496</v>
          </cell>
          <cell r="DQW1">
            <v>508815</v>
          </cell>
          <cell r="DQX1">
            <v>509134</v>
          </cell>
          <cell r="DQY1">
            <v>509453</v>
          </cell>
          <cell r="DQZ1">
            <v>509772</v>
          </cell>
          <cell r="DRA1">
            <v>510091</v>
          </cell>
          <cell r="DRB1">
            <v>510410</v>
          </cell>
          <cell r="DRC1">
            <v>510730</v>
          </cell>
          <cell r="DRD1">
            <v>511050</v>
          </cell>
          <cell r="DRE1">
            <v>511370</v>
          </cell>
          <cell r="DRF1">
            <v>511690</v>
          </cell>
          <cell r="DRG1">
            <v>512010</v>
          </cell>
          <cell r="DRH1">
            <v>512330</v>
          </cell>
          <cell r="DRI1">
            <v>512650</v>
          </cell>
          <cell r="DRJ1">
            <v>512970</v>
          </cell>
          <cell r="DRK1">
            <v>513290</v>
          </cell>
          <cell r="DRL1">
            <v>513611</v>
          </cell>
          <cell r="DRM1">
            <v>513932</v>
          </cell>
          <cell r="DRN1">
            <v>514253</v>
          </cell>
          <cell r="DRO1">
            <v>514574</v>
          </cell>
          <cell r="DRP1">
            <v>514895</v>
          </cell>
          <cell r="DRQ1">
            <v>515216</v>
          </cell>
          <cell r="DRR1">
            <v>515537</v>
          </cell>
          <cell r="DRS1">
            <v>515858</v>
          </cell>
          <cell r="DRT1">
            <v>516179</v>
          </cell>
          <cell r="DRU1">
            <v>516501</v>
          </cell>
          <cell r="DRV1">
            <v>516823</v>
          </cell>
          <cell r="DRW1">
            <v>517145</v>
          </cell>
          <cell r="DRX1">
            <v>517467</v>
          </cell>
          <cell r="DRY1">
            <v>517789</v>
          </cell>
          <cell r="DRZ1">
            <v>518111</v>
          </cell>
          <cell r="DSA1">
            <v>518433</v>
          </cell>
          <cell r="DSB1">
            <v>518755</v>
          </cell>
          <cell r="DSC1">
            <v>519077</v>
          </cell>
          <cell r="DSD1">
            <v>519399</v>
          </cell>
          <cell r="DSE1">
            <v>519721</v>
          </cell>
          <cell r="DSF1">
            <v>520044</v>
          </cell>
          <cell r="DSG1">
            <v>520367</v>
          </cell>
          <cell r="DSH1">
            <v>520690</v>
          </cell>
          <cell r="DSI1">
            <v>521013</v>
          </cell>
          <cell r="DSJ1">
            <v>521336</v>
          </cell>
          <cell r="DSK1">
            <v>521659</v>
          </cell>
          <cell r="DSL1">
            <v>521982</v>
          </cell>
          <cell r="DSM1">
            <v>522305</v>
          </cell>
          <cell r="DSN1">
            <v>522628</v>
          </cell>
          <cell r="DSO1">
            <v>522952</v>
          </cell>
          <cell r="DSP1">
            <v>523276</v>
          </cell>
          <cell r="DSQ1">
            <v>523600</v>
          </cell>
          <cell r="DSR1">
            <v>523924</v>
          </cell>
          <cell r="DSS1">
            <v>524248</v>
          </cell>
          <cell r="DST1">
            <v>524572</v>
          </cell>
          <cell r="DSU1">
            <v>524896</v>
          </cell>
          <cell r="DSV1">
            <v>525220</v>
          </cell>
          <cell r="DSW1">
            <v>525544</v>
          </cell>
          <cell r="DSX1">
            <v>525868</v>
          </cell>
          <cell r="DSY1">
            <v>526192</v>
          </cell>
          <cell r="DSZ1">
            <v>526516</v>
          </cell>
          <cell r="DTA1">
            <v>526840</v>
          </cell>
          <cell r="DTB1">
            <v>527165</v>
          </cell>
          <cell r="DTC1">
            <v>527490</v>
          </cell>
          <cell r="DTD1">
            <v>527815</v>
          </cell>
          <cell r="DTE1">
            <v>528140</v>
          </cell>
          <cell r="DTF1">
            <v>528465</v>
          </cell>
          <cell r="DTG1">
            <v>528790</v>
          </cell>
          <cell r="DTH1">
            <v>529115</v>
          </cell>
          <cell r="DTI1">
            <v>529441</v>
          </cell>
          <cell r="DTJ1">
            <v>529767</v>
          </cell>
          <cell r="DTK1">
            <v>530093</v>
          </cell>
          <cell r="DTL1">
            <v>530419</v>
          </cell>
          <cell r="DTM1">
            <v>530745</v>
          </cell>
          <cell r="DTN1">
            <v>531071</v>
          </cell>
          <cell r="DTO1">
            <v>531397</v>
          </cell>
          <cell r="DTP1">
            <v>531723</v>
          </cell>
          <cell r="DTQ1">
            <v>532049</v>
          </cell>
          <cell r="DTR1">
            <v>532375</v>
          </cell>
          <cell r="DTS1">
            <v>532701</v>
          </cell>
          <cell r="DTT1">
            <v>533027</v>
          </cell>
          <cell r="DTU1">
            <v>533353</v>
          </cell>
          <cell r="DTV1">
            <v>533680</v>
          </cell>
          <cell r="DTW1">
            <v>534007</v>
          </cell>
          <cell r="DTX1">
            <v>534334</v>
          </cell>
          <cell r="DTY1">
            <v>534661</v>
          </cell>
          <cell r="DTZ1">
            <v>534988</v>
          </cell>
          <cell r="DUA1">
            <v>535315</v>
          </cell>
          <cell r="DUB1">
            <v>535642</v>
          </cell>
          <cell r="DUC1">
            <v>535970</v>
          </cell>
          <cell r="DUD1">
            <v>536298</v>
          </cell>
          <cell r="DUE1">
            <v>536626</v>
          </cell>
          <cell r="DUF1">
            <v>536954</v>
          </cell>
          <cell r="DUG1">
            <v>537282</v>
          </cell>
          <cell r="DUH1">
            <v>537610</v>
          </cell>
          <cell r="DUI1">
            <v>537938</v>
          </cell>
          <cell r="DUJ1">
            <v>538266</v>
          </cell>
          <cell r="DUK1">
            <v>538594</v>
          </cell>
          <cell r="DUL1">
            <v>538922</v>
          </cell>
          <cell r="DUM1">
            <v>539250</v>
          </cell>
          <cell r="DUN1">
            <v>539579</v>
          </cell>
          <cell r="DUO1">
            <v>539908</v>
          </cell>
          <cell r="DUP1">
            <v>540237</v>
          </cell>
          <cell r="DUQ1">
            <v>540566</v>
          </cell>
          <cell r="DUR1">
            <v>540895</v>
          </cell>
          <cell r="DUS1">
            <v>541224</v>
          </cell>
          <cell r="DUT1">
            <v>541553</v>
          </cell>
          <cell r="DUU1">
            <v>541882</v>
          </cell>
          <cell r="DUV1">
            <v>542211</v>
          </cell>
          <cell r="DUW1">
            <v>542540</v>
          </cell>
          <cell r="DUX1">
            <v>542870</v>
          </cell>
          <cell r="DUY1">
            <v>543200</v>
          </cell>
          <cell r="DUZ1">
            <v>543530</v>
          </cell>
          <cell r="DVA1">
            <v>543860</v>
          </cell>
          <cell r="DVB1">
            <v>544190</v>
          </cell>
          <cell r="DVC1">
            <v>544520</v>
          </cell>
          <cell r="DVD1">
            <v>544850</v>
          </cell>
          <cell r="DVE1">
            <v>545180</v>
          </cell>
          <cell r="DVF1">
            <v>545510</v>
          </cell>
          <cell r="DVG1">
            <v>545840</v>
          </cell>
          <cell r="DVH1">
            <v>546170</v>
          </cell>
          <cell r="DVI1">
            <v>546501</v>
          </cell>
          <cell r="DVJ1">
            <v>546832</v>
          </cell>
          <cell r="DVK1">
            <v>547163</v>
          </cell>
          <cell r="DVL1">
            <v>547494</v>
          </cell>
          <cell r="DVM1">
            <v>547825</v>
          </cell>
          <cell r="DVN1">
            <v>548156</v>
          </cell>
          <cell r="DVO1">
            <v>548487</v>
          </cell>
          <cell r="DVP1">
            <v>548818</v>
          </cell>
          <cell r="DVQ1">
            <v>549149</v>
          </cell>
          <cell r="DVR1">
            <v>549480</v>
          </cell>
          <cell r="DVS1">
            <v>549812</v>
          </cell>
          <cell r="DVT1">
            <v>550144</v>
          </cell>
          <cell r="DVU1">
            <v>550476</v>
          </cell>
          <cell r="DVV1">
            <v>550808</v>
          </cell>
          <cell r="DVW1">
            <v>551140</v>
          </cell>
          <cell r="DVX1">
            <v>551472</v>
          </cell>
          <cell r="DVY1">
            <v>551804</v>
          </cell>
          <cell r="DVZ1">
            <v>552136</v>
          </cell>
          <cell r="DWA1">
            <v>552468</v>
          </cell>
          <cell r="DWB1">
            <v>552800</v>
          </cell>
          <cell r="DWC1">
            <v>553133</v>
          </cell>
          <cell r="DWD1">
            <v>553466</v>
          </cell>
          <cell r="DWE1">
            <v>553799</v>
          </cell>
          <cell r="DWF1">
            <v>554132</v>
          </cell>
          <cell r="DWG1">
            <v>554465</v>
          </cell>
          <cell r="DWH1">
            <v>554798</v>
          </cell>
          <cell r="DWI1">
            <v>555131</v>
          </cell>
          <cell r="DWJ1">
            <v>555464</v>
          </cell>
          <cell r="DWK1">
            <v>555798</v>
          </cell>
          <cell r="DWL1">
            <v>556132</v>
          </cell>
          <cell r="DWM1">
            <v>556466</v>
          </cell>
          <cell r="DWN1">
            <v>556800</v>
          </cell>
          <cell r="DWO1">
            <v>557134</v>
          </cell>
          <cell r="DWP1">
            <v>557468</v>
          </cell>
          <cell r="DWQ1">
            <v>557802</v>
          </cell>
          <cell r="DWR1">
            <v>558136</v>
          </cell>
          <cell r="DWS1">
            <v>558470</v>
          </cell>
          <cell r="DWT1">
            <v>558804</v>
          </cell>
          <cell r="DWU1">
            <v>559138</v>
          </cell>
          <cell r="DWV1">
            <v>559472</v>
          </cell>
          <cell r="DWW1">
            <v>559807</v>
          </cell>
          <cell r="DWX1">
            <v>560142</v>
          </cell>
          <cell r="DWY1">
            <v>560477</v>
          </cell>
          <cell r="DWZ1">
            <v>560812</v>
          </cell>
          <cell r="DXA1">
            <v>561147</v>
          </cell>
          <cell r="DXB1">
            <v>561482</v>
          </cell>
          <cell r="DXC1">
            <v>561817</v>
          </cell>
          <cell r="DXD1">
            <v>562152</v>
          </cell>
          <cell r="DXE1">
            <v>562487</v>
          </cell>
          <cell r="DXF1">
            <v>562822</v>
          </cell>
          <cell r="DXG1">
            <v>563157</v>
          </cell>
          <cell r="DXH1">
            <v>563493</v>
          </cell>
          <cell r="DXI1">
            <v>563829</v>
          </cell>
          <cell r="DXJ1">
            <v>564165</v>
          </cell>
          <cell r="DXK1">
            <v>564501</v>
          </cell>
          <cell r="DXL1">
            <v>564837</v>
          </cell>
          <cell r="DXM1">
            <v>565173</v>
          </cell>
          <cell r="DXN1">
            <v>565509</v>
          </cell>
          <cell r="DXO1">
            <v>565845</v>
          </cell>
          <cell r="DXP1">
            <v>566181</v>
          </cell>
          <cell r="DXQ1">
            <v>566517</v>
          </cell>
          <cell r="DXR1">
            <v>566854</v>
          </cell>
          <cell r="DXS1">
            <v>567191</v>
          </cell>
          <cell r="DXT1">
            <v>567528</v>
          </cell>
          <cell r="DXU1">
            <v>567865</v>
          </cell>
          <cell r="DXV1">
            <v>568202</v>
          </cell>
          <cell r="DXW1">
            <v>568539</v>
          </cell>
          <cell r="DXX1">
            <v>568876</v>
          </cell>
          <cell r="DXY1">
            <v>569213</v>
          </cell>
          <cell r="DXZ1">
            <v>569550</v>
          </cell>
          <cell r="DYA1">
            <v>569887</v>
          </cell>
          <cell r="DYB1">
            <v>570225</v>
          </cell>
          <cell r="DYC1">
            <v>570563</v>
          </cell>
          <cell r="DYD1">
            <v>570901</v>
          </cell>
          <cell r="DYE1">
            <v>571239</v>
          </cell>
          <cell r="DYF1">
            <v>571577</v>
          </cell>
          <cell r="DYG1">
            <v>571915</v>
          </cell>
          <cell r="DYH1">
            <v>572253</v>
          </cell>
          <cell r="DYI1">
            <v>572591</v>
          </cell>
          <cell r="DYJ1">
            <v>572929</v>
          </cell>
          <cell r="DYK1">
            <v>573267</v>
          </cell>
          <cell r="DYL1">
            <v>573605</v>
          </cell>
          <cell r="DYM1">
            <v>573944</v>
          </cell>
          <cell r="DYN1">
            <v>574283</v>
          </cell>
          <cell r="DYO1">
            <v>574622</v>
          </cell>
          <cell r="DYP1">
            <v>574961</v>
          </cell>
          <cell r="DYQ1">
            <v>575300</v>
          </cell>
          <cell r="DYR1">
            <v>575639</v>
          </cell>
          <cell r="DYS1">
            <v>575978</v>
          </cell>
          <cell r="DYT1">
            <v>576317</v>
          </cell>
          <cell r="DYU1">
            <v>576656</v>
          </cell>
          <cell r="DYV1">
            <v>576995</v>
          </cell>
          <cell r="DYW1">
            <v>577335</v>
          </cell>
          <cell r="DYX1">
            <v>577675</v>
          </cell>
          <cell r="DYY1">
            <v>578015</v>
          </cell>
          <cell r="DYZ1">
            <v>578355</v>
          </cell>
          <cell r="DZA1">
            <v>578695</v>
          </cell>
          <cell r="DZB1">
            <v>579035</v>
          </cell>
          <cell r="DZC1">
            <v>579375</v>
          </cell>
          <cell r="DZD1">
            <v>579716</v>
          </cell>
          <cell r="DZE1">
            <v>580057</v>
          </cell>
          <cell r="DZF1">
            <v>580398</v>
          </cell>
          <cell r="DZG1">
            <v>580739</v>
          </cell>
          <cell r="DZH1">
            <v>581080</v>
          </cell>
          <cell r="DZI1">
            <v>581421</v>
          </cell>
          <cell r="DZJ1">
            <v>581762</v>
          </cell>
          <cell r="DZK1">
            <v>582103</v>
          </cell>
          <cell r="DZL1">
            <v>582444</v>
          </cell>
          <cell r="DZM1">
            <v>582785</v>
          </cell>
          <cell r="DZN1">
            <v>583126</v>
          </cell>
          <cell r="DZO1">
            <v>583467</v>
          </cell>
          <cell r="DZP1">
            <v>583808</v>
          </cell>
          <cell r="DZQ1">
            <v>584149</v>
          </cell>
          <cell r="DZR1">
            <v>584490</v>
          </cell>
          <cell r="DZS1">
            <v>584832</v>
          </cell>
          <cell r="DZT1">
            <v>585174</v>
          </cell>
          <cell r="DZU1">
            <v>585516</v>
          </cell>
          <cell r="DZV1">
            <v>585858</v>
          </cell>
          <cell r="DZW1">
            <v>586200</v>
          </cell>
          <cell r="DZX1">
            <v>586542</v>
          </cell>
          <cell r="DZY1">
            <v>586885</v>
          </cell>
          <cell r="DZZ1">
            <v>587228</v>
          </cell>
          <cell r="EAA1">
            <v>587571</v>
          </cell>
          <cell r="EAB1">
            <v>587914</v>
          </cell>
          <cell r="EAC1">
            <v>588257</v>
          </cell>
          <cell r="EAD1">
            <v>588600</v>
          </cell>
          <cell r="EAE1">
            <v>588943</v>
          </cell>
          <cell r="EAF1">
            <v>589286</v>
          </cell>
          <cell r="EAG1">
            <v>589629</v>
          </cell>
          <cell r="EAH1">
            <v>589973</v>
          </cell>
          <cell r="EAI1">
            <v>590317</v>
          </cell>
          <cell r="EAJ1">
            <v>590661</v>
          </cell>
          <cell r="EAK1">
            <v>591005</v>
          </cell>
          <cell r="EAL1">
            <v>591349</v>
          </cell>
          <cell r="EAM1">
            <v>591693</v>
          </cell>
          <cell r="EAN1">
            <v>592037</v>
          </cell>
          <cell r="EAO1">
            <v>592381</v>
          </cell>
          <cell r="EAP1">
            <v>592725</v>
          </cell>
          <cell r="EAQ1">
            <v>593069</v>
          </cell>
          <cell r="EAR1">
            <v>593414</v>
          </cell>
          <cell r="EAS1">
            <v>593759</v>
          </cell>
          <cell r="EAT1">
            <v>594104</v>
          </cell>
          <cell r="EAU1">
            <v>594449</v>
          </cell>
          <cell r="EAV1">
            <v>594794</v>
          </cell>
          <cell r="EAW1">
            <v>595139</v>
          </cell>
          <cell r="EAX1">
            <v>595484</v>
          </cell>
          <cell r="EAY1">
            <v>595829</v>
          </cell>
          <cell r="EAZ1">
            <v>596174</v>
          </cell>
          <cell r="EBA1">
            <v>596519</v>
          </cell>
          <cell r="EBB1">
            <v>596864</v>
          </cell>
          <cell r="EBC1">
            <v>597210</v>
          </cell>
          <cell r="EBD1">
            <v>597556</v>
          </cell>
          <cell r="EBE1">
            <v>597902</v>
          </cell>
          <cell r="EBF1">
            <v>598248</v>
          </cell>
          <cell r="EBG1">
            <v>598594</v>
          </cell>
          <cell r="EBH1">
            <v>598940</v>
          </cell>
          <cell r="EBI1">
            <v>599286</v>
          </cell>
          <cell r="EBJ1">
            <v>599632</v>
          </cell>
          <cell r="EBK1">
            <v>599978</v>
          </cell>
          <cell r="EBL1">
            <v>600325</v>
          </cell>
          <cell r="EBM1">
            <v>600672</v>
          </cell>
          <cell r="EBN1">
            <v>601019</v>
          </cell>
          <cell r="EBO1">
            <v>601366</v>
          </cell>
          <cell r="EBP1">
            <v>601713</v>
          </cell>
          <cell r="EBQ1">
            <v>602060</v>
          </cell>
          <cell r="EBR1">
            <v>602407</v>
          </cell>
          <cell r="EBS1">
            <v>602754</v>
          </cell>
          <cell r="EBT1">
            <v>603101</v>
          </cell>
          <cell r="EBU1">
            <v>603449</v>
          </cell>
          <cell r="EBV1">
            <v>603797</v>
          </cell>
          <cell r="EBW1">
            <v>604145</v>
          </cell>
          <cell r="EBX1">
            <v>604493</v>
          </cell>
          <cell r="EBY1">
            <v>604841</v>
          </cell>
          <cell r="EBZ1">
            <v>605189</v>
          </cell>
          <cell r="ECA1">
            <v>605537</v>
          </cell>
          <cell r="ECB1">
            <v>605885</v>
          </cell>
          <cell r="ECC1">
            <v>606233</v>
          </cell>
          <cell r="ECD1">
            <v>606581</v>
          </cell>
          <cell r="ECE1">
            <v>606929</v>
          </cell>
          <cell r="ECF1">
            <v>607277</v>
          </cell>
          <cell r="ECG1">
            <v>607626</v>
          </cell>
          <cell r="ECH1">
            <v>607975</v>
          </cell>
          <cell r="ECI1">
            <v>608324</v>
          </cell>
          <cell r="ECJ1">
            <v>608673</v>
          </cell>
          <cell r="ECK1">
            <v>609022</v>
          </cell>
          <cell r="ECL1">
            <v>609371</v>
          </cell>
          <cell r="ECM1">
            <v>609720</v>
          </cell>
          <cell r="ECN1">
            <v>610069</v>
          </cell>
          <cell r="ECO1">
            <v>610418</v>
          </cell>
          <cell r="ECP1">
            <v>610767</v>
          </cell>
          <cell r="ECQ1">
            <v>611117</v>
          </cell>
          <cell r="ECR1">
            <v>611467</v>
          </cell>
          <cell r="ECS1">
            <v>611817</v>
          </cell>
          <cell r="ECT1">
            <v>612167</v>
          </cell>
          <cell r="ECU1">
            <v>612517</v>
          </cell>
          <cell r="ECV1">
            <v>612867</v>
          </cell>
          <cell r="ECW1">
            <v>613217</v>
          </cell>
          <cell r="ECX1">
            <v>613567</v>
          </cell>
          <cell r="ECY1">
            <v>613917</v>
          </cell>
          <cell r="ECZ1">
            <v>614267</v>
          </cell>
          <cell r="EDA1">
            <v>614618</v>
          </cell>
          <cell r="EDB1">
            <v>614969</v>
          </cell>
          <cell r="EDC1">
            <v>615320</v>
          </cell>
          <cell r="EDD1">
            <v>615671</v>
          </cell>
          <cell r="EDE1">
            <v>616022</v>
          </cell>
          <cell r="EDF1">
            <v>616373</v>
          </cell>
          <cell r="EDG1">
            <v>616724</v>
          </cell>
          <cell r="EDH1">
            <v>617075</v>
          </cell>
          <cell r="EDI1">
            <v>617426</v>
          </cell>
          <cell r="EDJ1">
            <v>617778</v>
          </cell>
          <cell r="EDK1">
            <v>618130</v>
          </cell>
          <cell r="EDL1">
            <v>618482</v>
          </cell>
          <cell r="EDM1">
            <v>618834</v>
          </cell>
          <cell r="EDN1">
            <v>619186</v>
          </cell>
          <cell r="EDO1">
            <v>619538</v>
          </cell>
          <cell r="EDP1">
            <v>619890</v>
          </cell>
          <cell r="EDQ1">
            <v>620242</v>
          </cell>
          <cell r="EDR1">
            <v>620594</v>
          </cell>
          <cell r="EDS1">
            <v>620947</v>
          </cell>
          <cell r="EDT1">
            <v>621300</v>
          </cell>
          <cell r="EDU1">
            <v>621653</v>
          </cell>
          <cell r="EDV1">
            <v>622006</v>
          </cell>
          <cell r="EDW1">
            <v>622359</v>
          </cell>
          <cell r="EDX1">
            <v>622712</v>
          </cell>
          <cell r="EDY1">
            <v>623065</v>
          </cell>
          <cell r="EDZ1">
            <v>623418</v>
          </cell>
          <cell r="EEA1">
            <v>623771</v>
          </cell>
          <cell r="EEB1">
            <v>624124</v>
          </cell>
          <cell r="EEC1">
            <v>624477</v>
          </cell>
          <cell r="EED1">
            <v>624831</v>
          </cell>
          <cell r="EEE1">
            <v>625185</v>
          </cell>
          <cell r="EEF1">
            <v>625539</v>
          </cell>
          <cell r="EEG1">
            <v>625893</v>
          </cell>
          <cell r="EEH1">
            <v>626247</v>
          </cell>
          <cell r="EEI1">
            <v>626601</v>
          </cell>
          <cell r="EEJ1">
            <v>626955</v>
          </cell>
          <cell r="EEK1">
            <v>627309</v>
          </cell>
          <cell r="EEL1">
            <v>627663</v>
          </cell>
          <cell r="EEM1">
            <v>628017</v>
          </cell>
          <cell r="EEN1">
            <v>628372</v>
          </cell>
          <cell r="EEO1">
            <v>628727</v>
          </cell>
          <cell r="EEP1">
            <v>629082</v>
          </cell>
          <cell r="EEQ1">
            <v>629437</v>
          </cell>
          <cell r="EER1">
            <v>629792</v>
          </cell>
          <cell r="EES1">
            <v>630147</v>
          </cell>
          <cell r="EET1">
            <v>630502</v>
          </cell>
          <cell r="EEU1">
            <v>630857</v>
          </cell>
          <cell r="EEV1">
            <v>631212</v>
          </cell>
          <cell r="EEW1">
            <v>631567</v>
          </cell>
          <cell r="EEX1">
            <v>631922</v>
          </cell>
          <cell r="EEY1">
            <v>632278</v>
          </cell>
          <cell r="EEZ1">
            <v>632634</v>
          </cell>
          <cell r="EFA1">
            <v>632990</v>
          </cell>
          <cell r="EFB1">
            <v>633346</v>
          </cell>
          <cell r="EFC1">
            <v>633702</v>
          </cell>
          <cell r="EFD1">
            <v>634058</v>
          </cell>
          <cell r="EFE1">
            <v>634414</v>
          </cell>
          <cell r="EFF1">
            <v>634770</v>
          </cell>
          <cell r="EFG1">
            <v>635126</v>
          </cell>
          <cell r="EFH1">
            <v>635482</v>
          </cell>
          <cell r="EFI1">
            <v>635838</v>
          </cell>
          <cell r="EFJ1">
            <v>636194</v>
          </cell>
          <cell r="EFK1">
            <v>636551</v>
          </cell>
          <cell r="EFL1">
            <v>636908</v>
          </cell>
          <cell r="EFM1">
            <v>637265</v>
          </cell>
          <cell r="EFN1">
            <v>637622</v>
          </cell>
          <cell r="EFO1">
            <v>637979</v>
          </cell>
          <cell r="EFP1">
            <v>638336</v>
          </cell>
          <cell r="EFQ1">
            <v>638694</v>
          </cell>
          <cell r="EFR1">
            <v>639052</v>
          </cell>
          <cell r="EFS1">
            <v>639410</v>
          </cell>
          <cell r="EFT1">
            <v>639768</v>
          </cell>
          <cell r="EFU1">
            <v>640126</v>
          </cell>
          <cell r="EFV1">
            <v>640484</v>
          </cell>
          <cell r="EFW1">
            <v>640842</v>
          </cell>
          <cell r="EFX1">
            <v>641200</v>
          </cell>
          <cell r="EFY1">
            <v>641558</v>
          </cell>
          <cell r="EFZ1">
            <v>641916</v>
          </cell>
          <cell r="EGA1">
            <v>642274</v>
          </cell>
          <cell r="EGB1">
            <v>642632</v>
          </cell>
          <cell r="EGC1">
            <v>642990</v>
          </cell>
          <cell r="EGD1">
            <v>643348</v>
          </cell>
          <cell r="EGE1">
            <v>643707</v>
          </cell>
          <cell r="EGF1">
            <v>644066</v>
          </cell>
          <cell r="EGG1">
            <v>644425</v>
          </cell>
          <cell r="EGH1">
            <v>644784</v>
          </cell>
          <cell r="EGI1">
            <v>645143</v>
          </cell>
          <cell r="EGJ1">
            <v>645502</v>
          </cell>
          <cell r="EGK1">
            <v>645862</v>
          </cell>
          <cell r="EGL1">
            <v>646222</v>
          </cell>
          <cell r="EGM1">
            <v>646582</v>
          </cell>
          <cell r="EGN1">
            <v>646942</v>
          </cell>
          <cell r="EGO1">
            <v>647302</v>
          </cell>
          <cell r="EGP1">
            <v>647662</v>
          </cell>
          <cell r="EGQ1">
            <v>648022</v>
          </cell>
          <cell r="EGR1">
            <v>648382</v>
          </cell>
          <cell r="EGS1">
            <v>648742</v>
          </cell>
          <cell r="EGT1">
            <v>649102</v>
          </cell>
          <cell r="EGU1">
            <v>649462</v>
          </cell>
          <cell r="EGV1">
            <v>649823</v>
          </cell>
          <cell r="EGW1">
            <v>650184</v>
          </cell>
          <cell r="EGX1">
            <v>650545</v>
          </cell>
          <cell r="EGY1">
            <v>650906</v>
          </cell>
          <cell r="EGZ1">
            <v>651267</v>
          </cell>
          <cell r="EHA1">
            <v>651628</v>
          </cell>
          <cell r="EHB1">
            <v>651989</v>
          </cell>
          <cell r="EHC1">
            <v>652350</v>
          </cell>
          <cell r="EHD1">
            <v>652711</v>
          </cell>
          <cell r="EHE1">
            <v>653072</v>
          </cell>
          <cell r="EHF1">
            <v>653433</v>
          </cell>
          <cell r="EHG1">
            <v>653795</v>
          </cell>
          <cell r="EHH1">
            <v>654157</v>
          </cell>
          <cell r="EHI1">
            <v>654519</v>
          </cell>
          <cell r="EHJ1">
            <v>654881</v>
          </cell>
          <cell r="EHK1">
            <v>655243</v>
          </cell>
          <cell r="EHL1">
            <v>655605</v>
          </cell>
          <cell r="EHM1">
            <v>655967</v>
          </cell>
          <cell r="EHN1">
            <v>656329</v>
          </cell>
          <cell r="EHO1">
            <v>656691</v>
          </cell>
          <cell r="EHP1">
            <v>657053</v>
          </cell>
          <cell r="EHQ1">
            <v>657415</v>
          </cell>
          <cell r="EHR1">
            <v>657777</v>
          </cell>
          <cell r="EHS1">
            <v>658139</v>
          </cell>
          <cell r="EHT1">
            <v>658501</v>
          </cell>
          <cell r="EHU1">
            <v>658863</v>
          </cell>
          <cell r="EHV1">
            <v>659225</v>
          </cell>
          <cell r="EHW1">
            <v>659588</v>
          </cell>
          <cell r="EHX1">
            <v>659951</v>
          </cell>
          <cell r="EHY1">
            <v>660314</v>
          </cell>
          <cell r="EHZ1">
            <v>660678</v>
          </cell>
          <cell r="EIA1">
            <v>661042</v>
          </cell>
          <cell r="EIB1">
            <v>661406</v>
          </cell>
          <cell r="EIC1">
            <v>661770</v>
          </cell>
          <cell r="EID1">
            <v>662134</v>
          </cell>
          <cell r="EIE1">
            <v>662498</v>
          </cell>
          <cell r="EIF1">
            <v>662862</v>
          </cell>
          <cell r="EIG1">
            <v>663226</v>
          </cell>
          <cell r="EIH1">
            <v>663590</v>
          </cell>
          <cell r="EII1">
            <v>663955</v>
          </cell>
          <cell r="EIJ1">
            <v>664320</v>
          </cell>
          <cell r="EIK1">
            <v>664685</v>
          </cell>
          <cell r="EIL1">
            <v>665050</v>
          </cell>
          <cell r="EIM1">
            <v>665415</v>
          </cell>
          <cell r="EIN1">
            <v>665780</v>
          </cell>
          <cell r="EIO1">
            <v>666145</v>
          </cell>
          <cell r="EIP1">
            <v>666510</v>
          </cell>
          <cell r="EIQ1">
            <v>666875</v>
          </cell>
          <cell r="EIR1">
            <v>667240</v>
          </cell>
          <cell r="EIS1">
            <v>667605</v>
          </cell>
          <cell r="EIT1">
            <v>667970</v>
          </cell>
          <cell r="EIU1">
            <v>668335</v>
          </cell>
          <cell r="EIV1">
            <v>668700</v>
          </cell>
          <cell r="EIW1">
            <v>669065</v>
          </cell>
          <cell r="EIX1">
            <v>669430</v>
          </cell>
          <cell r="EIY1">
            <v>669795</v>
          </cell>
          <cell r="EIZ1">
            <v>670160</v>
          </cell>
          <cell r="EJA1">
            <v>670526</v>
          </cell>
          <cell r="EJB1">
            <v>670892</v>
          </cell>
          <cell r="EJC1">
            <v>671258</v>
          </cell>
          <cell r="EJD1">
            <v>671625</v>
          </cell>
          <cell r="EJE1">
            <v>671992</v>
          </cell>
          <cell r="EJF1">
            <v>672359</v>
          </cell>
          <cell r="EJG1">
            <v>672726</v>
          </cell>
          <cell r="EJH1">
            <v>673093</v>
          </cell>
          <cell r="EJI1">
            <v>673460</v>
          </cell>
          <cell r="EJJ1">
            <v>673827</v>
          </cell>
          <cell r="EJK1">
            <v>674194</v>
          </cell>
          <cell r="EJL1">
            <v>674561</v>
          </cell>
          <cell r="EJM1">
            <v>674929</v>
          </cell>
          <cell r="EJN1">
            <v>675297</v>
          </cell>
          <cell r="EJO1">
            <v>675665</v>
          </cell>
          <cell r="EJP1">
            <v>676033</v>
          </cell>
          <cell r="EJQ1">
            <v>676401</v>
          </cell>
          <cell r="EJR1">
            <v>676769</v>
          </cell>
          <cell r="EJS1">
            <v>677137</v>
          </cell>
          <cell r="EJT1">
            <v>677505</v>
          </cell>
          <cell r="EJU1">
            <v>677873</v>
          </cell>
          <cell r="EJV1">
            <v>678241</v>
          </cell>
          <cell r="EJW1">
            <v>678609</v>
          </cell>
          <cell r="EJX1">
            <v>678977</v>
          </cell>
          <cell r="EJY1">
            <v>679346</v>
          </cell>
          <cell r="EJZ1">
            <v>679715</v>
          </cell>
          <cell r="EKA1">
            <v>680084</v>
          </cell>
          <cell r="EKB1">
            <v>680453</v>
          </cell>
          <cell r="EKC1">
            <v>680822</v>
          </cell>
          <cell r="EKD1">
            <v>681191</v>
          </cell>
          <cell r="EKE1">
            <v>681560</v>
          </cell>
          <cell r="EKF1">
            <v>681929</v>
          </cell>
          <cell r="EKG1">
            <v>682298</v>
          </cell>
          <cell r="EKH1">
            <v>682667</v>
          </cell>
          <cell r="EKI1">
            <v>683036</v>
          </cell>
          <cell r="EKJ1">
            <v>683406</v>
          </cell>
          <cell r="EKK1">
            <v>683776</v>
          </cell>
          <cell r="EKL1">
            <v>684146</v>
          </cell>
          <cell r="EKM1">
            <v>684516</v>
          </cell>
          <cell r="EKN1">
            <v>684886</v>
          </cell>
          <cell r="EKO1">
            <v>685256</v>
          </cell>
          <cell r="EKP1">
            <v>685626</v>
          </cell>
          <cell r="EKQ1">
            <v>685996</v>
          </cell>
          <cell r="EKR1">
            <v>686366</v>
          </cell>
          <cell r="EKS1">
            <v>686737</v>
          </cell>
          <cell r="EKT1">
            <v>687108</v>
          </cell>
          <cell r="EKU1">
            <v>687479</v>
          </cell>
          <cell r="EKV1">
            <v>687850</v>
          </cell>
          <cell r="EKW1">
            <v>688221</v>
          </cell>
          <cell r="EKX1">
            <v>688592</v>
          </cell>
          <cell r="EKY1">
            <v>688963</v>
          </cell>
          <cell r="EKZ1">
            <v>689334</v>
          </cell>
          <cell r="ELA1">
            <v>689705</v>
          </cell>
          <cell r="ELB1">
            <v>690077</v>
          </cell>
          <cell r="ELC1">
            <v>690449</v>
          </cell>
          <cell r="ELD1">
            <v>690821</v>
          </cell>
          <cell r="ELE1">
            <v>691193</v>
          </cell>
          <cell r="ELF1">
            <v>691565</v>
          </cell>
          <cell r="ELG1">
            <v>691937</v>
          </cell>
          <cell r="ELH1">
            <v>692309</v>
          </cell>
          <cell r="ELI1">
            <v>692681</v>
          </cell>
          <cell r="ELJ1">
            <v>693053</v>
          </cell>
          <cell r="ELK1">
            <v>693425</v>
          </cell>
          <cell r="ELL1">
            <v>693797</v>
          </cell>
          <cell r="ELM1">
            <v>694170</v>
          </cell>
          <cell r="ELN1">
            <v>694543</v>
          </cell>
          <cell r="ELO1">
            <v>694916</v>
          </cell>
          <cell r="ELP1">
            <v>695289</v>
          </cell>
          <cell r="ELQ1">
            <v>695662</v>
          </cell>
          <cell r="ELR1">
            <v>696035</v>
          </cell>
          <cell r="ELS1">
            <v>696408</v>
          </cell>
          <cell r="ELT1">
            <v>696781</v>
          </cell>
          <cell r="ELU1">
            <v>697154</v>
          </cell>
          <cell r="ELV1">
            <v>697527</v>
          </cell>
          <cell r="ELW1">
            <v>697900</v>
          </cell>
          <cell r="ELX1">
            <v>698273</v>
          </cell>
          <cell r="ELY1">
            <v>698647</v>
          </cell>
          <cell r="ELZ1">
            <v>699021</v>
          </cell>
          <cell r="EMA1">
            <v>699395</v>
          </cell>
          <cell r="EMB1">
            <v>699769</v>
          </cell>
          <cell r="EMC1">
            <v>700143</v>
          </cell>
          <cell r="EMD1">
            <v>700517</v>
          </cell>
          <cell r="EME1">
            <v>700891</v>
          </cell>
          <cell r="EMF1">
            <v>701265</v>
          </cell>
          <cell r="EMG1">
            <v>701639</v>
          </cell>
          <cell r="EMH1">
            <v>702013</v>
          </cell>
          <cell r="EMI1">
            <v>702387</v>
          </cell>
          <cell r="EMJ1">
            <v>702761</v>
          </cell>
          <cell r="EMK1">
            <v>703135</v>
          </cell>
          <cell r="EML1">
            <v>703509</v>
          </cell>
          <cell r="EMM1">
            <v>703884</v>
          </cell>
          <cell r="EMN1">
            <v>704259</v>
          </cell>
          <cell r="EMO1">
            <v>704634</v>
          </cell>
          <cell r="EMP1">
            <v>705010</v>
          </cell>
          <cell r="EMQ1">
            <v>705386</v>
          </cell>
          <cell r="EMR1">
            <v>705762</v>
          </cell>
          <cell r="EMS1">
            <v>706138</v>
          </cell>
          <cell r="EMT1">
            <v>706514</v>
          </cell>
          <cell r="EMU1">
            <v>706890</v>
          </cell>
          <cell r="EMV1">
            <v>707266</v>
          </cell>
          <cell r="EMW1">
            <v>707642</v>
          </cell>
          <cell r="EMX1">
            <v>708018</v>
          </cell>
          <cell r="EMY1">
            <v>708395</v>
          </cell>
          <cell r="EMZ1">
            <v>708772</v>
          </cell>
          <cell r="ENA1">
            <v>709149</v>
          </cell>
          <cell r="ENB1">
            <v>709526</v>
          </cell>
          <cell r="ENC1">
            <v>709903</v>
          </cell>
          <cell r="END1">
            <v>710280</v>
          </cell>
          <cell r="ENE1">
            <v>710657</v>
          </cell>
          <cell r="ENF1">
            <v>711034</v>
          </cell>
          <cell r="ENG1">
            <v>711411</v>
          </cell>
          <cell r="ENH1">
            <v>711788</v>
          </cell>
          <cell r="ENI1">
            <v>712165</v>
          </cell>
          <cell r="ENJ1">
            <v>712542</v>
          </cell>
          <cell r="ENK1">
            <v>712919</v>
          </cell>
          <cell r="ENL1">
            <v>713296</v>
          </cell>
          <cell r="ENM1">
            <v>713673</v>
          </cell>
          <cell r="ENN1">
            <v>714051</v>
          </cell>
          <cell r="ENO1">
            <v>714429</v>
          </cell>
          <cell r="ENP1">
            <v>714807</v>
          </cell>
          <cell r="ENQ1">
            <v>715185</v>
          </cell>
          <cell r="ENR1">
            <v>715563</v>
          </cell>
          <cell r="ENS1">
            <v>715941</v>
          </cell>
          <cell r="ENT1">
            <v>716319</v>
          </cell>
          <cell r="ENU1">
            <v>716698</v>
          </cell>
          <cell r="ENV1">
            <v>717077</v>
          </cell>
          <cell r="ENW1">
            <v>717456</v>
          </cell>
          <cell r="ENX1">
            <v>717835</v>
          </cell>
          <cell r="ENY1">
            <v>718214</v>
          </cell>
          <cell r="ENZ1">
            <v>718593</v>
          </cell>
          <cell r="EOA1">
            <v>718972</v>
          </cell>
          <cell r="EOB1">
            <v>719351</v>
          </cell>
          <cell r="EOC1">
            <v>719730</v>
          </cell>
          <cell r="EOD1">
            <v>720109</v>
          </cell>
          <cell r="EOE1">
            <v>720488</v>
          </cell>
          <cell r="EOF1">
            <v>720867</v>
          </cell>
          <cell r="EOG1">
            <v>721246</v>
          </cell>
          <cell r="EOH1">
            <v>721625</v>
          </cell>
          <cell r="EOI1">
            <v>722005</v>
          </cell>
          <cell r="EOJ1">
            <v>722385</v>
          </cell>
          <cell r="EOK1">
            <v>722765</v>
          </cell>
          <cell r="EOL1">
            <v>723145</v>
          </cell>
          <cell r="EOM1">
            <v>723525</v>
          </cell>
          <cell r="EON1">
            <v>723905</v>
          </cell>
          <cell r="EOO1">
            <v>724285</v>
          </cell>
          <cell r="EOP1">
            <v>724665</v>
          </cell>
          <cell r="EOQ1">
            <v>725045</v>
          </cell>
          <cell r="EOR1">
            <v>725425</v>
          </cell>
          <cell r="EOS1">
            <v>725805</v>
          </cell>
          <cell r="EOT1">
            <v>726185</v>
          </cell>
          <cell r="EOU1">
            <v>726566</v>
          </cell>
          <cell r="EOV1">
            <v>726947</v>
          </cell>
          <cell r="EOW1">
            <v>727328</v>
          </cell>
          <cell r="EOX1">
            <v>727710</v>
          </cell>
          <cell r="EOY1">
            <v>728092</v>
          </cell>
          <cell r="EOZ1">
            <v>728474</v>
          </cell>
          <cell r="EPA1">
            <v>728856</v>
          </cell>
          <cell r="EPB1">
            <v>729238</v>
          </cell>
          <cell r="EPC1">
            <v>729620</v>
          </cell>
          <cell r="EPD1">
            <v>730002</v>
          </cell>
          <cell r="EPE1">
            <v>730384</v>
          </cell>
          <cell r="EPF1">
            <v>730766</v>
          </cell>
          <cell r="EPG1">
            <v>731148</v>
          </cell>
          <cell r="EPH1">
            <v>731531</v>
          </cell>
          <cell r="EPI1">
            <v>731914</v>
          </cell>
          <cell r="EPJ1">
            <v>732297</v>
          </cell>
          <cell r="EPK1">
            <v>732680</v>
          </cell>
          <cell r="EPL1">
            <v>733063</v>
          </cell>
          <cell r="EPM1">
            <v>733446</v>
          </cell>
          <cell r="EPN1">
            <v>733829</v>
          </cell>
          <cell r="EPO1">
            <v>734212</v>
          </cell>
          <cell r="EPP1">
            <v>734595</v>
          </cell>
          <cell r="EPQ1">
            <v>734978</v>
          </cell>
          <cell r="EPR1">
            <v>735362</v>
          </cell>
          <cell r="EPS1">
            <v>735746</v>
          </cell>
          <cell r="EPT1">
            <v>736130</v>
          </cell>
          <cell r="EPU1">
            <v>736514</v>
          </cell>
          <cell r="EPV1">
            <v>736898</v>
          </cell>
          <cell r="EPW1">
            <v>737282</v>
          </cell>
          <cell r="EPX1">
            <v>737666</v>
          </cell>
          <cell r="EPY1">
            <v>738050</v>
          </cell>
          <cell r="EPZ1">
            <v>738434</v>
          </cell>
          <cell r="EQA1">
            <v>738819</v>
          </cell>
          <cell r="EQB1">
            <v>739204</v>
          </cell>
          <cell r="EQC1">
            <v>739589</v>
          </cell>
          <cell r="EQD1">
            <v>739974</v>
          </cell>
          <cell r="EQE1">
            <v>740359</v>
          </cell>
          <cell r="EQF1">
            <v>740744</v>
          </cell>
          <cell r="EQG1">
            <v>741129</v>
          </cell>
          <cell r="EQH1">
            <v>741514</v>
          </cell>
          <cell r="EQI1">
            <v>741899</v>
          </cell>
          <cell r="EQJ1">
            <v>742284</v>
          </cell>
          <cell r="EQK1">
            <v>742669</v>
          </cell>
          <cell r="EQL1">
            <v>743055</v>
          </cell>
          <cell r="EQM1">
            <v>743441</v>
          </cell>
          <cell r="EQN1">
            <v>743827</v>
          </cell>
          <cell r="EQO1">
            <v>744213</v>
          </cell>
          <cell r="EQP1">
            <v>744599</v>
          </cell>
          <cell r="EQQ1">
            <v>744985</v>
          </cell>
          <cell r="EQR1">
            <v>745371</v>
          </cell>
          <cell r="EQS1">
            <v>745757</v>
          </cell>
          <cell r="EQT1">
            <v>746143</v>
          </cell>
          <cell r="EQU1">
            <v>746529</v>
          </cell>
          <cell r="EQV1">
            <v>746916</v>
          </cell>
          <cell r="EQW1">
            <v>747303</v>
          </cell>
          <cell r="EQX1">
            <v>747690</v>
          </cell>
          <cell r="EQY1">
            <v>748077</v>
          </cell>
          <cell r="EQZ1">
            <v>748464</v>
          </cell>
          <cell r="ERA1">
            <v>748851</v>
          </cell>
          <cell r="ERB1">
            <v>749238</v>
          </cell>
          <cell r="ERC1">
            <v>749625</v>
          </cell>
          <cell r="ERD1">
            <v>750012</v>
          </cell>
          <cell r="ERE1">
            <v>750399</v>
          </cell>
          <cell r="ERF1">
            <v>750786</v>
          </cell>
          <cell r="ERG1">
            <v>751173</v>
          </cell>
          <cell r="ERH1">
            <v>751561</v>
          </cell>
          <cell r="ERI1">
            <v>751949</v>
          </cell>
          <cell r="ERJ1">
            <v>752337</v>
          </cell>
          <cell r="ERK1">
            <v>752725</v>
          </cell>
          <cell r="ERL1">
            <v>753113</v>
          </cell>
          <cell r="ERM1">
            <v>753501</v>
          </cell>
          <cell r="ERN1">
            <v>753889</v>
          </cell>
          <cell r="ERO1">
            <v>754277</v>
          </cell>
          <cell r="ERP1">
            <v>754665</v>
          </cell>
          <cell r="ERQ1">
            <v>755054</v>
          </cell>
          <cell r="ERR1">
            <v>755443</v>
          </cell>
          <cell r="ERS1">
            <v>755832</v>
          </cell>
          <cell r="ERT1">
            <v>756221</v>
          </cell>
          <cell r="ERU1">
            <v>756610</v>
          </cell>
          <cell r="ERV1">
            <v>756999</v>
          </cell>
          <cell r="ERW1">
            <v>757388</v>
          </cell>
          <cell r="ERX1">
            <v>757777</v>
          </cell>
          <cell r="ERY1">
            <v>758167</v>
          </cell>
          <cell r="ERZ1">
            <v>758557</v>
          </cell>
          <cell r="ESA1">
            <v>758947</v>
          </cell>
          <cell r="ESB1">
            <v>759337</v>
          </cell>
          <cell r="ESC1">
            <v>759727</v>
          </cell>
          <cell r="ESD1">
            <v>760117</v>
          </cell>
          <cell r="ESE1">
            <v>760507</v>
          </cell>
          <cell r="ESF1">
            <v>760897</v>
          </cell>
          <cell r="ESG1">
            <v>761287</v>
          </cell>
          <cell r="ESH1">
            <v>761677</v>
          </cell>
          <cell r="ESI1">
            <v>762067</v>
          </cell>
          <cell r="ESJ1">
            <v>762457</v>
          </cell>
          <cell r="ESK1">
            <v>762847</v>
          </cell>
          <cell r="ESL1">
            <v>763238</v>
          </cell>
          <cell r="ESM1">
            <v>763629</v>
          </cell>
          <cell r="ESN1">
            <v>764020</v>
          </cell>
          <cell r="ESO1">
            <v>764411</v>
          </cell>
          <cell r="ESP1">
            <v>764802</v>
          </cell>
          <cell r="ESQ1">
            <v>765193</v>
          </cell>
          <cell r="ESR1">
            <v>765584</v>
          </cell>
          <cell r="ESS1">
            <v>765975</v>
          </cell>
          <cell r="EST1">
            <v>766367</v>
          </cell>
          <cell r="ESU1">
            <v>766759</v>
          </cell>
          <cell r="ESV1">
            <v>767151</v>
          </cell>
          <cell r="ESW1">
            <v>767543</v>
          </cell>
          <cell r="ESX1">
            <v>767935</v>
          </cell>
          <cell r="ESY1">
            <v>768327</v>
          </cell>
          <cell r="ESZ1">
            <v>768719</v>
          </cell>
          <cell r="ETA1">
            <v>769111</v>
          </cell>
          <cell r="ETB1">
            <v>769503</v>
          </cell>
          <cell r="ETC1">
            <v>769896</v>
          </cell>
          <cell r="ETD1">
            <v>770289</v>
          </cell>
          <cell r="ETE1">
            <v>770682</v>
          </cell>
          <cell r="ETF1">
            <v>771075</v>
          </cell>
          <cell r="ETG1">
            <v>771468</v>
          </cell>
          <cell r="ETH1">
            <v>771861</v>
          </cell>
          <cell r="ETI1">
            <v>772254</v>
          </cell>
          <cell r="ETJ1">
            <v>772647</v>
          </cell>
          <cell r="ETK1">
            <v>773040</v>
          </cell>
          <cell r="ETL1">
            <v>773433</v>
          </cell>
          <cell r="ETM1">
            <v>773826</v>
          </cell>
          <cell r="ETN1">
            <v>774220</v>
          </cell>
          <cell r="ETO1">
            <v>774614</v>
          </cell>
          <cell r="ETP1">
            <v>775008</v>
          </cell>
          <cell r="ETQ1">
            <v>775402</v>
          </cell>
          <cell r="ETR1">
            <v>775796</v>
          </cell>
          <cell r="ETS1">
            <v>776190</v>
          </cell>
          <cell r="ETT1">
            <v>776584</v>
          </cell>
          <cell r="ETU1">
            <v>776978</v>
          </cell>
          <cell r="ETV1">
            <v>777372</v>
          </cell>
          <cell r="ETW1">
            <v>777766</v>
          </cell>
          <cell r="ETX1">
            <v>778160</v>
          </cell>
          <cell r="ETY1">
            <v>778555</v>
          </cell>
          <cell r="ETZ1">
            <v>778950</v>
          </cell>
          <cell r="EUA1">
            <v>779345</v>
          </cell>
          <cell r="EUB1">
            <v>779740</v>
          </cell>
          <cell r="EUC1">
            <v>780135</v>
          </cell>
          <cell r="EUD1">
            <v>780530</v>
          </cell>
          <cell r="EUE1">
            <v>780925</v>
          </cell>
          <cell r="EUF1">
            <v>781320</v>
          </cell>
          <cell r="EUG1">
            <v>781715</v>
          </cell>
          <cell r="EUH1">
            <v>782110</v>
          </cell>
          <cell r="EUI1">
            <v>782505</v>
          </cell>
          <cell r="EUJ1">
            <v>782901</v>
          </cell>
          <cell r="EUK1">
            <v>783297</v>
          </cell>
          <cell r="EUL1">
            <v>783693</v>
          </cell>
          <cell r="EUM1">
            <v>784089</v>
          </cell>
          <cell r="EUN1">
            <v>784485</v>
          </cell>
          <cell r="EUO1">
            <v>784881</v>
          </cell>
          <cell r="EUP1">
            <v>785277</v>
          </cell>
          <cell r="EUQ1">
            <v>785674</v>
          </cell>
          <cell r="EUR1">
            <v>786071</v>
          </cell>
          <cell r="EUS1">
            <v>786468</v>
          </cell>
          <cell r="EUT1">
            <v>786865</v>
          </cell>
          <cell r="EUU1">
            <v>787262</v>
          </cell>
          <cell r="EUV1">
            <v>787659</v>
          </cell>
          <cell r="EUW1">
            <v>788056</v>
          </cell>
          <cell r="EUX1">
            <v>788453</v>
          </cell>
          <cell r="EUY1">
            <v>788850</v>
          </cell>
          <cell r="EUZ1">
            <v>789247</v>
          </cell>
          <cell r="EVA1">
            <v>789645</v>
          </cell>
          <cell r="EVB1">
            <v>790043</v>
          </cell>
          <cell r="EVC1">
            <v>790441</v>
          </cell>
          <cell r="EVD1">
            <v>790839</v>
          </cell>
          <cell r="EVE1">
            <v>791237</v>
          </cell>
          <cell r="EVF1">
            <v>791635</v>
          </cell>
          <cell r="EVG1">
            <v>792033</v>
          </cell>
          <cell r="EVH1">
            <v>792431</v>
          </cell>
          <cell r="EVI1">
            <v>792829</v>
          </cell>
          <cell r="EVJ1">
            <v>793227</v>
          </cell>
          <cell r="EVK1">
            <v>793626</v>
          </cell>
          <cell r="EVL1">
            <v>794025</v>
          </cell>
          <cell r="EVM1">
            <v>794424</v>
          </cell>
          <cell r="EVN1">
            <v>794823</v>
          </cell>
          <cell r="EVO1">
            <v>795222</v>
          </cell>
          <cell r="EVP1">
            <v>795621</v>
          </cell>
          <cell r="EVQ1">
            <v>796020</v>
          </cell>
          <cell r="EVR1">
            <v>796419</v>
          </cell>
          <cell r="EVS1">
            <v>796818</v>
          </cell>
          <cell r="EVT1">
            <v>797217</v>
          </cell>
          <cell r="EVU1">
            <v>797617</v>
          </cell>
          <cell r="EVV1">
            <v>798017</v>
          </cell>
          <cell r="EVW1">
            <v>798417</v>
          </cell>
          <cell r="EVX1">
            <v>798817</v>
          </cell>
          <cell r="EVY1">
            <v>799217</v>
          </cell>
          <cell r="EVZ1">
            <v>799617</v>
          </cell>
          <cell r="EWA1">
            <v>800017</v>
          </cell>
          <cell r="EWB1">
            <v>800417</v>
          </cell>
          <cell r="EWC1">
            <v>800817</v>
          </cell>
          <cell r="EWD1">
            <v>801217</v>
          </cell>
          <cell r="EWE1">
            <v>801617</v>
          </cell>
          <cell r="EWF1">
            <v>802017</v>
          </cell>
          <cell r="EWG1">
            <v>802417</v>
          </cell>
          <cell r="EWH1">
            <v>802817</v>
          </cell>
          <cell r="EWI1">
            <v>803218</v>
          </cell>
          <cell r="EWJ1">
            <v>803619</v>
          </cell>
          <cell r="EWK1">
            <v>804020</v>
          </cell>
          <cell r="EWL1">
            <v>804421</v>
          </cell>
          <cell r="EWM1">
            <v>804822</v>
          </cell>
          <cell r="EWN1">
            <v>805223</v>
          </cell>
          <cell r="EWO1">
            <v>805624</v>
          </cell>
          <cell r="EWP1">
            <v>806025</v>
          </cell>
          <cell r="EWQ1">
            <v>806427</v>
          </cell>
          <cell r="EWR1">
            <v>806829</v>
          </cell>
          <cell r="EWS1">
            <v>807231</v>
          </cell>
          <cell r="EWT1">
            <v>807633</v>
          </cell>
          <cell r="EWU1">
            <v>808035</v>
          </cell>
          <cell r="EWV1">
            <v>808437</v>
          </cell>
          <cell r="EWW1">
            <v>808839</v>
          </cell>
          <cell r="EWX1">
            <v>809241</v>
          </cell>
          <cell r="EWY1">
            <v>809643</v>
          </cell>
          <cell r="EWZ1">
            <v>810045</v>
          </cell>
          <cell r="EXA1">
            <v>810448</v>
          </cell>
          <cell r="EXB1">
            <v>810851</v>
          </cell>
          <cell r="EXC1">
            <v>811254</v>
          </cell>
          <cell r="EXD1">
            <v>811657</v>
          </cell>
          <cell r="EXE1">
            <v>812060</v>
          </cell>
          <cell r="EXF1">
            <v>812463</v>
          </cell>
          <cell r="EXG1">
            <v>812866</v>
          </cell>
          <cell r="EXH1">
            <v>813269</v>
          </cell>
          <cell r="EXI1">
            <v>813672</v>
          </cell>
          <cell r="EXJ1">
            <v>814075</v>
          </cell>
          <cell r="EXK1">
            <v>814478</v>
          </cell>
          <cell r="EXL1">
            <v>814882</v>
          </cell>
          <cell r="EXM1">
            <v>815286</v>
          </cell>
          <cell r="EXN1">
            <v>815690</v>
          </cell>
          <cell r="EXO1">
            <v>816094</v>
          </cell>
          <cell r="EXP1">
            <v>816498</v>
          </cell>
          <cell r="EXQ1">
            <v>816902</v>
          </cell>
          <cell r="EXR1">
            <v>817306</v>
          </cell>
          <cell r="EXS1">
            <v>817711</v>
          </cell>
          <cell r="EXT1">
            <v>818116</v>
          </cell>
          <cell r="EXU1">
            <v>818521</v>
          </cell>
          <cell r="EXV1">
            <v>818926</v>
          </cell>
          <cell r="EXW1">
            <v>819331</v>
          </cell>
          <cell r="EXX1">
            <v>819736</v>
          </cell>
          <cell r="EXY1">
            <v>820141</v>
          </cell>
          <cell r="EXZ1">
            <v>820546</v>
          </cell>
          <cell r="EYA1">
            <v>820951</v>
          </cell>
          <cell r="EYB1">
            <v>821356</v>
          </cell>
          <cell r="EYC1">
            <v>821762</v>
          </cell>
          <cell r="EYD1">
            <v>822168</v>
          </cell>
          <cell r="EYE1">
            <v>822574</v>
          </cell>
          <cell r="EYF1">
            <v>822980</v>
          </cell>
          <cell r="EYG1">
            <v>823386</v>
          </cell>
          <cell r="EYH1">
            <v>823792</v>
          </cell>
          <cell r="EYI1">
            <v>824198</v>
          </cell>
          <cell r="EYJ1">
            <v>824604</v>
          </cell>
          <cell r="EYK1">
            <v>825010</v>
          </cell>
          <cell r="EYL1">
            <v>825416</v>
          </cell>
          <cell r="EYM1">
            <v>825822</v>
          </cell>
          <cell r="EYN1">
            <v>826228</v>
          </cell>
          <cell r="EYO1">
            <v>826635</v>
          </cell>
          <cell r="EYP1">
            <v>827042</v>
          </cell>
          <cell r="EYQ1">
            <v>827449</v>
          </cell>
          <cell r="EYR1">
            <v>827856</v>
          </cell>
          <cell r="EYS1">
            <v>828263</v>
          </cell>
          <cell r="EYT1">
            <v>828670</v>
          </cell>
          <cell r="EYU1">
            <v>829077</v>
          </cell>
          <cell r="EYV1">
            <v>829484</v>
          </cell>
          <cell r="EYW1">
            <v>829892</v>
          </cell>
          <cell r="EYX1">
            <v>830300</v>
          </cell>
          <cell r="EYY1">
            <v>830708</v>
          </cell>
          <cell r="EYZ1">
            <v>831116</v>
          </cell>
          <cell r="EZA1">
            <v>831524</v>
          </cell>
          <cell r="EZB1">
            <v>831932</v>
          </cell>
          <cell r="EZC1">
            <v>832340</v>
          </cell>
          <cell r="EZD1">
            <v>832748</v>
          </cell>
          <cell r="EZE1">
            <v>833156</v>
          </cell>
          <cell r="EZF1">
            <v>833564</v>
          </cell>
          <cell r="EZG1">
            <v>833973</v>
          </cell>
          <cell r="EZH1">
            <v>834382</v>
          </cell>
          <cell r="EZI1">
            <v>834791</v>
          </cell>
          <cell r="EZJ1">
            <v>835200</v>
          </cell>
          <cell r="EZK1">
            <v>835609</v>
          </cell>
          <cell r="EZL1">
            <v>836018</v>
          </cell>
          <cell r="EZM1">
            <v>836427</v>
          </cell>
          <cell r="EZN1">
            <v>836836</v>
          </cell>
          <cell r="EZO1">
            <v>837245</v>
          </cell>
          <cell r="EZP1">
            <v>837654</v>
          </cell>
          <cell r="EZQ1">
            <v>838063</v>
          </cell>
          <cell r="EZR1">
            <v>838472</v>
          </cell>
          <cell r="EZS1">
            <v>838881</v>
          </cell>
          <cell r="EZT1">
            <v>839290</v>
          </cell>
          <cell r="EZU1">
            <v>839700</v>
          </cell>
          <cell r="EZV1">
            <v>840110</v>
          </cell>
          <cell r="EZW1">
            <v>840520</v>
          </cell>
          <cell r="EZX1">
            <v>840930</v>
          </cell>
          <cell r="EZY1">
            <v>841340</v>
          </cell>
          <cell r="EZZ1">
            <v>841750</v>
          </cell>
          <cell r="FAA1">
            <v>842160</v>
          </cell>
          <cell r="FAB1">
            <v>842571</v>
          </cell>
          <cell r="FAC1">
            <v>842982</v>
          </cell>
          <cell r="FAD1">
            <v>843393</v>
          </cell>
          <cell r="FAE1">
            <v>843804</v>
          </cell>
          <cell r="FAF1">
            <v>844215</v>
          </cell>
          <cell r="FAG1">
            <v>844626</v>
          </cell>
          <cell r="FAH1">
            <v>845037</v>
          </cell>
          <cell r="FAI1">
            <v>845448</v>
          </cell>
          <cell r="FAJ1">
            <v>845859</v>
          </cell>
          <cell r="FAK1">
            <v>846270</v>
          </cell>
          <cell r="FAL1">
            <v>846681</v>
          </cell>
          <cell r="FAM1">
            <v>847092</v>
          </cell>
          <cell r="FAN1">
            <v>847503</v>
          </cell>
          <cell r="FAO1">
            <v>847915</v>
          </cell>
          <cell r="FAP1">
            <v>848327</v>
          </cell>
          <cell r="FAQ1">
            <v>848739</v>
          </cell>
          <cell r="FAR1">
            <v>849151</v>
          </cell>
          <cell r="FAS1">
            <v>849563</v>
          </cell>
          <cell r="FAT1">
            <v>849975</v>
          </cell>
          <cell r="FAU1">
            <v>850388</v>
          </cell>
          <cell r="FAV1">
            <v>850801</v>
          </cell>
          <cell r="FAW1">
            <v>851214</v>
          </cell>
          <cell r="FAX1">
            <v>851627</v>
          </cell>
          <cell r="FAY1">
            <v>852040</v>
          </cell>
          <cell r="FAZ1">
            <v>852453</v>
          </cell>
          <cell r="FBA1">
            <v>852866</v>
          </cell>
          <cell r="FBB1">
            <v>853279</v>
          </cell>
          <cell r="FBC1">
            <v>853692</v>
          </cell>
          <cell r="FBD1">
            <v>854105</v>
          </cell>
          <cell r="FBE1">
            <v>854519</v>
          </cell>
          <cell r="FBF1">
            <v>854933</v>
          </cell>
          <cell r="FBG1">
            <v>855347</v>
          </cell>
          <cell r="FBH1">
            <v>855761</v>
          </cell>
          <cell r="FBI1">
            <v>856175</v>
          </cell>
          <cell r="FBJ1">
            <v>856589</v>
          </cell>
          <cell r="FBK1">
            <v>857003</v>
          </cell>
          <cell r="FBL1">
            <v>857417</v>
          </cell>
          <cell r="FBM1">
            <v>857831</v>
          </cell>
          <cell r="FBN1">
            <v>858245</v>
          </cell>
          <cell r="FBO1">
            <v>858659</v>
          </cell>
          <cell r="FBP1">
            <v>859073</v>
          </cell>
          <cell r="FBQ1">
            <v>859487</v>
          </cell>
          <cell r="FBR1">
            <v>859902</v>
          </cell>
          <cell r="FBS1">
            <v>860317</v>
          </cell>
          <cell r="FBT1">
            <v>860732</v>
          </cell>
          <cell r="FBU1">
            <v>861147</v>
          </cell>
          <cell r="FBV1">
            <v>861562</v>
          </cell>
          <cell r="FBW1">
            <v>861977</v>
          </cell>
          <cell r="FBX1">
            <v>862392</v>
          </cell>
          <cell r="FBY1">
            <v>862807</v>
          </cell>
          <cell r="FBZ1">
            <v>863223</v>
          </cell>
          <cell r="FCA1">
            <v>863639</v>
          </cell>
          <cell r="FCB1">
            <v>864055</v>
          </cell>
          <cell r="FCC1">
            <v>864471</v>
          </cell>
          <cell r="FCD1">
            <v>864887</v>
          </cell>
          <cell r="FCE1">
            <v>865303</v>
          </cell>
          <cell r="FCF1">
            <v>865719</v>
          </cell>
          <cell r="FCG1">
            <v>866135</v>
          </cell>
          <cell r="FCH1">
            <v>866551</v>
          </cell>
          <cell r="FCI1">
            <v>866968</v>
          </cell>
          <cell r="FCJ1">
            <v>867385</v>
          </cell>
          <cell r="FCK1">
            <v>867802</v>
          </cell>
          <cell r="FCL1">
            <v>868219</v>
          </cell>
          <cell r="FCM1">
            <v>868636</v>
          </cell>
          <cell r="FCN1">
            <v>869053</v>
          </cell>
          <cell r="FCO1">
            <v>869470</v>
          </cell>
          <cell r="FCP1">
            <v>869887</v>
          </cell>
          <cell r="FCQ1">
            <v>870304</v>
          </cell>
          <cell r="FCR1">
            <v>870721</v>
          </cell>
          <cell r="FCS1">
            <v>871138</v>
          </cell>
          <cell r="FCT1">
            <v>871556</v>
          </cell>
          <cell r="FCU1">
            <v>871974</v>
          </cell>
          <cell r="FCV1">
            <v>872392</v>
          </cell>
          <cell r="FCW1">
            <v>872810</v>
          </cell>
          <cell r="FCX1">
            <v>873228</v>
          </cell>
          <cell r="FCY1">
            <v>873646</v>
          </cell>
          <cell r="FCZ1">
            <v>874064</v>
          </cell>
          <cell r="FDA1">
            <v>874482</v>
          </cell>
          <cell r="FDB1">
            <v>874900</v>
          </cell>
          <cell r="FDC1">
            <v>875318</v>
          </cell>
          <cell r="FDD1">
            <v>875736</v>
          </cell>
          <cell r="FDE1">
            <v>876154</v>
          </cell>
          <cell r="FDF1">
            <v>876572</v>
          </cell>
          <cell r="FDG1">
            <v>876991</v>
          </cell>
          <cell r="FDH1">
            <v>877410</v>
          </cell>
          <cell r="FDI1">
            <v>877829</v>
          </cell>
          <cell r="FDJ1">
            <v>878248</v>
          </cell>
          <cell r="FDK1">
            <v>878667</v>
          </cell>
          <cell r="FDL1">
            <v>879086</v>
          </cell>
          <cell r="FDM1">
            <v>879505</v>
          </cell>
          <cell r="FDN1">
            <v>879924</v>
          </cell>
          <cell r="FDO1">
            <v>880343</v>
          </cell>
          <cell r="FDP1">
            <v>880762</v>
          </cell>
          <cell r="FDQ1">
            <v>881181</v>
          </cell>
          <cell r="FDR1">
            <v>881601</v>
          </cell>
          <cell r="FDS1">
            <v>882021</v>
          </cell>
          <cell r="FDT1">
            <v>882441</v>
          </cell>
          <cell r="FDU1">
            <v>882861</v>
          </cell>
          <cell r="FDV1">
            <v>883281</v>
          </cell>
          <cell r="FDW1">
            <v>883702</v>
          </cell>
          <cell r="FDX1">
            <v>884123</v>
          </cell>
          <cell r="FDY1">
            <v>884544</v>
          </cell>
          <cell r="FDZ1">
            <v>884965</v>
          </cell>
          <cell r="FEA1">
            <v>885386</v>
          </cell>
          <cell r="FEB1">
            <v>885807</v>
          </cell>
          <cell r="FEC1">
            <v>886228</v>
          </cell>
          <cell r="FED1">
            <v>886649</v>
          </cell>
          <cell r="FEE1">
            <v>887070</v>
          </cell>
          <cell r="FEF1">
            <v>887491</v>
          </cell>
          <cell r="FEG1">
            <v>887912</v>
          </cell>
          <cell r="FEH1">
            <v>888333</v>
          </cell>
          <cell r="FEI1">
            <v>888755</v>
          </cell>
          <cell r="FEJ1">
            <v>889177</v>
          </cell>
          <cell r="FEK1">
            <v>889599</v>
          </cell>
          <cell r="FEL1">
            <v>890021</v>
          </cell>
          <cell r="FEM1">
            <v>890443</v>
          </cell>
          <cell r="FEN1">
            <v>890865</v>
          </cell>
          <cell r="FEO1">
            <v>891287</v>
          </cell>
          <cell r="FEP1">
            <v>891709</v>
          </cell>
          <cell r="FEQ1">
            <v>892131</v>
          </cell>
          <cell r="FER1">
            <v>892553</v>
          </cell>
          <cell r="FES1">
            <v>892975</v>
          </cell>
          <cell r="FET1">
            <v>893397</v>
          </cell>
          <cell r="FEU1">
            <v>893820</v>
          </cell>
          <cell r="FEV1">
            <v>894243</v>
          </cell>
          <cell r="FEW1">
            <v>894666</v>
          </cell>
          <cell r="FEX1">
            <v>895089</v>
          </cell>
          <cell r="FEY1">
            <v>895512</v>
          </cell>
          <cell r="FEZ1">
            <v>895935</v>
          </cell>
          <cell r="FFA1">
            <v>896358</v>
          </cell>
          <cell r="FFB1">
            <v>896781</v>
          </cell>
          <cell r="FFC1">
            <v>897205</v>
          </cell>
          <cell r="FFD1">
            <v>897629</v>
          </cell>
          <cell r="FFE1">
            <v>898053</v>
          </cell>
          <cell r="FFF1">
            <v>898477</v>
          </cell>
          <cell r="FFG1">
            <v>898901</v>
          </cell>
          <cell r="FFH1">
            <v>899325</v>
          </cell>
          <cell r="FFI1">
            <v>899749</v>
          </cell>
          <cell r="FFJ1">
            <v>900173</v>
          </cell>
          <cell r="FFK1">
            <v>900598</v>
          </cell>
          <cell r="FFL1">
            <v>901023</v>
          </cell>
          <cell r="FFM1">
            <v>901448</v>
          </cell>
          <cell r="FFN1">
            <v>901873</v>
          </cell>
          <cell r="FFO1">
            <v>902298</v>
          </cell>
          <cell r="FFP1">
            <v>902723</v>
          </cell>
          <cell r="FFQ1">
            <v>903148</v>
          </cell>
          <cell r="FFR1">
            <v>903573</v>
          </cell>
          <cell r="FFS1">
            <v>903998</v>
          </cell>
          <cell r="FFT1">
            <v>904423</v>
          </cell>
          <cell r="FFU1">
            <v>904848</v>
          </cell>
          <cell r="FFV1">
            <v>905273</v>
          </cell>
          <cell r="FFW1">
            <v>905698</v>
          </cell>
          <cell r="FFX1">
            <v>906123</v>
          </cell>
          <cell r="FFY1">
            <v>906549</v>
          </cell>
          <cell r="FFZ1">
            <v>906975</v>
          </cell>
          <cell r="FGA1">
            <v>907401</v>
          </cell>
          <cell r="FGB1">
            <v>907827</v>
          </cell>
          <cell r="FGC1">
            <v>908253</v>
          </cell>
          <cell r="FGD1">
            <v>908679</v>
          </cell>
          <cell r="FGE1">
            <v>909105</v>
          </cell>
          <cell r="FGF1">
            <v>909531</v>
          </cell>
          <cell r="FGG1">
            <v>909958</v>
          </cell>
          <cell r="FGH1">
            <v>910385</v>
          </cell>
          <cell r="FGI1">
            <v>910812</v>
          </cell>
          <cell r="FGJ1">
            <v>911239</v>
          </cell>
          <cell r="FGK1">
            <v>911666</v>
          </cell>
          <cell r="FGL1">
            <v>912093</v>
          </cell>
          <cell r="FGM1">
            <v>912520</v>
          </cell>
          <cell r="FGN1">
            <v>912947</v>
          </cell>
          <cell r="FGO1">
            <v>913374</v>
          </cell>
          <cell r="FGP1">
            <v>913801</v>
          </cell>
          <cell r="FGQ1">
            <v>914228</v>
          </cell>
          <cell r="FGR1">
            <v>914655</v>
          </cell>
          <cell r="FGS1">
            <v>915082</v>
          </cell>
          <cell r="FGT1">
            <v>915510</v>
          </cell>
          <cell r="FGU1">
            <v>915938</v>
          </cell>
          <cell r="FGV1">
            <v>916366</v>
          </cell>
          <cell r="FGW1">
            <v>916794</v>
          </cell>
          <cell r="FGX1">
            <v>917222</v>
          </cell>
          <cell r="FGY1">
            <v>917650</v>
          </cell>
          <cell r="FGZ1">
            <v>918078</v>
          </cell>
          <cell r="FHA1">
            <v>918507</v>
          </cell>
          <cell r="FHB1">
            <v>918936</v>
          </cell>
          <cell r="FHC1">
            <v>919365</v>
          </cell>
          <cell r="FHD1">
            <v>919794</v>
          </cell>
          <cell r="FHE1">
            <v>920223</v>
          </cell>
          <cell r="FHF1">
            <v>920652</v>
          </cell>
          <cell r="FHG1">
            <v>921081</v>
          </cell>
          <cell r="FHH1">
            <v>921510</v>
          </cell>
          <cell r="FHI1">
            <v>921940</v>
          </cell>
          <cell r="FHJ1">
            <v>922370</v>
          </cell>
          <cell r="FHK1">
            <v>922800</v>
          </cell>
          <cell r="FHL1">
            <v>923230</v>
          </cell>
          <cell r="FHM1">
            <v>923660</v>
          </cell>
          <cell r="FHN1">
            <v>924090</v>
          </cell>
          <cell r="FHO1">
            <v>924520</v>
          </cell>
          <cell r="FHP1">
            <v>924950</v>
          </cell>
          <cell r="FHQ1">
            <v>925380</v>
          </cell>
          <cell r="FHR1">
            <v>925810</v>
          </cell>
          <cell r="FHS1">
            <v>926240</v>
          </cell>
          <cell r="FHT1">
            <v>926670</v>
          </cell>
          <cell r="FHU1">
            <v>927100</v>
          </cell>
          <cell r="FHV1">
            <v>927530</v>
          </cell>
          <cell r="FHW1">
            <v>927961</v>
          </cell>
          <cell r="FHX1">
            <v>928392</v>
          </cell>
          <cell r="FHY1">
            <v>928823</v>
          </cell>
          <cell r="FHZ1">
            <v>929254</v>
          </cell>
          <cell r="FIA1">
            <v>929685</v>
          </cell>
          <cell r="FIB1">
            <v>930116</v>
          </cell>
          <cell r="FIC1">
            <v>930547</v>
          </cell>
          <cell r="FID1">
            <v>930978</v>
          </cell>
          <cell r="FIE1">
            <v>931409</v>
          </cell>
          <cell r="FIF1">
            <v>931841</v>
          </cell>
          <cell r="FIG1">
            <v>932273</v>
          </cell>
          <cell r="FIH1">
            <v>932705</v>
          </cell>
          <cell r="FII1">
            <v>933137</v>
          </cell>
          <cell r="FIJ1">
            <v>933569</v>
          </cell>
          <cell r="FIK1">
            <v>934001</v>
          </cell>
          <cell r="FIL1">
            <v>934433</v>
          </cell>
          <cell r="FIM1">
            <v>934865</v>
          </cell>
          <cell r="FIN1">
            <v>935297</v>
          </cell>
          <cell r="FIO1">
            <v>935729</v>
          </cell>
          <cell r="FIP1">
            <v>936162</v>
          </cell>
          <cell r="FIQ1">
            <v>936595</v>
          </cell>
          <cell r="FIR1">
            <v>937028</v>
          </cell>
          <cell r="FIS1">
            <v>937461</v>
          </cell>
          <cell r="FIT1">
            <v>937894</v>
          </cell>
          <cell r="FIU1">
            <v>938327</v>
          </cell>
          <cell r="FIV1">
            <v>938760</v>
          </cell>
          <cell r="FIW1">
            <v>939193</v>
          </cell>
          <cell r="FIX1">
            <v>939626</v>
          </cell>
          <cell r="FIY1">
            <v>940059</v>
          </cell>
          <cell r="FIZ1">
            <v>940492</v>
          </cell>
          <cell r="FJA1">
            <v>940925</v>
          </cell>
          <cell r="FJB1">
            <v>941359</v>
          </cell>
          <cell r="FJC1">
            <v>941793</v>
          </cell>
          <cell r="FJD1">
            <v>942227</v>
          </cell>
          <cell r="FJE1">
            <v>942661</v>
          </cell>
          <cell r="FJF1">
            <v>943095</v>
          </cell>
          <cell r="FJG1">
            <v>943530</v>
          </cell>
          <cell r="FJH1">
            <v>943965</v>
          </cell>
          <cell r="FJI1">
            <v>944400</v>
          </cell>
          <cell r="FJJ1">
            <v>944835</v>
          </cell>
          <cell r="FJK1">
            <v>945270</v>
          </cell>
          <cell r="FJL1">
            <v>945705</v>
          </cell>
          <cell r="FJM1">
            <v>946140</v>
          </cell>
          <cell r="FJN1">
            <v>946575</v>
          </cell>
          <cell r="FJO1">
            <v>947010</v>
          </cell>
          <cell r="FJP1">
            <v>947445</v>
          </cell>
          <cell r="FJQ1">
            <v>947880</v>
          </cell>
          <cell r="FJR1">
            <v>948315</v>
          </cell>
          <cell r="FJS1">
            <v>948750</v>
          </cell>
          <cell r="FJT1">
            <v>949185</v>
          </cell>
          <cell r="FJU1">
            <v>949620</v>
          </cell>
          <cell r="FJV1">
            <v>950055</v>
          </cell>
          <cell r="FJW1">
            <v>950490</v>
          </cell>
          <cell r="FJX1">
            <v>950926</v>
          </cell>
          <cell r="FJY1">
            <v>951362</v>
          </cell>
          <cell r="FJZ1">
            <v>951798</v>
          </cell>
          <cell r="FKA1">
            <v>952234</v>
          </cell>
          <cell r="FKB1">
            <v>952670</v>
          </cell>
          <cell r="FKC1">
            <v>953107</v>
          </cell>
          <cell r="FKD1">
            <v>953544</v>
          </cell>
          <cell r="FKE1">
            <v>953981</v>
          </cell>
          <cell r="FKF1">
            <v>954418</v>
          </cell>
          <cell r="FKG1">
            <v>954855</v>
          </cell>
          <cell r="FKH1">
            <v>955292</v>
          </cell>
          <cell r="FKI1">
            <v>955729</v>
          </cell>
          <cell r="FKJ1">
            <v>956166</v>
          </cell>
          <cell r="FKK1">
            <v>956603</v>
          </cell>
          <cell r="FKL1">
            <v>957041</v>
          </cell>
          <cell r="FKM1">
            <v>957479</v>
          </cell>
          <cell r="FKN1">
            <v>957917</v>
          </cell>
          <cell r="FKO1">
            <v>958355</v>
          </cell>
          <cell r="FKP1">
            <v>958793</v>
          </cell>
          <cell r="FKQ1">
            <v>959231</v>
          </cell>
          <cell r="FKR1">
            <v>959669</v>
          </cell>
          <cell r="FKS1">
            <v>960107</v>
          </cell>
          <cell r="FKT1">
            <v>960545</v>
          </cell>
          <cell r="FKU1">
            <v>960983</v>
          </cell>
          <cell r="FKV1">
            <v>961421</v>
          </cell>
          <cell r="FKW1">
            <v>961859</v>
          </cell>
          <cell r="FKX1">
            <v>962297</v>
          </cell>
          <cell r="FKY1">
            <v>962735</v>
          </cell>
          <cell r="FKZ1">
            <v>963173</v>
          </cell>
          <cell r="FLA1">
            <v>963612</v>
          </cell>
          <cell r="FLB1">
            <v>964051</v>
          </cell>
          <cell r="FLC1">
            <v>964490</v>
          </cell>
          <cell r="FLD1">
            <v>964929</v>
          </cell>
          <cell r="FLE1">
            <v>965368</v>
          </cell>
          <cell r="FLF1">
            <v>965807</v>
          </cell>
          <cell r="FLG1">
            <v>966246</v>
          </cell>
          <cell r="FLH1">
            <v>966685</v>
          </cell>
          <cell r="FLI1">
            <v>967125</v>
          </cell>
          <cell r="FLJ1">
            <v>967565</v>
          </cell>
          <cell r="FLK1">
            <v>968005</v>
          </cell>
          <cell r="FLL1">
            <v>968445</v>
          </cell>
          <cell r="FLM1">
            <v>968885</v>
          </cell>
          <cell r="FLN1">
            <v>969325</v>
          </cell>
          <cell r="FLO1">
            <v>969765</v>
          </cell>
          <cell r="FLP1">
            <v>970205</v>
          </cell>
          <cell r="FLQ1">
            <v>970645</v>
          </cell>
          <cell r="FLR1">
            <v>971085</v>
          </cell>
          <cell r="FLS1">
            <v>971526</v>
          </cell>
          <cell r="FLT1">
            <v>971967</v>
          </cell>
          <cell r="FLU1">
            <v>972408</v>
          </cell>
          <cell r="FLV1">
            <v>972849</v>
          </cell>
          <cell r="FLW1">
            <v>973290</v>
          </cell>
          <cell r="FLX1">
            <v>973731</v>
          </cell>
          <cell r="FLY1">
            <v>974172</v>
          </cell>
          <cell r="FLZ1">
            <v>974613</v>
          </cell>
          <cell r="FMA1">
            <v>975054</v>
          </cell>
          <cell r="FMB1">
            <v>975496</v>
          </cell>
          <cell r="FMC1">
            <v>975938</v>
          </cell>
          <cell r="FMD1">
            <v>976380</v>
          </cell>
          <cell r="FME1">
            <v>976822</v>
          </cell>
          <cell r="FMF1">
            <v>977264</v>
          </cell>
          <cell r="FMG1">
            <v>977706</v>
          </cell>
          <cell r="FMH1">
            <v>978148</v>
          </cell>
          <cell r="FMI1">
            <v>978591</v>
          </cell>
          <cell r="FMJ1">
            <v>979034</v>
          </cell>
          <cell r="FMK1">
            <v>979477</v>
          </cell>
          <cell r="FML1">
            <v>979920</v>
          </cell>
          <cell r="FMM1">
            <v>980363</v>
          </cell>
          <cell r="FMN1">
            <v>980806</v>
          </cell>
          <cell r="FMO1">
            <v>981249</v>
          </cell>
          <cell r="FMP1">
            <v>981692</v>
          </cell>
          <cell r="FMQ1">
            <v>982135</v>
          </cell>
          <cell r="FMR1">
            <v>982578</v>
          </cell>
          <cell r="FMS1">
            <v>983022</v>
          </cell>
          <cell r="FMT1">
            <v>983466</v>
          </cell>
          <cell r="FMU1">
            <v>983910</v>
          </cell>
          <cell r="FMV1">
            <v>984354</v>
          </cell>
          <cell r="FMW1">
            <v>984798</v>
          </cell>
          <cell r="FMX1">
            <v>985242</v>
          </cell>
          <cell r="FMY1">
            <v>985686</v>
          </cell>
          <cell r="FMZ1">
            <v>986130</v>
          </cell>
          <cell r="FNA1">
            <v>986574</v>
          </cell>
          <cell r="FNB1">
            <v>987018</v>
          </cell>
          <cell r="FNC1">
            <v>987463</v>
          </cell>
          <cell r="FND1">
            <v>987908</v>
          </cell>
          <cell r="FNE1">
            <v>988353</v>
          </cell>
          <cell r="FNF1">
            <v>988798</v>
          </cell>
          <cell r="FNG1">
            <v>989243</v>
          </cell>
          <cell r="FNH1">
            <v>989688</v>
          </cell>
          <cell r="FNI1">
            <v>990133</v>
          </cell>
          <cell r="FNJ1">
            <v>990578</v>
          </cell>
          <cell r="FNK1">
            <v>991023</v>
          </cell>
          <cell r="FNL1">
            <v>991468</v>
          </cell>
          <cell r="FNM1">
            <v>991913</v>
          </cell>
          <cell r="FNN1">
            <v>992358</v>
          </cell>
          <cell r="FNO1">
            <v>992803</v>
          </cell>
          <cell r="FNP1">
            <v>993249</v>
          </cell>
          <cell r="FNQ1">
            <v>993695</v>
          </cell>
          <cell r="FNR1">
            <v>994141</v>
          </cell>
          <cell r="FNS1">
            <v>994587</v>
          </cell>
          <cell r="FNT1">
            <v>995033</v>
          </cell>
          <cell r="FNU1">
            <v>995479</v>
          </cell>
          <cell r="FNV1">
            <v>995925</v>
          </cell>
          <cell r="FNW1">
            <v>996372</v>
          </cell>
          <cell r="FNX1">
            <v>996819</v>
          </cell>
          <cell r="FNY1">
            <v>997266</v>
          </cell>
          <cell r="FNZ1">
            <v>997713</v>
          </cell>
          <cell r="FOA1">
            <v>998160</v>
          </cell>
          <cell r="FOB1">
            <v>998607</v>
          </cell>
          <cell r="FOC1">
            <v>999054</v>
          </cell>
          <cell r="FOD1">
            <v>999501</v>
          </cell>
          <cell r="FOE1">
            <v>999948</v>
          </cell>
          <cell r="FOF1">
            <v>1000395</v>
          </cell>
          <cell r="FOG1">
            <v>1000842</v>
          </cell>
          <cell r="FOH1">
            <v>1001289</v>
          </cell>
          <cell r="FOI1">
            <v>1001737</v>
          </cell>
          <cell r="FOJ1">
            <v>1002185</v>
          </cell>
          <cell r="FOK1">
            <v>1002633</v>
          </cell>
          <cell r="FOL1">
            <v>1003081</v>
          </cell>
          <cell r="FOM1">
            <v>1003529</v>
          </cell>
          <cell r="FON1">
            <v>1003977</v>
          </cell>
          <cell r="FOO1">
            <v>1004425</v>
          </cell>
          <cell r="FOP1">
            <v>1004873</v>
          </cell>
          <cell r="FOQ1">
            <v>1005321</v>
          </cell>
          <cell r="FOR1">
            <v>1005770</v>
          </cell>
          <cell r="FOS1">
            <v>1006219</v>
          </cell>
          <cell r="FOT1">
            <v>1006668</v>
          </cell>
          <cell r="FOU1">
            <v>1007117</v>
          </cell>
          <cell r="FOV1">
            <v>1007566</v>
          </cell>
          <cell r="FOW1">
            <v>1008015</v>
          </cell>
          <cell r="FOX1">
            <v>1008464</v>
          </cell>
          <cell r="FOY1">
            <v>1008913</v>
          </cell>
          <cell r="FOZ1">
            <v>1009362</v>
          </cell>
          <cell r="FPA1">
            <v>1009811</v>
          </cell>
          <cell r="FPB1">
            <v>1010260</v>
          </cell>
          <cell r="FPC1">
            <v>1010710</v>
          </cell>
          <cell r="FPD1">
            <v>1011160</v>
          </cell>
          <cell r="FPE1">
            <v>1011610</v>
          </cell>
          <cell r="FPF1">
            <v>1012060</v>
          </cell>
          <cell r="FPG1">
            <v>1012510</v>
          </cell>
          <cell r="FPH1">
            <v>1012960</v>
          </cell>
          <cell r="FPI1">
            <v>1013410</v>
          </cell>
          <cell r="FPJ1">
            <v>1013860</v>
          </cell>
          <cell r="FPK1">
            <v>1014311</v>
          </cell>
          <cell r="FPL1">
            <v>1014762</v>
          </cell>
          <cell r="FPM1">
            <v>1015213</v>
          </cell>
          <cell r="FPN1">
            <v>1015664</v>
          </cell>
          <cell r="FPO1">
            <v>1016115</v>
          </cell>
          <cell r="FPP1">
            <v>1016566</v>
          </cell>
          <cell r="FPQ1">
            <v>1017017</v>
          </cell>
          <cell r="FPR1">
            <v>1017468</v>
          </cell>
          <cell r="FPS1">
            <v>1017919</v>
          </cell>
          <cell r="FPT1">
            <v>1018370</v>
          </cell>
          <cell r="FPU1">
            <v>1018822</v>
          </cell>
          <cell r="FPV1">
            <v>1019274</v>
          </cell>
          <cell r="FPW1">
            <v>1019726</v>
          </cell>
          <cell r="FPX1">
            <v>1020178</v>
          </cell>
          <cell r="FPY1">
            <v>1020630</v>
          </cell>
          <cell r="FPZ1">
            <v>1021082</v>
          </cell>
          <cell r="FQA1">
            <v>1021534</v>
          </cell>
          <cell r="FQB1">
            <v>1021986</v>
          </cell>
          <cell r="FQC1">
            <v>1022438</v>
          </cell>
          <cell r="FQD1">
            <v>1022890</v>
          </cell>
          <cell r="FQE1">
            <v>1023342</v>
          </cell>
          <cell r="FQF1">
            <v>1023795</v>
          </cell>
          <cell r="FQG1">
            <v>1024248</v>
          </cell>
          <cell r="FQH1">
            <v>1024701</v>
          </cell>
          <cell r="FQI1">
            <v>1025154</v>
          </cell>
          <cell r="FQJ1">
            <v>1025607</v>
          </cell>
          <cell r="FQK1">
            <v>1026060</v>
          </cell>
          <cell r="FQL1">
            <v>1026513</v>
          </cell>
          <cell r="FQM1">
            <v>1026966</v>
          </cell>
          <cell r="FQN1">
            <v>1027419</v>
          </cell>
          <cell r="FQO1">
            <v>1027873</v>
          </cell>
          <cell r="FQP1">
            <v>1028327</v>
          </cell>
          <cell r="FQQ1">
            <v>1028781</v>
          </cell>
          <cell r="FQR1">
            <v>1029235</v>
          </cell>
          <cell r="FQS1">
            <v>1029689</v>
          </cell>
          <cell r="FQT1">
            <v>1030143</v>
          </cell>
          <cell r="FQU1">
            <v>1030597</v>
          </cell>
          <cell r="FQV1">
            <v>1031051</v>
          </cell>
          <cell r="FQW1">
            <v>1031505</v>
          </cell>
          <cell r="FQX1">
            <v>1031959</v>
          </cell>
          <cell r="FQY1">
            <v>1032413</v>
          </cell>
          <cell r="FQZ1">
            <v>1032867</v>
          </cell>
          <cell r="FRA1">
            <v>1033322</v>
          </cell>
          <cell r="FRB1">
            <v>1033777</v>
          </cell>
          <cell r="FRC1">
            <v>1034232</v>
          </cell>
          <cell r="FRD1">
            <v>1034687</v>
          </cell>
          <cell r="FRE1">
            <v>1035142</v>
          </cell>
          <cell r="FRF1">
            <v>1035597</v>
          </cell>
          <cell r="FRG1">
            <v>1036052</v>
          </cell>
          <cell r="FRH1">
            <v>1036507</v>
          </cell>
          <cell r="FRI1">
            <v>1036962</v>
          </cell>
          <cell r="FRJ1">
            <v>1037418</v>
          </cell>
          <cell r="FRK1">
            <v>1037874</v>
          </cell>
          <cell r="FRL1">
            <v>1038330</v>
          </cell>
          <cell r="FRM1">
            <v>1038786</v>
          </cell>
          <cell r="FRN1">
            <v>1039242</v>
          </cell>
          <cell r="FRO1">
            <v>1039698</v>
          </cell>
          <cell r="FRP1">
            <v>1040154</v>
          </cell>
          <cell r="FRQ1">
            <v>1040610</v>
          </cell>
          <cell r="FRR1">
            <v>1041066</v>
          </cell>
          <cell r="FRS1">
            <v>1041522</v>
          </cell>
          <cell r="FRT1">
            <v>1041979</v>
          </cell>
          <cell r="FRU1">
            <v>1042436</v>
          </cell>
          <cell r="FRV1">
            <v>1042893</v>
          </cell>
          <cell r="FRW1">
            <v>1043350</v>
          </cell>
          <cell r="FRX1">
            <v>1043807</v>
          </cell>
          <cell r="FRY1">
            <v>1044264</v>
          </cell>
          <cell r="FRZ1">
            <v>1044721</v>
          </cell>
          <cell r="FSA1">
            <v>1045178</v>
          </cell>
          <cell r="FSB1">
            <v>1045635</v>
          </cell>
          <cell r="FSC1">
            <v>1046092</v>
          </cell>
          <cell r="FSD1">
            <v>1046550</v>
          </cell>
          <cell r="FSE1">
            <v>1047008</v>
          </cell>
          <cell r="FSF1">
            <v>1047466</v>
          </cell>
          <cell r="FSG1">
            <v>1047924</v>
          </cell>
          <cell r="FSH1">
            <v>1048382</v>
          </cell>
          <cell r="FSI1">
            <v>1048840</v>
          </cell>
          <cell r="FSJ1">
            <v>1049298</v>
          </cell>
          <cell r="FSK1">
            <v>1049756</v>
          </cell>
          <cell r="FSL1">
            <v>1050214</v>
          </cell>
          <cell r="FSM1">
            <v>1050672</v>
          </cell>
          <cell r="FSN1">
            <v>1051130</v>
          </cell>
          <cell r="FSO1">
            <v>1051589</v>
          </cell>
          <cell r="FSP1">
            <v>1052048</v>
          </cell>
          <cell r="FSQ1">
            <v>1052507</v>
          </cell>
          <cell r="FSR1">
            <v>1052966</v>
          </cell>
          <cell r="FSS1">
            <v>1053425</v>
          </cell>
          <cell r="FST1">
            <v>1053884</v>
          </cell>
          <cell r="FSU1">
            <v>1054343</v>
          </cell>
          <cell r="FSV1">
            <v>1054802</v>
          </cell>
          <cell r="FSW1">
            <v>1055262</v>
          </cell>
          <cell r="FSX1">
            <v>1055722</v>
          </cell>
          <cell r="FSY1">
            <v>1056182</v>
          </cell>
          <cell r="FSZ1">
            <v>1056642</v>
          </cell>
          <cell r="FTA1">
            <v>1057102</v>
          </cell>
          <cell r="FTB1">
            <v>1057562</v>
          </cell>
          <cell r="FTC1">
            <v>1058022</v>
          </cell>
          <cell r="FTD1">
            <v>1058482</v>
          </cell>
          <cell r="FTE1">
            <v>1058942</v>
          </cell>
          <cell r="FTF1">
            <v>1059402</v>
          </cell>
          <cell r="FTG1">
            <v>1059862</v>
          </cell>
          <cell r="FTH1">
            <v>1060322</v>
          </cell>
          <cell r="FTI1">
            <v>1060782</v>
          </cell>
          <cell r="FTJ1">
            <v>1061242</v>
          </cell>
          <cell r="FTK1">
            <v>1061702</v>
          </cell>
          <cell r="FTL1">
            <v>1062162</v>
          </cell>
          <cell r="FTM1">
            <v>1062623</v>
          </cell>
          <cell r="FTN1">
            <v>1063084</v>
          </cell>
          <cell r="FTO1">
            <v>1063545</v>
          </cell>
          <cell r="FTP1">
            <v>1064006</v>
          </cell>
          <cell r="FTQ1">
            <v>1064467</v>
          </cell>
          <cell r="FTR1">
            <v>1064929</v>
          </cell>
          <cell r="FTS1">
            <v>1065391</v>
          </cell>
          <cell r="FTT1">
            <v>1065853</v>
          </cell>
          <cell r="FTU1">
            <v>1066315</v>
          </cell>
          <cell r="FTV1">
            <v>1066777</v>
          </cell>
          <cell r="FTW1">
            <v>1067239</v>
          </cell>
          <cell r="FTX1">
            <v>1067701</v>
          </cell>
          <cell r="FTY1">
            <v>1068163</v>
          </cell>
          <cell r="FTZ1">
            <v>1068625</v>
          </cell>
          <cell r="FUA1">
            <v>1069087</v>
          </cell>
          <cell r="FUB1">
            <v>1069550</v>
          </cell>
          <cell r="FUC1">
            <v>1070013</v>
          </cell>
          <cell r="FUD1">
            <v>1070476</v>
          </cell>
          <cell r="FUE1">
            <v>1070939</v>
          </cell>
          <cell r="FUF1">
            <v>1071402</v>
          </cell>
          <cell r="FUG1">
            <v>1071865</v>
          </cell>
          <cell r="FUH1">
            <v>1072328</v>
          </cell>
          <cell r="FUI1">
            <v>1072791</v>
          </cell>
          <cell r="FUJ1">
            <v>1073254</v>
          </cell>
          <cell r="FUK1">
            <v>1073717</v>
          </cell>
          <cell r="FUL1">
            <v>1074180</v>
          </cell>
          <cell r="FUM1">
            <v>1074643</v>
          </cell>
          <cell r="FUN1">
            <v>1075106</v>
          </cell>
          <cell r="FUO1">
            <v>1075570</v>
          </cell>
          <cell r="FUP1">
            <v>1076034</v>
          </cell>
          <cell r="FUQ1">
            <v>1076498</v>
          </cell>
          <cell r="FUR1">
            <v>1076962</v>
          </cell>
          <cell r="FUS1">
            <v>1077426</v>
          </cell>
          <cell r="FUT1">
            <v>1077890</v>
          </cell>
          <cell r="FUU1">
            <v>1078354</v>
          </cell>
          <cell r="FUV1">
            <v>1078818</v>
          </cell>
          <cell r="FUW1">
            <v>1079282</v>
          </cell>
          <cell r="FUX1">
            <v>1079746</v>
          </cell>
          <cell r="FUY1">
            <v>1080210</v>
          </cell>
          <cell r="FUZ1">
            <v>1080674</v>
          </cell>
          <cell r="FVA1">
            <v>1081138</v>
          </cell>
          <cell r="FVB1">
            <v>1081603</v>
          </cell>
          <cell r="FVC1">
            <v>1082068</v>
          </cell>
          <cell r="FVD1">
            <v>1082533</v>
          </cell>
          <cell r="FVE1">
            <v>1082998</v>
          </cell>
          <cell r="FVF1">
            <v>1083463</v>
          </cell>
          <cell r="FVG1">
            <v>1083929</v>
          </cell>
          <cell r="FVH1">
            <v>1084395</v>
          </cell>
          <cell r="FVI1">
            <v>1084861</v>
          </cell>
          <cell r="FVJ1">
            <v>1085327</v>
          </cell>
          <cell r="FVK1">
            <v>1085793</v>
          </cell>
          <cell r="FVL1">
            <v>1086259</v>
          </cell>
          <cell r="FVM1">
            <v>1086725</v>
          </cell>
          <cell r="FVN1">
            <v>1087191</v>
          </cell>
          <cell r="FVO1">
            <v>1087657</v>
          </cell>
          <cell r="FVP1">
            <v>1088123</v>
          </cell>
          <cell r="FVQ1">
            <v>1088590</v>
          </cell>
          <cell r="FVR1">
            <v>1089057</v>
          </cell>
          <cell r="FVS1">
            <v>1089524</v>
          </cell>
          <cell r="FVT1">
            <v>1089991</v>
          </cell>
          <cell r="FVU1">
            <v>1090458</v>
          </cell>
          <cell r="FVV1">
            <v>1090925</v>
          </cell>
          <cell r="FVW1">
            <v>1091392</v>
          </cell>
          <cell r="FVX1">
            <v>1091859</v>
          </cell>
          <cell r="FVY1">
            <v>1092326</v>
          </cell>
          <cell r="FVZ1">
            <v>1092793</v>
          </cell>
          <cell r="FWA1">
            <v>1093261</v>
          </cell>
          <cell r="FWB1">
            <v>1093729</v>
          </cell>
          <cell r="FWC1">
            <v>1094197</v>
          </cell>
          <cell r="FWD1">
            <v>1094665</v>
          </cell>
          <cell r="FWE1">
            <v>1095133</v>
          </cell>
          <cell r="FWF1">
            <v>1095601</v>
          </cell>
          <cell r="FWG1">
            <v>1096069</v>
          </cell>
          <cell r="FWH1">
            <v>1096537</v>
          </cell>
          <cell r="FWI1">
            <v>1097005</v>
          </cell>
          <cell r="FWJ1">
            <v>1097473</v>
          </cell>
          <cell r="FWK1">
            <v>1097941</v>
          </cell>
          <cell r="FWL1">
            <v>1098410</v>
          </cell>
          <cell r="FWM1">
            <v>1098879</v>
          </cell>
          <cell r="FWN1">
            <v>1099348</v>
          </cell>
          <cell r="FWO1">
            <v>1099817</v>
          </cell>
          <cell r="FWP1">
            <v>1100286</v>
          </cell>
          <cell r="FWQ1">
            <v>1100755</v>
          </cell>
          <cell r="FWR1">
            <v>1101224</v>
          </cell>
          <cell r="FWS1">
            <v>1101693</v>
          </cell>
          <cell r="FWT1">
            <v>1102163</v>
          </cell>
          <cell r="FWU1">
            <v>1102633</v>
          </cell>
          <cell r="FWV1">
            <v>1103103</v>
          </cell>
          <cell r="FWW1">
            <v>1103573</v>
          </cell>
          <cell r="FWX1">
            <v>1104043</v>
          </cell>
          <cell r="FWY1">
            <v>1104513</v>
          </cell>
          <cell r="FWZ1">
            <v>1104983</v>
          </cell>
          <cell r="FXA1">
            <v>1105453</v>
          </cell>
          <cell r="FXB1">
            <v>1105923</v>
          </cell>
          <cell r="FXC1">
            <v>1106393</v>
          </cell>
          <cell r="FXD1">
            <v>1106864</v>
          </cell>
          <cell r="FXE1">
            <v>1107335</v>
          </cell>
          <cell r="FXF1">
            <v>1107806</v>
          </cell>
          <cell r="FXG1">
            <v>1108277</v>
          </cell>
          <cell r="FXH1">
            <v>1108748</v>
          </cell>
          <cell r="FXI1">
            <v>1109219</v>
          </cell>
          <cell r="FXJ1">
            <v>1109690</v>
          </cell>
          <cell r="FXK1">
            <v>1110161</v>
          </cell>
          <cell r="FXL1">
            <v>1110632</v>
          </cell>
          <cell r="FXM1">
            <v>1111103</v>
          </cell>
          <cell r="FXN1">
            <v>1111574</v>
          </cell>
          <cell r="FXO1">
            <v>1112045</v>
          </cell>
          <cell r="FXP1">
            <v>1112516</v>
          </cell>
          <cell r="FXQ1">
            <v>1112987</v>
          </cell>
          <cell r="FXR1">
            <v>1113458</v>
          </cell>
          <cell r="FXS1">
            <v>1113930</v>
          </cell>
          <cell r="FXT1">
            <v>1114402</v>
          </cell>
          <cell r="FXU1">
            <v>1114874</v>
          </cell>
          <cell r="FXV1">
            <v>1115346</v>
          </cell>
          <cell r="FXW1">
            <v>1115818</v>
          </cell>
          <cell r="FXX1">
            <v>1116291</v>
          </cell>
          <cell r="FXY1">
            <v>1116764</v>
          </cell>
          <cell r="FXZ1">
            <v>1117237</v>
          </cell>
          <cell r="FYA1">
            <v>1117710</v>
          </cell>
          <cell r="FYB1">
            <v>1118183</v>
          </cell>
          <cell r="FYC1">
            <v>1118656</v>
          </cell>
          <cell r="FYD1">
            <v>1119129</v>
          </cell>
          <cell r="FYE1">
            <v>1119602</v>
          </cell>
          <cell r="FYF1">
            <v>1120075</v>
          </cell>
          <cell r="FYG1">
            <v>1120549</v>
          </cell>
          <cell r="FYH1">
            <v>1121023</v>
          </cell>
          <cell r="FYI1">
            <v>1121497</v>
          </cell>
          <cell r="FYJ1">
            <v>1121971</v>
          </cell>
          <cell r="FYK1">
            <v>1122445</v>
          </cell>
          <cell r="FYL1">
            <v>1122919</v>
          </cell>
          <cell r="FYM1">
            <v>1123393</v>
          </cell>
          <cell r="FYN1">
            <v>1123867</v>
          </cell>
          <cell r="FYO1">
            <v>1124341</v>
          </cell>
          <cell r="FYP1">
            <v>1124815</v>
          </cell>
          <cell r="FYQ1">
            <v>1125289</v>
          </cell>
          <cell r="FYR1">
            <v>1125764</v>
          </cell>
          <cell r="FYS1">
            <v>1126239</v>
          </cell>
          <cell r="FYT1">
            <v>1126714</v>
          </cell>
          <cell r="FYU1">
            <v>1127189</v>
          </cell>
          <cell r="FYV1">
            <v>1127664</v>
          </cell>
          <cell r="FYW1">
            <v>1128139</v>
          </cell>
          <cell r="FYX1">
            <v>1128614</v>
          </cell>
          <cell r="FYY1">
            <v>1129089</v>
          </cell>
          <cell r="FYZ1">
            <v>1129564</v>
          </cell>
          <cell r="FZA1">
            <v>1130040</v>
          </cell>
          <cell r="FZB1">
            <v>1130516</v>
          </cell>
          <cell r="FZC1">
            <v>1130992</v>
          </cell>
          <cell r="FZD1">
            <v>1131468</v>
          </cell>
          <cell r="FZE1">
            <v>1131944</v>
          </cell>
          <cell r="FZF1">
            <v>1132420</v>
          </cell>
          <cell r="FZG1">
            <v>1132896</v>
          </cell>
          <cell r="FZH1">
            <v>1133372</v>
          </cell>
          <cell r="FZI1">
            <v>1133848</v>
          </cell>
          <cell r="FZJ1">
            <v>1134324</v>
          </cell>
          <cell r="FZK1">
            <v>1134801</v>
          </cell>
          <cell r="FZL1">
            <v>1135278</v>
          </cell>
          <cell r="FZM1">
            <v>1135755</v>
          </cell>
          <cell r="FZN1">
            <v>1136232</v>
          </cell>
          <cell r="FZO1">
            <v>1136709</v>
          </cell>
          <cell r="FZP1">
            <v>1137186</v>
          </cell>
          <cell r="FZQ1">
            <v>1137663</v>
          </cell>
          <cell r="FZR1">
            <v>1138140</v>
          </cell>
          <cell r="FZS1">
            <v>1138617</v>
          </cell>
          <cell r="FZT1">
            <v>1139094</v>
          </cell>
          <cell r="FZU1">
            <v>1139572</v>
          </cell>
          <cell r="FZV1">
            <v>1140050</v>
          </cell>
          <cell r="FZW1">
            <v>1140528</v>
          </cell>
          <cell r="FZX1">
            <v>1141006</v>
          </cell>
          <cell r="FZY1">
            <v>1141484</v>
          </cell>
          <cell r="FZZ1">
            <v>1141962</v>
          </cell>
          <cell r="GAA1">
            <v>1142440</v>
          </cell>
          <cell r="GAB1">
            <v>1142918</v>
          </cell>
          <cell r="GAC1">
            <v>1143396</v>
          </cell>
          <cell r="GAD1">
            <v>1143874</v>
          </cell>
          <cell r="GAE1">
            <v>1144352</v>
          </cell>
          <cell r="GAF1">
            <v>1144830</v>
          </cell>
          <cell r="GAG1">
            <v>1145309</v>
          </cell>
          <cell r="GAH1">
            <v>1145788</v>
          </cell>
          <cell r="GAI1">
            <v>1146267</v>
          </cell>
          <cell r="GAJ1">
            <v>1146746</v>
          </cell>
          <cell r="GAK1">
            <v>1147225</v>
          </cell>
          <cell r="GAL1">
            <v>1147704</v>
          </cell>
          <cell r="GAM1">
            <v>1148183</v>
          </cell>
          <cell r="GAN1">
            <v>1148662</v>
          </cell>
          <cell r="GAO1">
            <v>1149141</v>
          </cell>
          <cell r="GAP1">
            <v>1149621</v>
          </cell>
          <cell r="GAQ1">
            <v>1150101</v>
          </cell>
          <cell r="GAR1">
            <v>1150581</v>
          </cell>
          <cell r="GAS1">
            <v>1151061</v>
          </cell>
          <cell r="GAT1">
            <v>1151541</v>
          </cell>
          <cell r="GAU1">
            <v>1152021</v>
          </cell>
          <cell r="GAV1">
            <v>1152501</v>
          </cell>
          <cell r="GAW1">
            <v>1152981</v>
          </cell>
          <cell r="GAX1">
            <v>1153461</v>
          </cell>
          <cell r="GAY1">
            <v>1153942</v>
          </cell>
          <cell r="GAZ1">
            <v>1154423</v>
          </cell>
          <cell r="GBA1">
            <v>1154904</v>
          </cell>
          <cell r="GBB1">
            <v>1155385</v>
          </cell>
          <cell r="GBC1">
            <v>1155866</v>
          </cell>
          <cell r="GBD1">
            <v>1156347</v>
          </cell>
          <cell r="GBE1">
            <v>1156828</v>
          </cell>
          <cell r="GBF1">
            <v>1157309</v>
          </cell>
          <cell r="GBG1">
            <v>1157790</v>
          </cell>
          <cell r="GBH1">
            <v>1158271</v>
          </cell>
          <cell r="GBI1">
            <v>1158752</v>
          </cell>
          <cell r="GBJ1">
            <v>1159234</v>
          </cell>
          <cell r="GBK1">
            <v>1159716</v>
          </cell>
          <cell r="GBL1">
            <v>1160198</v>
          </cell>
          <cell r="GBM1">
            <v>1160680</v>
          </cell>
          <cell r="GBN1">
            <v>1161162</v>
          </cell>
          <cell r="GBO1">
            <v>1161644</v>
          </cell>
          <cell r="GBP1">
            <v>1162126</v>
          </cell>
          <cell r="GBQ1">
            <v>1162608</v>
          </cell>
          <cell r="GBR1">
            <v>1163090</v>
          </cell>
          <cell r="GBS1">
            <v>1163573</v>
          </cell>
          <cell r="GBT1">
            <v>1164056</v>
          </cell>
          <cell r="GBU1">
            <v>1164539</v>
          </cell>
          <cell r="GBV1">
            <v>1165022</v>
          </cell>
          <cell r="GBW1">
            <v>1165505</v>
          </cell>
          <cell r="GBX1">
            <v>1165988</v>
          </cell>
          <cell r="GBY1">
            <v>1166471</v>
          </cell>
          <cell r="GBZ1">
            <v>1166954</v>
          </cell>
          <cell r="GCA1">
            <v>1167437</v>
          </cell>
          <cell r="GCB1">
            <v>1167920</v>
          </cell>
          <cell r="GCC1">
            <v>1168403</v>
          </cell>
          <cell r="GCD1">
            <v>1168886</v>
          </cell>
          <cell r="GCE1">
            <v>1169370</v>
          </cell>
          <cell r="GCF1">
            <v>1169854</v>
          </cell>
          <cell r="GCG1">
            <v>1170338</v>
          </cell>
          <cell r="GCH1">
            <v>1170822</v>
          </cell>
          <cell r="GCI1">
            <v>1171306</v>
          </cell>
          <cell r="GCJ1">
            <v>1171790</v>
          </cell>
          <cell r="GCK1">
            <v>1172274</v>
          </cell>
          <cell r="GCL1">
            <v>1172758</v>
          </cell>
          <cell r="GCM1">
            <v>1173242</v>
          </cell>
          <cell r="GCN1">
            <v>1173726</v>
          </cell>
          <cell r="GCO1">
            <v>1174211</v>
          </cell>
          <cell r="GCP1">
            <v>1174696</v>
          </cell>
          <cell r="GCQ1">
            <v>1175181</v>
          </cell>
          <cell r="GCR1">
            <v>1175666</v>
          </cell>
          <cell r="GCS1">
            <v>1176151</v>
          </cell>
          <cell r="GCT1">
            <v>1176636</v>
          </cell>
          <cell r="GCU1">
            <v>1177121</v>
          </cell>
          <cell r="GCV1">
            <v>1177606</v>
          </cell>
          <cell r="GCW1">
            <v>1178091</v>
          </cell>
          <cell r="GCX1">
            <v>1178576</v>
          </cell>
          <cell r="GCY1">
            <v>1179061</v>
          </cell>
          <cell r="GCZ1">
            <v>1179546</v>
          </cell>
          <cell r="GDA1">
            <v>1180032</v>
          </cell>
          <cell r="GDB1">
            <v>1180518</v>
          </cell>
          <cell r="GDC1">
            <v>1181004</v>
          </cell>
          <cell r="GDD1">
            <v>1181490</v>
          </cell>
          <cell r="GDE1">
            <v>1181976</v>
          </cell>
          <cell r="GDF1">
            <v>1182462</v>
          </cell>
          <cell r="GDG1">
            <v>1182948</v>
          </cell>
          <cell r="GDH1">
            <v>1183434</v>
          </cell>
          <cell r="GDI1">
            <v>1183920</v>
          </cell>
          <cell r="GDJ1">
            <v>1184406</v>
          </cell>
          <cell r="GDK1">
            <v>1184893</v>
          </cell>
          <cell r="GDL1">
            <v>1185380</v>
          </cell>
          <cell r="GDM1">
            <v>1185867</v>
          </cell>
          <cell r="GDN1">
            <v>1186354</v>
          </cell>
          <cell r="GDO1">
            <v>1186841</v>
          </cell>
          <cell r="GDP1">
            <v>1187328</v>
          </cell>
          <cell r="GDQ1">
            <v>1187815</v>
          </cell>
          <cell r="GDR1">
            <v>1188303</v>
          </cell>
          <cell r="GDS1">
            <v>1188791</v>
          </cell>
          <cell r="GDT1">
            <v>1189279</v>
          </cell>
          <cell r="GDU1">
            <v>1189767</v>
          </cell>
          <cell r="GDV1">
            <v>1190255</v>
          </cell>
          <cell r="GDW1">
            <v>1190743</v>
          </cell>
          <cell r="GDX1">
            <v>1191231</v>
          </cell>
          <cell r="GDY1">
            <v>1191719</v>
          </cell>
          <cell r="GDZ1">
            <v>1192207</v>
          </cell>
          <cell r="GEA1">
            <v>1192695</v>
          </cell>
          <cell r="GEB1">
            <v>1193183</v>
          </cell>
          <cell r="GEC1">
            <v>1193671</v>
          </cell>
          <cell r="GED1">
            <v>1194159</v>
          </cell>
          <cell r="GEE1">
            <v>1194648</v>
          </cell>
          <cell r="GEF1">
            <v>1195137</v>
          </cell>
          <cell r="GEG1">
            <v>1195626</v>
          </cell>
          <cell r="GEH1">
            <v>1196115</v>
          </cell>
          <cell r="GEI1">
            <v>1196604</v>
          </cell>
          <cell r="GEJ1">
            <v>1197093</v>
          </cell>
          <cell r="GEK1">
            <v>1197582</v>
          </cell>
          <cell r="GEL1">
            <v>1198071</v>
          </cell>
          <cell r="GEM1">
            <v>1198560</v>
          </cell>
          <cell r="GEN1">
            <v>1199049</v>
          </cell>
          <cell r="GEO1">
            <v>1199538</v>
          </cell>
          <cell r="GEP1">
            <v>1200027</v>
          </cell>
          <cell r="GEQ1">
            <v>1200516</v>
          </cell>
          <cell r="GER1">
            <v>1201006</v>
          </cell>
          <cell r="GES1">
            <v>1201496</v>
          </cell>
          <cell r="GET1">
            <v>1201986</v>
          </cell>
          <cell r="GEU1">
            <v>1202476</v>
          </cell>
          <cell r="GEV1">
            <v>1202966</v>
          </cell>
          <cell r="GEW1">
            <v>1203457</v>
          </cell>
          <cell r="GEX1">
            <v>1203948</v>
          </cell>
          <cell r="GEY1">
            <v>1204439</v>
          </cell>
          <cell r="GEZ1">
            <v>1204930</v>
          </cell>
          <cell r="GFA1">
            <v>1205421</v>
          </cell>
          <cell r="GFB1">
            <v>1205912</v>
          </cell>
          <cell r="GFC1">
            <v>1206403</v>
          </cell>
          <cell r="GFD1">
            <v>1206894</v>
          </cell>
          <cell r="GFE1">
            <v>1207385</v>
          </cell>
          <cell r="GFF1">
            <v>1207876</v>
          </cell>
          <cell r="GFG1">
            <v>1208367</v>
          </cell>
          <cell r="GFH1">
            <v>1208859</v>
          </cell>
          <cell r="GFI1">
            <v>1209351</v>
          </cell>
          <cell r="GFJ1">
            <v>1209843</v>
          </cell>
          <cell r="GFK1">
            <v>1210335</v>
          </cell>
          <cell r="GFL1">
            <v>1210827</v>
          </cell>
          <cell r="GFM1">
            <v>1211319</v>
          </cell>
          <cell r="GFN1">
            <v>1211811</v>
          </cell>
          <cell r="GFO1">
            <v>1212304</v>
          </cell>
          <cell r="GFP1">
            <v>1212797</v>
          </cell>
          <cell r="GFQ1">
            <v>1213290</v>
          </cell>
          <cell r="GFR1">
            <v>1213783</v>
          </cell>
          <cell r="GFS1">
            <v>1214276</v>
          </cell>
          <cell r="GFT1">
            <v>1214769</v>
          </cell>
          <cell r="GFU1">
            <v>1215262</v>
          </cell>
          <cell r="GFV1">
            <v>1215755</v>
          </cell>
          <cell r="GFW1">
            <v>1216248</v>
          </cell>
          <cell r="GFX1">
            <v>1216741</v>
          </cell>
          <cell r="GFY1">
            <v>1217234</v>
          </cell>
          <cell r="GFZ1">
            <v>1217727</v>
          </cell>
          <cell r="GGA1">
            <v>1218219</v>
          </cell>
        </row>
        <row r="2">
          <cell r="A2" t="str">
            <v>ins11_ecr_LOF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13</v>
          </cell>
          <cell r="O2">
            <v>14</v>
          </cell>
          <cell r="P2">
            <v>15</v>
          </cell>
          <cell r="Q2">
            <v>16</v>
          </cell>
          <cell r="R2">
            <v>17</v>
          </cell>
          <cell r="S2">
            <v>18</v>
          </cell>
          <cell r="T2">
            <v>19</v>
          </cell>
          <cell r="U2">
            <v>20</v>
          </cell>
          <cell r="V2">
            <v>21</v>
          </cell>
          <cell r="W2">
            <v>22</v>
          </cell>
          <cell r="X2">
            <v>23</v>
          </cell>
          <cell r="Y2">
            <v>24</v>
          </cell>
          <cell r="Z2">
            <v>25</v>
          </cell>
          <cell r="AA2">
            <v>26</v>
          </cell>
          <cell r="AB2">
            <v>27</v>
          </cell>
          <cell r="AC2">
            <v>28</v>
          </cell>
          <cell r="AD2">
            <v>29</v>
          </cell>
          <cell r="AE2">
            <v>30</v>
          </cell>
          <cell r="AF2">
            <v>31</v>
          </cell>
          <cell r="AG2">
            <v>32</v>
          </cell>
          <cell r="AH2">
            <v>33</v>
          </cell>
          <cell r="AI2">
            <v>34</v>
          </cell>
          <cell r="AJ2">
            <v>35</v>
          </cell>
          <cell r="AK2">
            <v>36</v>
          </cell>
          <cell r="AL2">
            <v>37</v>
          </cell>
          <cell r="AM2">
            <v>38</v>
          </cell>
          <cell r="AN2">
            <v>39</v>
          </cell>
          <cell r="AO2">
            <v>40</v>
          </cell>
          <cell r="AP2">
            <v>41</v>
          </cell>
          <cell r="AQ2">
            <v>42</v>
          </cell>
          <cell r="AR2">
            <v>43</v>
          </cell>
          <cell r="AS2">
            <v>44</v>
          </cell>
          <cell r="AT2">
            <v>45</v>
          </cell>
          <cell r="AU2">
            <v>46</v>
          </cell>
          <cell r="AV2">
            <v>47</v>
          </cell>
          <cell r="AW2">
            <v>48</v>
          </cell>
          <cell r="AX2">
            <v>49</v>
          </cell>
          <cell r="AY2">
            <v>50</v>
          </cell>
          <cell r="AZ2">
            <v>51</v>
          </cell>
          <cell r="BA2">
            <v>52</v>
          </cell>
          <cell r="BB2">
            <v>53</v>
          </cell>
          <cell r="BC2">
            <v>54</v>
          </cell>
          <cell r="BD2">
            <v>55</v>
          </cell>
          <cell r="BE2">
            <v>56</v>
          </cell>
          <cell r="BF2">
            <v>57</v>
          </cell>
          <cell r="BG2">
            <v>58</v>
          </cell>
          <cell r="BH2">
            <v>59</v>
          </cell>
          <cell r="BI2">
            <v>60</v>
          </cell>
          <cell r="BJ2">
            <v>61</v>
          </cell>
          <cell r="BK2">
            <v>62</v>
          </cell>
          <cell r="BL2">
            <v>63</v>
          </cell>
          <cell r="BM2">
            <v>64</v>
          </cell>
          <cell r="BN2">
            <v>65</v>
          </cell>
          <cell r="BO2">
            <v>66</v>
          </cell>
          <cell r="BP2">
            <v>67</v>
          </cell>
          <cell r="BQ2">
            <v>68</v>
          </cell>
          <cell r="BR2">
            <v>69</v>
          </cell>
          <cell r="BS2">
            <v>70</v>
          </cell>
          <cell r="BT2">
            <v>71</v>
          </cell>
          <cell r="BU2">
            <v>72</v>
          </cell>
          <cell r="BV2">
            <v>73</v>
          </cell>
          <cell r="BW2">
            <v>74</v>
          </cell>
          <cell r="BX2">
            <v>75</v>
          </cell>
          <cell r="BY2">
            <v>76</v>
          </cell>
          <cell r="BZ2">
            <v>77</v>
          </cell>
          <cell r="CA2">
            <v>78</v>
          </cell>
          <cell r="CB2">
            <v>79</v>
          </cell>
          <cell r="CC2">
            <v>80</v>
          </cell>
          <cell r="CD2">
            <v>81</v>
          </cell>
          <cell r="CE2">
            <v>82</v>
          </cell>
          <cell r="CF2">
            <v>83</v>
          </cell>
          <cell r="CG2">
            <v>84</v>
          </cell>
          <cell r="CH2">
            <v>85</v>
          </cell>
          <cell r="CI2">
            <v>86</v>
          </cell>
          <cell r="CJ2">
            <v>87</v>
          </cell>
          <cell r="CK2">
            <v>88</v>
          </cell>
          <cell r="CL2">
            <v>89</v>
          </cell>
          <cell r="CM2">
            <v>90</v>
          </cell>
          <cell r="CN2">
            <v>91</v>
          </cell>
          <cell r="CO2">
            <v>92</v>
          </cell>
          <cell r="CP2">
            <v>93</v>
          </cell>
          <cell r="CQ2">
            <v>94</v>
          </cell>
          <cell r="CR2">
            <v>95</v>
          </cell>
          <cell r="CS2">
            <v>96</v>
          </cell>
          <cell r="CT2">
            <v>97</v>
          </cell>
          <cell r="CU2">
            <v>98</v>
          </cell>
          <cell r="CV2">
            <v>99</v>
          </cell>
          <cell r="CW2">
            <v>100</v>
          </cell>
          <cell r="CX2">
            <v>101</v>
          </cell>
          <cell r="CY2">
            <v>102</v>
          </cell>
          <cell r="CZ2">
            <v>103</v>
          </cell>
          <cell r="DA2">
            <v>104</v>
          </cell>
          <cell r="DB2">
            <v>105</v>
          </cell>
          <cell r="DC2">
            <v>106</v>
          </cell>
          <cell r="DD2">
            <v>107</v>
          </cell>
          <cell r="DE2">
            <v>108</v>
          </cell>
          <cell r="DF2">
            <v>109</v>
          </cell>
          <cell r="DG2">
            <v>110</v>
          </cell>
          <cell r="DH2">
            <v>111</v>
          </cell>
          <cell r="DI2">
            <v>112</v>
          </cell>
          <cell r="DJ2">
            <v>113</v>
          </cell>
          <cell r="DK2">
            <v>114</v>
          </cell>
          <cell r="DL2">
            <v>115</v>
          </cell>
          <cell r="DM2">
            <v>116</v>
          </cell>
          <cell r="DN2">
            <v>117</v>
          </cell>
          <cell r="DO2">
            <v>118</v>
          </cell>
          <cell r="DP2">
            <v>119</v>
          </cell>
          <cell r="DQ2">
            <v>120</v>
          </cell>
          <cell r="DR2">
            <v>121</v>
          </cell>
          <cell r="DS2">
            <v>122</v>
          </cell>
          <cell r="DT2">
            <v>123</v>
          </cell>
          <cell r="DU2">
            <v>124</v>
          </cell>
          <cell r="DV2">
            <v>125</v>
          </cell>
          <cell r="DW2">
            <v>126</v>
          </cell>
          <cell r="DX2">
            <v>127</v>
          </cell>
          <cell r="DY2">
            <v>128</v>
          </cell>
          <cell r="DZ2">
            <v>129</v>
          </cell>
          <cell r="EA2">
            <v>130</v>
          </cell>
          <cell r="EB2">
            <v>131</v>
          </cell>
          <cell r="EC2">
            <v>132</v>
          </cell>
          <cell r="ED2">
            <v>133</v>
          </cell>
          <cell r="EE2">
            <v>134</v>
          </cell>
          <cell r="EF2">
            <v>135</v>
          </cell>
          <cell r="EG2">
            <v>136</v>
          </cell>
          <cell r="EH2">
            <v>137</v>
          </cell>
          <cell r="EI2">
            <v>138</v>
          </cell>
          <cell r="EJ2">
            <v>139</v>
          </cell>
          <cell r="EK2">
            <v>140</v>
          </cell>
          <cell r="EL2">
            <v>141</v>
          </cell>
          <cell r="EM2">
            <v>142</v>
          </cell>
          <cell r="EN2">
            <v>143</v>
          </cell>
          <cell r="EO2">
            <v>144</v>
          </cell>
          <cell r="EP2">
            <v>145</v>
          </cell>
          <cell r="EQ2">
            <v>146</v>
          </cell>
          <cell r="ER2">
            <v>147</v>
          </cell>
          <cell r="ES2">
            <v>148</v>
          </cell>
          <cell r="ET2">
            <v>149</v>
          </cell>
          <cell r="EU2">
            <v>150</v>
          </cell>
          <cell r="EV2">
            <v>151</v>
          </cell>
          <cell r="EW2">
            <v>152</v>
          </cell>
          <cell r="EX2">
            <v>153</v>
          </cell>
          <cell r="EY2">
            <v>154</v>
          </cell>
          <cell r="EZ2">
            <v>155</v>
          </cell>
          <cell r="FA2">
            <v>156</v>
          </cell>
          <cell r="FB2">
            <v>157</v>
          </cell>
          <cell r="FC2">
            <v>158</v>
          </cell>
          <cell r="FD2">
            <v>159</v>
          </cell>
          <cell r="FE2">
            <v>160</v>
          </cell>
          <cell r="FF2">
            <v>161</v>
          </cell>
          <cell r="FG2">
            <v>162</v>
          </cell>
          <cell r="FH2">
            <v>163</v>
          </cell>
          <cell r="FI2">
            <v>164</v>
          </cell>
          <cell r="FJ2">
            <v>165</v>
          </cell>
          <cell r="FK2">
            <v>166</v>
          </cell>
          <cell r="FL2">
            <v>167</v>
          </cell>
          <cell r="FM2">
            <v>168</v>
          </cell>
          <cell r="FN2">
            <v>169</v>
          </cell>
          <cell r="FO2">
            <v>170</v>
          </cell>
          <cell r="FP2">
            <v>171</v>
          </cell>
          <cell r="FQ2">
            <v>172</v>
          </cell>
          <cell r="FR2">
            <v>173</v>
          </cell>
          <cell r="FS2">
            <v>174</v>
          </cell>
          <cell r="FT2">
            <v>175</v>
          </cell>
          <cell r="FU2">
            <v>176</v>
          </cell>
          <cell r="FV2">
            <v>177</v>
          </cell>
          <cell r="FW2">
            <v>178</v>
          </cell>
          <cell r="FX2">
            <v>179</v>
          </cell>
          <cell r="FY2">
            <v>180</v>
          </cell>
          <cell r="FZ2">
            <v>181</v>
          </cell>
          <cell r="GA2">
            <v>182</v>
          </cell>
          <cell r="GB2">
            <v>183</v>
          </cell>
          <cell r="GC2">
            <v>184</v>
          </cell>
          <cell r="GD2">
            <v>185</v>
          </cell>
          <cell r="GE2">
            <v>186</v>
          </cell>
          <cell r="GF2">
            <v>187</v>
          </cell>
          <cell r="GG2">
            <v>188</v>
          </cell>
          <cell r="GH2">
            <v>189</v>
          </cell>
          <cell r="GI2">
            <v>190</v>
          </cell>
          <cell r="GJ2">
            <v>191</v>
          </cell>
          <cell r="GK2">
            <v>192</v>
          </cell>
          <cell r="GL2">
            <v>193</v>
          </cell>
          <cell r="GM2">
            <v>194</v>
          </cell>
          <cell r="GN2">
            <v>195</v>
          </cell>
          <cell r="GO2">
            <v>196</v>
          </cell>
          <cell r="GP2">
            <v>197</v>
          </cell>
          <cell r="GQ2">
            <v>198</v>
          </cell>
          <cell r="GR2">
            <v>199</v>
          </cell>
          <cell r="GS2">
            <v>200</v>
          </cell>
          <cell r="GT2">
            <v>201</v>
          </cell>
          <cell r="GU2">
            <v>202</v>
          </cell>
          <cell r="GV2">
            <v>203</v>
          </cell>
          <cell r="GW2">
            <v>204</v>
          </cell>
          <cell r="GX2">
            <v>205</v>
          </cell>
          <cell r="GY2">
            <v>206</v>
          </cell>
          <cell r="GZ2">
            <v>207</v>
          </cell>
          <cell r="HA2">
            <v>208</v>
          </cell>
          <cell r="HB2">
            <v>209</v>
          </cell>
          <cell r="HC2">
            <v>210</v>
          </cell>
          <cell r="HD2">
            <v>211</v>
          </cell>
          <cell r="HE2">
            <v>212</v>
          </cell>
          <cell r="HF2">
            <v>213</v>
          </cell>
          <cell r="HG2">
            <v>214</v>
          </cell>
          <cell r="HH2">
            <v>215</v>
          </cell>
          <cell r="HI2">
            <v>216</v>
          </cell>
          <cell r="HJ2">
            <v>217</v>
          </cell>
          <cell r="HK2">
            <v>218</v>
          </cell>
          <cell r="HL2">
            <v>219</v>
          </cell>
          <cell r="HM2">
            <v>220</v>
          </cell>
          <cell r="HN2">
            <v>221</v>
          </cell>
          <cell r="HO2">
            <v>222</v>
          </cell>
          <cell r="HP2">
            <v>223</v>
          </cell>
          <cell r="HQ2">
            <v>224</v>
          </cell>
          <cell r="HR2">
            <v>225</v>
          </cell>
          <cell r="HS2">
            <v>226</v>
          </cell>
          <cell r="HT2">
            <v>227</v>
          </cell>
          <cell r="HU2">
            <v>228</v>
          </cell>
          <cell r="HV2">
            <v>229</v>
          </cell>
          <cell r="HW2">
            <v>230</v>
          </cell>
          <cell r="HX2">
            <v>231</v>
          </cell>
          <cell r="HY2">
            <v>232</v>
          </cell>
          <cell r="HZ2">
            <v>233</v>
          </cell>
          <cell r="IA2">
            <v>234</v>
          </cell>
          <cell r="IB2">
            <v>235</v>
          </cell>
          <cell r="IC2">
            <v>236</v>
          </cell>
          <cell r="ID2">
            <v>237</v>
          </cell>
          <cell r="IE2">
            <v>238</v>
          </cell>
          <cell r="IF2">
            <v>239</v>
          </cell>
          <cell r="IG2">
            <v>240</v>
          </cell>
          <cell r="IH2">
            <v>241</v>
          </cell>
          <cell r="II2">
            <v>242</v>
          </cell>
          <cell r="IJ2">
            <v>243</v>
          </cell>
          <cell r="IK2">
            <v>244</v>
          </cell>
          <cell r="IL2">
            <v>245</v>
          </cell>
          <cell r="IM2">
            <v>246</v>
          </cell>
          <cell r="IN2">
            <v>247</v>
          </cell>
          <cell r="IO2">
            <v>248</v>
          </cell>
          <cell r="IP2">
            <v>249</v>
          </cell>
          <cell r="IQ2">
            <v>250</v>
          </cell>
          <cell r="IR2">
            <v>251</v>
          </cell>
          <cell r="IS2">
            <v>252</v>
          </cell>
          <cell r="IT2">
            <v>253</v>
          </cell>
          <cell r="IU2">
            <v>254</v>
          </cell>
          <cell r="IV2">
            <v>255</v>
          </cell>
          <cell r="IW2">
            <v>256</v>
          </cell>
          <cell r="IX2">
            <v>257</v>
          </cell>
          <cell r="IY2">
            <v>258</v>
          </cell>
          <cell r="IZ2">
            <v>259</v>
          </cell>
          <cell r="JA2">
            <v>260</v>
          </cell>
          <cell r="JB2">
            <v>261</v>
          </cell>
          <cell r="JC2">
            <v>262</v>
          </cell>
          <cell r="JD2">
            <v>263</v>
          </cell>
          <cell r="JE2">
            <v>264</v>
          </cell>
          <cell r="JF2">
            <v>265</v>
          </cell>
          <cell r="JG2">
            <v>266</v>
          </cell>
          <cell r="JH2">
            <v>267</v>
          </cell>
          <cell r="JI2">
            <v>268</v>
          </cell>
          <cell r="JJ2">
            <v>269</v>
          </cell>
          <cell r="JK2">
            <v>270</v>
          </cell>
          <cell r="JL2">
            <v>271</v>
          </cell>
          <cell r="JM2">
            <v>272</v>
          </cell>
          <cell r="JN2">
            <v>273</v>
          </cell>
          <cell r="JO2">
            <v>274</v>
          </cell>
          <cell r="JP2">
            <v>275</v>
          </cell>
          <cell r="JQ2">
            <v>276</v>
          </cell>
          <cell r="JR2">
            <v>277</v>
          </cell>
          <cell r="JS2">
            <v>278</v>
          </cell>
          <cell r="JT2">
            <v>279</v>
          </cell>
          <cell r="JU2">
            <v>280</v>
          </cell>
          <cell r="JV2">
            <v>281</v>
          </cell>
          <cell r="JW2">
            <v>282</v>
          </cell>
          <cell r="JX2">
            <v>283</v>
          </cell>
          <cell r="JY2">
            <v>284</v>
          </cell>
          <cell r="JZ2">
            <v>285</v>
          </cell>
          <cell r="KA2">
            <v>286</v>
          </cell>
          <cell r="KB2">
            <v>287</v>
          </cell>
          <cell r="KC2">
            <v>288</v>
          </cell>
          <cell r="KD2">
            <v>289</v>
          </cell>
          <cell r="KE2">
            <v>290</v>
          </cell>
          <cell r="KF2">
            <v>291</v>
          </cell>
          <cell r="KG2">
            <v>292</v>
          </cell>
          <cell r="KH2">
            <v>293</v>
          </cell>
          <cell r="KI2">
            <v>294</v>
          </cell>
          <cell r="KJ2">
            <v>295</v>
          </cell>
          <cell r="KK2">
            <v>296</v>
          </cell>
          <cell r="KL2">
            <v>297</v>
          </cell>
          <cell r="KM2">
            <v>298</v>
          </cell>
          <cell r="KN2">
            <v>299</v>
          </cell>
          <cell r="KO2">
            <v>300</v>
          </cell>
          <cell r="KP2">
            <v>301</v>
          </cell>
          <cell r="KQ2">
            <v>302</v>
          </cell>
          <cell r="KR2">
            <v>303</v>
          </cell>
          <cell r="KS2">
            <v>304</v>
          </cell>
          <cell r="KT2">
            <v>305</v>
          </cell>
          <cell r="KU2">
            <v>306</v>
          </cell>
          <cell r="KV2">
            <v>307</v>
          </cell>
          <cell r="KW2">
            <v>308</v>
          </cell>
          <cell r="KX2">
            <v>309</v>
          </cell>
          <cell r="KY2">
            <v>310</v>
          </cell>
          <cell r="KZ2">
            <v>311</v>
          </cell>
          <cell r="LA2">
            <v>312</v>
          </cell>
          <cell r="LB2">
            <v>313</v>
          </cell>
          <cell r="LC2">
            <v>314</v>
          </cell>
          <cell r="LD2">
            <v>315</v>
          </cell>
          <cell r="LE2">
            <v>316</v>
          </cell>
          <cell r="LF2">
            <v>317</v>
          </cell>
          <cell r="LG2">
            <v>318</v>
          </cell>
          <cell r="LH2">
            <v>319</v>
          </cell>
          <cell r="LI2">
            <v>320</v>
          </cell>
          <cell r="LJ2">
            <v>321</v>
          </cell>
          <cell r="LK2">
            <v>322</v>
          </cell>
          <cell r="LL2">
            <v>323</v>
          </cell>
          <cell r="LM2">
            <v>324</v>
          </cell>
          <cell r="LN2">
            <v>325</v>
          </cell>
          <cell r="LO2">
            <v>326</v>
          </cell>
          <cell r="LP2">
            <v>327</v>
          </cell>
          <cell r="LQ2">
            <v>328</v>
          </cell>
          <cell r="LR2">
            <v>329</v>
          </cell>
          <cell r="LS2">
            <v>330</v>
          </cell>
          <cell r="LT2">
            <v>331</v>
          </cell>
          <cell r="LU2">
            <v>332</v>
          </cell>
          <cell r="LV2">
            <v>333</v>
          </cell>
          <cell r="LW2">
            <v>334</v>
          </cell>
          <cell r="LX2">
            <v>335</v>
          </cell>
          <cell r="LY2">
            <v>336</v>
          </cell>
          <cell r="LZ2">
            <v>337</v>
          </cell>
          <cell r="MA2">
            <v>338</v>
          </cell>
          <cell r="MB2">
            <v>339</v>
          </cell>
          <cell r="MC2">
            <v>340</v>
          </cell>
          <cell r="MD2">
            <v>341</v>
          </cell>
          <cell r="ME2">
            <v>342</v>
          </cell>
          <cell r="MF2">
            <v>343</v>
          </cell>
          <cell r="MG2">
            <v>344</v>
          </cell>
          <cell r="MH2">
            <v>345</v>
          </cell>
          <cell r="MI2">
            <v>346</v>
          </cell>
          <cell r="MJ2">
            <v>347</v>
          </cell>
          <cell r="MK2">
            <v>348</v>
          </cell>
          <cell r="ML2">
            <v>349</v>
          </cell>
          <cell r="MM2">
            <v>350</v>
          </cell>
          <cell r="MN2">
            <v>351</v>
          </cell>
          <cell r="MO2">
            <v>352</v>
          </cell>
          <cell r="MP2">
            <v>353</v>
          </cell>
          <cell r="MQ2">
            <v>354</v>
          </cell>
          <cell r="MR2">
            <v>355</v>
          </cell>
          <cell r="MS2">
            <v>356</v>
          </cell>
          <cell r="MT2">
            <v>357</v>
          </cell>
          <cell r="MU2">
            <v>358</v>
          </cell>
          <cell r="MV2">
            <v>359</v>
          </cell>
          <cell r="MW2">
            <v>360</v>
          </cell>
          <cell r="MX2">
            <v>361</v>
          </cell>
          <cell r="MY2">
            <v>362</v>
          </cell>
          <cell r="MZ2">
            <v>363</v>
          </cell>
          <cell r="NA2">
            <v>364</v>
          </cell>
          <cell r="NB2">
            <v>365</v>
          </cell>
          <cell r="NC2">
            <v>366</v>
          </cell>
          <cell r="ND2">
            <v>367</v>
          </cell>
          <cell r="NE2">
            <v>368</v>
          </cell>
          <cell r="NF2">
            <v>369</v>
          </cell>
          <cell r="NG2">
            <v>370</v>
          </cell>
          <cell r="NH2">
            <v>371</v>
          </cell>
          <cell r="NI2">
            <v>372</v>
          </cell>
          <cell r="NJ2">
            <v>373</v>
          </cell>
          <cell r="NK2">
            <v>374</v>
          </cell>
          <cell r="NL2">
            <v>375</v>
          </cell>
          <cell r="NM2">
            <v>376</v>
          </cell>
          <cell r="NN2">
            <v>377</v>
          </cell>
          <cell r="NO2">
            <v>378</v>
          </cell>
          <cell r="NP2">
            <v>379</v>
          </cell>
          <cell r="NQ2">
            <v>380</v>
          </cell>
          <cell r="NR2">
            <v>381</v>
          </cell>
          <cell r="NS2">
            <v>382</v>
          </cell>
          <cell r="NT2">
            <v>383</v>
          </cell>
          <cell r="NU2">
            <v>384</v>
          </cell>
          <cell r="NV2">
            <v>385</v>
          </cell>
          <cell r="NW2">
            <v>386</v>
          </cell>
          <cell r="NX2">
            <v>387</v>
          </cell>
          <cell r="NY2">
            <v>388</v>
          </cell>
          <cell r="NZ2">
            <v>389</v>
          </cell>
          <cell r="OA2">
            <v>390</v>
          </cell>
          <cell r="OB2">
            <v>391</v>
          </cell>
          <cell r="OC2">
            <v>392</v>
          </cell>
          <cell r="OD2">
            <v>393</v>
          </cell>
          <cell r="OE2">
            <v>394</v>
          </cell>
          <cell r="OF2">
            <v>395</v>
          </cell>
          <cell r="OG2">
            <v>396</v>
          </cell>
          <cell r="OH2">
            <v>397</v>
          </cell>
          <cell r="OI2">
            <v>398</v>
          </cell>
          <cell r="OJ2">
            <v>399</v>
          </cell>
          <cell r="OK2">
            <v>400</v>
          </cell>
          <cell r="OL2">
            <v>401</v>
          </cell>
          <cell r="OM2">
            <v>402</v>
          </cell>
          <cell r="ON2">
            <v>403</v>
          </cell>
          <cell r="OO2">
            <v>404</v>
          </cell>
          <cell r="OP2">
            <v>405</v>
          </cell>
          <cell r="OQ2">
            <v>406</v>
          </cell>
          <cell r="OR2">
            <v>407</v>
          </cell>
          <cell r="OS2">
            <v>408</v>
          </cell>
          <cell r="OT2">
            <v>409</v>
          </cell>
          <cell r="OU2">
            <v>410</v>
          </cell>
          <cell r="OV2">
            <v>411</v>
          </cell>
          <cell r="OW2">
            <v>412</v>
          </cell>
          <cell r="OX2">
            <v>413</v>
          </cell>
          <cell r="OY2">
            <v>414</v>
          </cell>
          <cell r="OZ2">
            <v>415</v>
          </cell>
          <cell r="PA2">
            <v>416</v>
          </cell>
          <cell r="PB2">
            <v>417</v>
          </cell>
          <cell r="PC2">
            <v>418</v>
          </cell>
          <cell r="PD2">
            <v>419</v>
          </cell>
          <cell r="PE2">
            <v>420</v>
          </cell>
          <cell r="PF2">
            <v>421</v>
          </cell>
          <cell r="PG2">
            <v>422</v>
          </cell>
          <cell r="PH2">
            <v>423</v>
          </cell>
          <cell r="PI2">
            <v>424</v>
          </cell>
          <cell r="PJ2">
            <v>425</v>
          </cell>
          <cell r="PK2">
            <v>426</v>
          </cell>
          <cell r="PL2">
            <v>427</v>
          </cell>
          <cell r="PM2">
            <v>428</v>
          </cell>
          <cell r="PN2">
            <v>429</v>
          </cell>
          <cell r="PO2">
            <v>430</v>
          </cell>
          <cell r="PP2">
            <v>431</v>
          </cell>
          <cell r="PQ2">
            <v>432</v>
          </cell>
          <cell r="PR2">
            <v>433</v>
          </cell>
          <cell r="PS2">
            <v>434</v>
          </cell>
          <cell r="PT2">
            <v>435</v>
          </cell>
          <cell r="PU2">
            <v>436</v>
          </cell>
          <cell r="PV2">
            <v>437</v>
          </cell>
          <cell r="PW2">
            <v>438</v>
          </cell>
          <cell r="PX2">
            <v>439</v>
          </cell>
          <cell r="PY2">
            <v>440</v>
          </cell>
          <cell r="PZ2">
            <v>441</v>
          </cell>
          <cell r="QA2">
            <v>442</v>
          </cell>
          <cell r="QB2">
            <v>443</v>
          </cell>
          <cell r="QC2">
            <v>444</v>
          </cell>
          <cell r="QD2">
            <v>445</v>
          </cell>
          <cell r="QE2">
            <v>446</v>
          </cell>
          <cell r="QF2">
            <v>447</v>
          </cell>
          <cell r="QG2">
            <v>448</v>
          </cell>
          <cell r="QH2">
            <v>449</v>
          </cell>
          <cell r="QI2">
            <v>450</v>
          </cell>
          <cell r="QJ2">
            <v>451</v>
          </cell>
          <cell r="QK2">
            <v>452</v>
          </cell>
          <cell r="QL2">
            <v>453</v>
          </cell>
          <cell r="QM2">
            <v>454</v>
          </cell>
          <cell r="QN2">
            <v>455</v>
          </cell>
          <cell r="QO2">
            <v>456</v>
          </cell>
          <cell r="QP2">
            <v>457</v>
          </cell>
          <cell r="QQ2">
            <v>458</v>
          </cell>
          <cell r="QR2">
            <v>459</v>
          </cell>
          <cell r="QS2">
            <v>460</v>
          </cell>
          <cell r="QT2">
            <v>461</v>
          </cell>
          <cell r="QU2">
            <v>462</v>
          </cell>
          <cell r="QV2">
            <v>463</v>
          </cell>
          <cell r="QW2">
            <v>464</v>
          </cell>
          <cell r="QX2">
            <v>465</v>
          </cell>
          <cell r="QY2">
            <v>466</v>
          </cell>
          <cell r="QZ2">
            <v>467</v>
          </cell>
          <cell r="RA2">
            <v>468</v>
          </cell>
          <cell r="RB2">
            <v>469</v>
          </cell>
          <cell r="RC2">
            <v>470</v>
          </cell>
          <cell r="RD2">
            <v>471</v>
          </cell>
          <cell r="RE2">
            <v>472</v>
          </cell>
          <cell r="RF2">
            <v>473</v>
          </cell>
          <cell r="RG2">
            <v>474</v>
          </cell>
          <cell r="RH2">
            <v>475</v>
          </cell>
          <cell r="RI2">
            <v>476</v>
          </cell>
          <cell r="RJ2">
            <v>477</v>
          </cell>
          <cell r="RK2">
            <v>478</v>
          </cell>
          <cell r="RL2">
            <v>479</v>
          </cell>
          <cell r="RM2">
            <v>480</v>
          </cell>
          <cell r="RN2">
            <v>481</v>
          </cell>
          <cell r="RO2">
            <v>482</v>
          </cell>
          <cell r="RP2">
            <v>483</v>
          </cell>
          <cell r="RQ2">
            <v>484</v>
          </cell>
          <cell r="RR2">
            <v>485</v>
          </cell>
          <cell r="RS2">
            <v>486</v>
          </cell>
          <cell r="RT2">
            <v>487</v>
          </cell>
          <cell r="RU2">
            <v>488</v>
          </cell>
          <cell r="RV2">
            <v>489</v>
          </cell>
          <cell r="RW2">
            <v>490</v>
          </cell>
          <cell r="RX2">
            <v>491</v>
          </cell>
          <cell r="RY2">
            <v>492</v>
          </cell>
          <cell r="RZ2">
            <v>493</v>
          </cell>
          <cell r="SA2">
            <v>494</v>
          </cell>
          <cell r="SB2">
            <v>495</v>
          </cell>
          <cell r="SC2">
            <v>496</v>
          </cell>
          <cell r="SD2">
            <v>497</v>
          </cell>
          <cell r="SE2">
            <v>498</v>
          </cell>
          <cell r="SF2">
            <v>499</v>
          </cell>
          <cell r="SG2">
            <v>500</v>
          </cell>
          <cell r="SH2">
            <v>501</v>
          </cell>
          <cell r="SI2">
            <v>502</v>
          </cell>
          <cell r="SJ2">
            <v>503</v>
          </cell>
          <cell r="SK2">
            <v>504</v>
          </cell>
          <cell r="SL2">
            <v>505</v>
          </cell>
          <cell r="SM2">
            <v>506</v>
          </cell>
          <cell r="SN2">
            <v>507</v>
          </cell>
          <cell r="SO2">
            <v>508</v>
          </cell>
          <cell r="SP2">
            <v>509</v>
          </cell>
          <cell r="SQ2">
            <v>510</v>
          </cell>
          <cell r="SR2">
            <v>511</v>
          </cell>
          <cell r="SS2">
            <v>512</v>
          </cell>
          <cell r="ST2">
            <v>513</v>
          </cell>
          <cell r="SU2">
            <v>514</v>
          </cell>
          <cell r="SV2">
            <v>515</v>
          </cell>
          <cell r="SW2">
            <v>516</v>
          </cell>
          <cell r="SX2">
            <v>517</v>
          </cell>
          <cell r="SY2">
            <v>518</v>
          </cell>
          <cell r="SZ2">
            <v>519</v>
          </cell>
          <cell r="TA2">
            <v>520</v>
          </cell>
          <cell r="TB2">
            <v>521</v>
          </cell>
          <cell r="TC2">
            <v>522</v>
          </cell>
          <cell r="TD2">
            <v>523</v>
          </cell>
          <cell r="TE2">
            <v>524</v>
          </cell>
          <cell r="TF2">
            <v>525</v>
          </cell>
          <cell r="TG2">
            <v>526</v>
          </cell>
          <cell r="TH2">
            <v>527</v>
          </cell>
          <cell r="TI2">
            <v>528</v>
          </cell>
          <cell r="TJ2">
            <v>529</v>
          </cell>
          <cell r="TK2">
            <v>530</v>
          </cell>
          <cell r="TL2">
            <v>531</v>
          </cell>
          <cell r="TM2">
            <v>532</v>
          </cell>
          <cell r="TN2">
            <v>533</v>
          </cell>
          <cell r="TO2">
            <v>534</v>
          </cell>
          <cell r="TP2">
            <v>535</v>
          </cell>
          <cell r="TQ2">
            <v>536</v>
          </cell>
          <cell r="TR2">
            <v>537</v>
          </cell>
          <cell r="TS2">
            <v>538</v>
          </cell>
          <cell r="TT2">
            <v>539</v>
          </cell>
          <cell r="TU2">
            <v>540</v>
          </cell>
          <cell r="TV2">
            <v>541</v>
          </cell>
          <cell r="TW2">
            <v>542</v>
          </cell>
          <cell r="TX2">
            <v>543</v>
          </cell>
          <cell r="TY2">
            <v>544</v>
          </cell>
          <cell r="TZ2">
            <v>545</v>
          </cell>
          <cell r="UA2">
            <v>546</v>
          </cell>
          <cell r="UB2">
            <v>547</v>
          </cell>
          <cell r="UC2">
            <v>548</v>
          </cell>
          <cell r="UD2">
            <v>549</v>
          </cell>
          <cell r="UE2">
            <v>550</v>
          </cell>
          <cell r="UF2">
            <v>551</v>
          </cell>
          <cell r="UG2">
            <v>552</v>
          </cell>
          <cell r="UH2">
            <v>553</v>
          </cell>
          <cell r="UI2">
            <v>554</v>
          </cell>
          <cell r="UJ2">
            <v>555</v>
          </cell>
          <cell r="UK2">
            <v>556</v>
          </cell>
          <cell r="UL2">
            <v>557</v>
          </cell>
          <cell r="UM2">
            <v>558</v>
          </cell>
          <cell r="UN2">
            <v>559</v>
          </cell>
          <cell r="UO2">
            <v>560</v>
          </cell>
          <cell r="UP2">
            <v>561</v>
          </cell>
          <cell r="UQ2">
            <v>562</v>
          </cell>
          <cell r="UR2">
            <v>563</v>
          </cell>
          <cell r="US2">
            <v>564</v>
          </cell>
          <cell r="UT2">
            <v>565</v>
          </cell>
          <cell r="UU2">
            <v>566</v>
          </cell>
          <cell r="UV2">
            <v>567</v>
          </cell>
          <cell r="UW2">
            <v>568</v>
          </cell>
          <cell r="UX2">
            <v>569</v>
          </cell>
          <cell r="UY2">
            <v>570</v>
          </cell>
          <cell r="UZ2">
            <v>571</v>
          </cell>
          <cell r="VA2">
            <v>572</v>
          </cell>
          <cell r="VB2">
            <v>573</v>
          </cell>
          <cell r="VC2">
            <v>574</v>
          </cell>
          <cell r="VD2">
            <v>575</v>
          </cell>
          <cell r="VE2">
            <v>576</v>
          </cell>
          <cell r="VF2">
            <v>577</v>
          </cell>
          <cell r="VG2">
            <v>578</v>
          </cell>
          <cell r="VH2">
            <v>579</v>
          </cell>
          <cell r="VI2">
            <v>580</v>
          </cell>
          <cell r="VJ2">
            <v>581</v>
          </cell>
          <cell r="VK2">
            <v>582</v>
          </cell>
          <cell r="VL2">
            <v>583</v>
          </cell>
          <cell r="VM2">
            <v>584</v>
          </cell>
          <cell r="VN2">
            <v>585</v>
          </cell>
          <cell r="VO2">
            <v>586</v>
          </cell>
          <cell r="VP2">
            <v>587</v>
          </cell>
          <cell r="VQ2">
            <v>588</v>
          </cell>
          <cell r="VR2">
            <v>589</v>
          </cell>
          <cell r="VS2">
            <v>590</v>
          </cell>
          <cell r="VT2">
            <v>591</v>
          </cell>
          <cell r="VU2">
            <v>592</v>
          </cell>
          <cell r="VV2">
            <v>593</v>
          </cell>
          <cell r="VW2">
            <v>594</v>
          </cell>
          <cell r="VX2">
            <v>595</v>
          </cell>
          <cell r="VY2">
            <v>596</v>
          </cell>
          <cell r="VZ2">
            <v>597</v>
          </cell>
          <cell r="WA2">
            <v>598</v>
          </cell>
          <cell r="WB2">
            <v>599</v>
          </cell>
          <cell r="WC2">
            <v>600</v>
          </cell>
          <cell r="WD2">
            <v>601</v>
          </cell>
          <cell r="WE2">
            <v>602</v>
          </cell>
          <cell r="WF2">
            <v>603</v>
          </cell>
          <cell r="WG2">
            <v>604</v>
          </cell>
          <cell r="WH2">
            <v>605</v>
          </cell>
          <cell r="WI2">
            <v>606</v>
          </cell>
          <cell r="WJ2">
            <v>607</v>
          </cell>
          <cell r="WK2">
            <v>608</v>
          </cell>
          <cell r="WL2">
            <v>609</v>
          </cell>
          <cell r="WM2">
            <v>610</v>
          </cell>
          <cell r="WN2">
            <v>611</v>
          </cell>
          <cell r="WO2">
            <v>612</v>
          </cell>
          <cell r="WP2">
            <v>613</v>
          </cell>
          <cell r="WQ2">
            <v>614</v>
          </cell>
          <cell r="WR2">
            <v>615</v>
          </cell>
          <cell r="WS2">
            <v>616</v>
          </cell>
          <cell r="WT2">
            <v>617</v>
          </cell>
          <cell r="WU2">
            <v>618</v>
          </cell>
          <cell r="WV2">
            <v>619</v>
          </cell>
          <cell r="WW2">
            <v>620</v>
          </cell>
          <cell r="WX2">
            <v>621</v>
          </cell>
          <cell r="WY2">
            <v>622</v>
          </cell>
          <cell r="WZ2">
            <v>623</v>
          </cell>
          <cell r="XA2">
            <v>624</v>
          </cell>
          <cell r="XB2">
            <v>625</v>
          </cell>
          <cell r="XC2">
            <v>626</v>
          </cell>
          <cell r="XD2">
            <v>627</v>
          </cell>
          <cell r="XE2">
            <v>628</v>
          </cell>
          <cell r="XF2">
            <v>629</v>
          </cell>
          <cell r="XG2">
            <v>630</v>
          </cell>
          <cell r="XH2">
            <v>631</v>
          </cell>
          <cell r="XI2">
            <v>632</v>
          </cell>
          <cell r="XJ2">
            <v>633</v>
          </cell>
          <cell r="XK2">
            <v>634</v>
          </cell>
          <cell r="XL2">
            <v>635</v>
          </cell>
          <cell r="XM2">
            <v>636</v>
          </cell>
          <cell r="XN2">
            <v>637</v>
          </cell>
          <cell r="XO2">
            <v>638</v>
          </cell>
          <cell r="XP2">
            <v>639</v>
          </cell>
          <cell r="XQ2">
            <v>640</v>
          </cell>
          <cell r="XR2">
            <v>641</v>
          </cell>
          <cell r="XS2">
            <v>642</v>
          </cell>
          <cell r="XT2">
            <v>643</v>
          </cell>
          <cell r="XU2">
            <v>644</v>
          </cell>
          <cell r="XV2">
            <v>645</v>
          </cell>
          <cell r="XW2">
            <v>646</v>
          </cell>
          <cell r="XX2">
            <v>647</v>
          </cell>
          <cell r="XY2">
            <v>648</v>
          </cell>
          <cell r="XZ2">
            <v>649</v>
          </cell>
          <cell r="YA2">
            <v>650</v>
          </cell>
          <cell r="YB2">
            <v>651</v>
          </cell>
          <cell r="YC2">
            <v>652</v>
          </cell>
          <cell r="YD2">
            <v>653</v>
          </cell>
          <cell r="YE2">
            <v>654</v>
          </cell>
          <cell r="YF2">
            <v>655</v>
          </cell>
          <cell r="YG2">
            <v>656</v>
          </cell>
          <cell r="YH2">
            <v>657</v>
          </cell>
          <cell r="YI2">
            <v>658</v>
          </cell>
          <cell r="YJ2">
            <v>659</v>
          </cell>
          <cell r="YK2">
            <v>660</v>
          </cell>
          <cell r="YL2">
            <v>661</v>
          </cell>
          <cell r="YM2">
            <v>662</v>
          </cell>
          <cell r="YN2">
            <v>663</v>
          </cell>
          <cell r="YO2">
            <v>664</v>
          </cell>
          <cell r="YP2">
            <v>665</v>
          </cell>
          <cell r="YQ2">
            <v>666</v>
          </cell>
          <cell r="YR2">
            <v>667</v>
          </cell>
          <cell r="YS2">
            <v>668</v>
          </cell>
          <cell r="YT2">
            <v>669</v>
          </cell>
          <cell r="YU2">
            <v>670</v>
          </cell>
          <cell r="YV2">
            <v>671</v>
          </cell>
          <cell r="YW2">
            <v>672</v>
          </cell>
          <cell r="YX2">
            <v>673</v>
          </cell>
          <cell r="YY2">
            <v>674</v>
          </cell>
          <cell r="YZ2">
            <v>675</v>
          </cell>
          <cell r="ZA2">
            <v>676</v>
          </cell>
          <cell r="ZB2">
            <v>677</v>
          </cell>
          <cell r="ZC2">
            <v>678</v>
          </cell>
          <cell r="ZD2">
            <v>679</v>
          </cell>
          <cell r="ZE2">
            <v>680</v>
          </cell>
          <cell r="ZF2">
            <v>681</v>
          </cell>
          <cell r="ZG2">
            <v>682</v>
          </cell>
          <cell r="ZH2">
            <v>683</v>
          </cell>
          <cell r="ZI2">
            <v>684</v>
          </cell>
          <cell r="ZJ2">
            <v>685</v>
          </cell>
          <cell r="ZK2">
            <v>686</v>
          </cell>
          <cell r="ZL2">
            <v>687</v>
          </cell>
          <cell r="ZM2">
            <v>688</v>
          </cell>
          <cell r="ZN2">
            <v>689</v>
          </cell>
          <cell r="ZO2">
            <v>690</v>
          </cell>
          <cell r="ZP2">
            <v>691</v>
          </cell>
          <cell r="ZQ2">
            <v>692</v>
          </cell>
          <cell r="ZR2">
            <v>693</v>
          </cell>
          <cell r="ZS2">
            <v>694</v>
          </cell>
          <cell r="ZT2">
            <v>695</v>
          </cell>
          <cell r="ZU2">
            <v>696</v>
          </cell>
          <cell r="ZV2">
            <v>697</v>
          </cell>
          <cell r="ZW2">
            <v>698</v>
          </cell>
          <cell r="ZX2">
            <v>699</v>
          </cell>
          <cell r="ZY2">
            <v>700</v>
          </cell>
          <cell r="ZZ2">
            <v>701</v>
          </cell>
          <cell r="AAA2">
            <v>702</v>
          </cell>
          <cell r="AAB2">
            <v>703</v>
          </cell>
          <cell r="AAC2">
            <v>704</v>
          </cell>
          <cell r="AAD2">
            <v>705</v>
          </cell>
          <cell r="AAE2">
            <v>706</v>
          </cell>
          <cell r="AAF2">
            <v>707</v>
          </cell>
          <cell r="AAG2">
            <v>708</v>
          </cell>
          <cell r="AAH2">
            <v>709</v>
          </cell>
          <cell r="AAI2">
            <v>710</v>
          </cell>
          <cell r="AAJ2">
            <v>711</v>
          </cell>
          <cell r="AAK2">
            <v>712</v>
          </cell>
          <cell r="AAL2">
            <v>713</v>
          </cell>
          <cell r="AAM2">
            <v>714</v>
          </cell>
          <cell r="AAN2">
            <v>715</v>
          </cell>
          <cell r="AAO2">
            <v>716</v>
          </cell>
          <cell r="AAP2">
            <v>717</v>
          </cell>
          <cell r="AAQ2">
            <v>718</v>
          </cell>
          <cell r="AAR2">
            <v>719</v>
          </cell>
          <cell r="AAS2">
            <v>720</v>
          </cell>
          <cell r="AAT2">
            <v>721</v>
          </cell>
          <cell r="AAU2">
            <v>722</v>
          </cell>
          <cell r="AAV2">
            <v>723</v>
          </cell>
          <cell r="AAW2">
            <v>724</v>
          </cell>
          <cell r="AAX2">
            <v>725</v>
          </cell>
          <cell r="AAY2">
            <v>726</v>
          </cell>
          <cell r="AAZ2">
            <v>727</v>
          </cell>
          <cell r="ABA2">
            <v>728</v>
          </cell>
          <cell r="ABB2">
            <v>729</v>
          </cell>
          <cell r="ABC2">
            <v>730</v>
          </cell>
          <cell r="ABD2">
            <v>731</v>
          </cell>
          <cell r="ABE2">
            <v>732</v>
          </cell>
          <cell r="ABF2">
            <v>733</v>
          </cell>
          <cell r="ABG2">
            <v>734</v>
          </cell>
          <cell r="ABH2">
            <v>735</v>
          </cell>
          <cell r="ABI2">
            <v>736</v>
          </cell>
          <cell r="ABJ2">
            <v>737</v>
          </cell>
          <cell r="ABK2">
            <v>738</v>
          </cell>
          <cell r="ABL2">
            <v>739</v>
          </cell>
          <cell r="ABM2">
            <v>740</v>
          </cell>
          <cell r="ABN2">
            <v>741</v>
          </cell>
          <cell r="ABO2">
            <v>742</v>
          </cell>
          <cell r="ABP2">
            <v>743</v>
          </cell>
          <cell r="ABQ2">
            <v>744</v>
          </cell>
          <cell r="ABR2">
            <v>745</v>
          </cell>
          <cell r="ABS2">
            <v>746</v>
          </cell>
          <cell r="ABT2">
            <v>747</v>
          </cell>
          <cell r="ABU2">
            <v>748</v>
          </cell>
          <cell r="ABV2">
            <v>749</v>
          </cell>
          <cell r="ABW2">
            <v>750</v>
          </cell>
          <cell r="ABX2">
            <v>751</v>
          </cell>
          <cell r="ABY2">
            <v>752</v>
          </cell>
          <cell r="ABZ2">
            <v>753</v>
          </cell>
          <cell r="ACA2">
            <v>754</v>
          </cell>
          <cell r="ACB2">
            <v>755</v>
          </cell>
          <cell r="ACC2">
            <v>756</v>
          </cell>
          <cell r="ACD2">
            <v>757</v>
          </cell>
          <cell r="ACE2">
            <v>758</v>
          </cell>
          <cell r="ACF2">
            <v>759</v>
          </cell>
          <cell r="ACG2">
            <v>760</v>
          </cell>
          <cell r="ACH2">
            <v>761</v>
          </cell>
          <cell r="ACI2">
            <v>762</v>
          </cell>
          <cell r="ACJ2">
            <v>763</v>
          </cell>
          <cell r="ACK2">
            <v>764</v>
          </cell>
          <cell r="ACL2">
            <v>765</v>
          </cell>
          <cell r="ACM2">
            <v>766</v>
          </cell>
          <cell r="ACN2">
            <v>767</v>
          </cell>
          <cell r="ACO2">
            <v>768</v>
          </cell>
          <cell r="ACP2">
            <v>769</v>
          </cell>
          <cell r="ACQ2">
            <v>770</v>
          </cell>
          <cell r="ACR2">
            <v>771</v>
          </cell>
          <cell r="ACS2">
            <v>772</v>
          </cell>
          <cell r="ACT2">
            <v>773</v>
          </cell>
          <cell r="ACU2">
            <v>774</v>
          </cell>
          <cell r="ACV2">
            <v>775</v>
          </cell>
          <cell r="ACW2">
            <v>776</v>
          </cell>
          <cell r="ACX2">
            <v>777</v>
          </cell>
          <cell r="ACY2">
            <v>778</v>
          </cell>
          <cell r="ACZ2">
            <v>779</v>
          </cell>
          <cell r="ADA2">
            <v>780</v>
          </cell>
          <cell r="ADB2">
            <v>781</v>
          </cell>
          <cell r="ADC2">
            <v>782</v>
          </cell>
          <cell r="ADD2">
            <v>783</v>
          </cell>
          <cell r="ADE2">
            <v>784</v>
          </cell>
          <cell r="ADF2">
            <v>785</v>
          </cell>
          <cell r="ADG2">
            <v>786</v>
          </cell>
          <cell r="ADH2">
            <v>787</v>
          </cell>
          <cell r="ADI2">
            <v>788</v>
          </cell>
          <cell r="ADJ2">
            <v>789</v>
          </cell>
          <cell r="ADK2">
            <v>790</v>
          </cell>
          <cell r="ADL2">
            <v>791</v>
          </cell>
          <cell r="ADM2">
            <v>792</v>
          </cell>
          <cell r="ADN2">
            <v>793</v>
          </cell>
          <cell r="ADO2">
            <v>794</v>
          </cell>
          <cell r="ADP2">
            <v>795</v>
          </cell>
          <cell r="ADQ2">
            <v>796</v>
          </cell>
          <cell r="ADR2">
            <v>797</v>
          </cell>
          <cell r="ADS2">
            <v>798</v>
          </cell>
          <cell r="ADT2">
            <v>799</v>
          </cell>
          <cell r="ADU2">
            <v>800</v>
          </cell>
          <cell r="ADV2">
            <v>801</v>
          </cell>
          <cell r="ADW2">
            <v>802</v>
          </cell>
          <cell r="ADX2">
            <v>803</v>
          </cell>
          <cell r="ADY2">
            <v>804</v>
          </cell>
          <cell r="ADZ2">
            <v>805</v>
          </cell>
          <cell r="AEA2">
            <v>806</v>
          </cell>
          <cell r="AEB2">
            <v>807</v>
          </cell>
          <cell r="AEC2">
            <v>808</v>
          </cell>
          <cell r="AED2">
            <v>809</v>
          </cell>
          <cell r="AEE2">
            <v>810</v>
          </cell>
          <cell r="AEF2">
            <v>811</v>
          </cell>
          <cell r="AEG2">
            <v>812</v>
          </cell>
          <cell r="AEH2">
            <v>813</v>
          </cell>
          <cell r="AEI2">
            <v>814</v>
          </cell>
          <cell r="AEJ2">
            <v>815</v>
          </cell>
          <cell r="AEK2">
            <v>816</v>
          </cell>
          <cell r="AEL2">
            <v>817</v>
          </cell>
          <cell r="AEM2">
            <v>818</v>
          </cell>
          <cell r="AEN2">
            <v>819</v>
          </cell>
          <cell r="AEO2">
            <v>820</v>
          </cell>
          <cell r="AEP2">
            <v>821</v>
          </cell>
          <cell r="AEQ2">
            <v>822</v>
          </cell>
          <cell r="AER2">
            <v>823</v>
          </cell>
          <cell r="AES2">
            <v>824</v>
          </cell>
          <cell r="AET2">
            <v>825</v>
          </cell>
          <cell r="AEU2">
            <v>826</v>
          </cell>
          <cell r="AEV2">
            <v>827</v>
          </cell>
          <cell r="AEW2">
            <v>828</v>
          </cell>
          <cell r="AEX2">
            <v>829</v>
          </cell>
          <cell r="AEY2">
            <v>830</v>
          </cell>
          <cell r="AEZ2">
            <v>831</v>
          </cell>
          <cell r="AFA2">
            <v>832</v>
          </cell>
          <cell r="AFB2">
            <v>833</v>
          </cell>
          <cell r="AFC2">
            <v>834</v>
          </cell>
          <cell r="AFD2">
            <v>835</v>
          </cell>
          <cell r="AFE2">
            <v>836</v>
          </cell>
          <cell r="AFF2">
            <v>837</v>
          </cell>
          <cell r="AFG2">
            <v>838</v>
          </cell>
          <cell r="AFH2">
            <v>839</v>
          </cell>
          <cell r="AFI2">
            <v>840</v>
          </cell>
          <cell r="AFJ2">
            <v>841</v>
          </cell>
          <cell r="AFK2">
            <v>842</v>
          </cell>
          <cell r="AFL2">
            <v>843</v>
          </cell>
          <cell r="AFM2">
            <v>844</v>
          </cell>
          <cell r="AFN2">
            <v>845</v>
          </cell>
          <cell r="AFO2">
            <v>846</v>
          </cell>
          <cell r="AFP2">
            <v>847</v>
          </cell>
          <cell r="AFQ2">
            <v>848</v>
          </cell>
          <cell r="AFR2">
            <v>849</v>
          </cell>
          <cell r="AFS2">
            <v>850</v>
          </cell>
          <cell r="AFT2">
            <v>851</v>
          </cell>
          <cell r="AFU2">
            <v>852</v>
          </cell>
          <cell r="AFV2">
            <v>853</v>
          </cell>
          <cell r="AFW2">
            <v>854</v>
          </cell>
          <cell r="AFX2">
            <v>855</v>
          </cell>
          <cell r="AFY2">
            <v>856</v>
          </cell>
          <cell r="AFZ2">
            <v>857</v>
          </cell>
          <cell r="AGA2">
            <v>858</v>
          </cell>
          <cell r="AGB2">
            <v>859</v>
          </cell>
          <cell r="AGC2">
            <v>860</v>
          </cell>
          <cell r="AGD2">
            <v>861</v>
          </cell>
          <cell r="AGE2">
            <v>862</v>
          </cell>
          <cell r="AGF2">
            <v>863</v>
          </cell>
          <cell r="AGG2">
            <v>864</v>
          </cell>
          <cell r="AGH2">
            <v>865</v>
          </cell>
          <cell r="AGI2">
            <v>866</v>
          </cell>
          <cell r="AGJ2">
            <v>867</v>
          </cell>
          <cell r="AGK2">
            <v>868</v>
          </cell>
          <cell r="AGL2">
            <v>869</v>
          </cell>
          <cell r="AGM2">
            <v>870</v>
          </cell>
          <cell r="AGN2">
            <v>871</v>
          </cell>
          <cell r="AGO2">
            <v>872</v>
          </cell>
          <cell r="AGP2">
            <v>873</v>
          </cell>
          <cell r="AGQ2">
            <v>874</v>
          </cell>
          <cell r="AGR2">
            <v>875</v>
          </cell>
          <cell r="AGS2">
            <v>876</v>
          </cell>
          <cell r="AGT2">
            <v>877</v>
          </cell>
          <cell r="AGU2">
            <v>878</v>
          </cell>
          <cell r="AGV2">
            <v>879</v>
          </cell>
          <cell r="AGW2">
            <v>880</v>
          </cell>
          <cell r="AGX2">
            <v>881</v>
          </cell>
          <cell r="AGY2">
            <v>882</v>
          </cell>
          <cell r="AGZ2">
            <v>883</v>
          </cell>
          <cell r="AHA2">
            <v>884</v>
          </cell>
          <cell r="AHB2">
            <v>885</v>
          </cell>
          <cell r="AHC2">
            <v>886</v>
          </cell>
          <cell r="AHD2">
            <v>887</v>
          </cell>
          <cell r="AHE2">
            <v>888</v>
          </cell>
          <cell r="AHF2">
            <v>889</v>
          </cell>
          <cell r="AHG2">
            <v>890</v>
          </cell>
          <cell r="AHH2">
            <v>891</v>
          </cell>
          <cell r="AHI2">
            <v>892</v>
          </cell>
          <cell r="AHJ2">
            <v>893</v>
          </cell>
          <cell r="AHK2">
            <v>894</v>
          </cell>
          <cell r="AHL2">
            <v>895</v>
          </cell>
          <cell r="AHM2">
            <v>896</v>
          </cell>
          <cell r="AHN2">
            <v>897</v>
          </cell>
          <cell r="AHO2">
            <v>898</v>
          </cell>
          <cell r="AHP2">
            <v>899</v>
          </cell>
          <cell r="AHQ2">
            <v>900</v>
          </cell>
          <cell r="AHR2">
            <v>901</v>
          </cell>
          <cell r="AHS2">
            <v>902</v>
          </cell>
          <cell r="AHT2">
            <v>903</v>
          </cell>
          <cell r="AHU2">
            <v>904</v>
          </cell>
          <cell r="AHV2">
            <v>905</v>
          </cell>
          <cell r="AHW2">
            <v>906</v>
          </cell>
          <cell r="AHX2">
            <v>907</v>
          </cell>
          <cell r="AHY2">
            <v>908</v>
          </cell>
          <cell r="AHZ2">
            <v>909</v>
          </cell>
          <cell r="AIA2">
            <v>910</v>
          </cell>
          <cell r="AIB2">
            <v>911</v>
          </cell>
          <cell r="AIC2">
            <v>912</v>
          </cell>
          <cell r="AID2">
            <v>913</v>
          </cell>
          <cell r="AIE2">
            <v>914</v>
          </cell>
          <cell r="AIF2">
            <v>915</v>
          </cell>
          <cell r="AIG2">
            <v>916</v>
          </cell>
          <cell r="AIH2">
            <v>917</v>
          </cell>
          <cell r="AII2">
            <v>918</v>
          </cell>
          <cell r="AIJ2">
            <v>919</v>
          </cell>
          <cell r="AIK2">
            <v>920</v>
          </cell>
          <cell r="AIL2">
            <v>921</v>
          </cell>
          <cell r="AIM2">
            <v>922</v>
          </cell>
          <cell r="AIN2">
            <v>923</v>
          </cell>
          <cell r="AIO2">
            <v>924</v>
          </cell>
          <cell r="AIP2">
            <v>925</v>
          </cell>
          <cell r="AIQ2">
            <v>926</v>
          </cell>
          <cell r="AIR2">
            <v>927</v>
          </cell>
          <cell r="AIS2">
            <v>928</v>
          </cell>
          <cell r="AIT2">
            <v>929</v>
          </cell>
          <cell r="AIU2">
            <v>930</v>
          </cell>
          <cell r="AIV2">
            <v>931</v>
          </cell>
          <cell r="AIW2">
            <v>932</v>
          </cell>
          <cell r="AIX2">
            <v>933</v>
          </cell>
          <cell r="AIY2">
            <v>934</v>
          </cell>
          <cell r="AIZ2">
            <v>935</v>
          </cell>
          <cell r="AJA2">
            <v>936</v>
          </cell>
          <cell r="AJB2">
            <v>937</v>
          </cell>
          <cell r="AJC2">
            <v>938</v>
          </cell>
          <cell r="AJD2">
            <v>939</v>
          </cell>
          <cell r="AJE2">
            <v>940</v>
          </cell>
          <cell r="AJF2">
            <v>941</v>
          </cell>
          <cell r="AJG2">
            <v>942</v>
          </cell>
          <cell r="AJH2">
            <v>943</v>
          </cell>
          <cell r="AJI2">
            <v>944</v>
          </cell>
          <cell r="AJJ2">
            <v>945</v>
          </cell>
          <cell r="AJK2">
            <v>946</v>
          </cell>
          <cell r="AJL2">
            <v>947</v>
          </cell>
          <cell r="AJM2">
            <v>948</v>
          </cell>
          <cell r="AJN2">
            <v>949</v>
          </cell>
          <cell r="AJO2">
            <v>950</v>
          </cell>
          <cell r="AJP2">
            <v>951</v>
          </cell>
          <cell r="AJQ2">
            <v>952</v>
          </cell>
          <cell r="AJR2">
            <v>953</v>
          </cell>
          <cell r="AJS2">
            <v>954</v>
          </cell>
          <cell r="AJT2">
            <v>955</v>
          </cell>
          <cell r="AJU2">
            <v>956</v>
          </cell>
          <cell r="AJV2">
            <v>957</v>
          </cell>
          <cell r="AJW2">
            <v>958</v>
          </cell>
          <cell r="AJX2">
            <v>959</v>
          </cell>
          <cell r="AJY2">
            <v>960</v>
          </cell>
          <cell r="AJZ2">
            <v>961</v>
          </cell>
          <cell r="AKA2">
            <v>962</v>
          </cell>
          <cell r="AKB2">
            <v>963</v>
          </cell>
          <cell r="AKC2">
            <v>964</v>
          </cell>
          <cell r="AKD2">
            <v>965</v>
          </cell>
          <cell r="AKE2">
            <v>966</v>
          </cell>
          <cell r="AKF2">
            <v>967</v>
          </cell>
          <cell r="AKG2">
            <v>968</v>
          </cell>
          <cell r="AKH2">
            <v>969</v>
          </cell>
          <cell r="AKI2">
            <v>970</v>
          </cell>
          <cell r="AKJ2">
            <v>971</v>
          </cell>
          <cell r="AKK2">
            <v>972</v>
          </cell>
          <cell r="AKL2">
            <v>973</v>
          </cell>
          <cell r="AKM2">
            <v>974</v>
          </cell>
          <cell r="AKN2">
            <v>975</v>
          </cell>
          <cell r="AKO2">
            <v>976</v>
          </cell>
          <cell r="AKP2">
            <v>977</v>
          </cell>
          <cell r="AKQ2">
            <v>978</v>
          </cell>
          <cell r="AKR2">
            <v>979</v>
          </cell>
          <cell r="AKS2">
            <v>980</v>
          </cell>
          <cell r="AKT2">
            <v>981</v>
          </cell>
          <cell r="AKU2">
            <v>982</v>
          </cell>
          <cell r="AKV2">
            <v>983</v>
          </cell>
          <cell r="AKW2">
            <v>984</v>
          </cell>
          <cell r="AKX2">
            <v>985</v>
          </cell>
          <cell r="AKY2">
            <v>986</v>
          </cell>
          <cell r="AKZ2">
            <v>987</v>
          </cell>
          <cell r="ALA2">
            <v>988</v>
          </cell>
          <cell r="ALB2">
            <v>989</v>
          </cell>
          <cell r="ALC2">
            <v>990</v>
          </cell>
          <cell r="ALD2">
            <v>991</v>
          </cell>
          <cell r="ALE2">
            <v>992</v>
          </cell>
          <cell r="ALF2">
            <v>993</v>
          </cell>
          <cell r="ALG2">
            <v>994</v>
          </cell>
          <cell r="ALH2">
            <v>995</v>
          </cell>
          <cell r="ALI2">
            <v>996</v>
          </cell>
          <cell r="ALJ2">
            <v>997</v>
          </cell>
          <cell r="ALK2">
            <v>998</v>
          </cell>
          <cell r="ALL2">
            <v>999</v>
          </cell>
          <cell r="ALM2">
            <v>1000</v>
          </cell>
          <cell r="ALN2">
            <v>1001</v>
          </cell>
          <cell r="ALO2">
            <v>1002</v>
          </cell>
          <cell r="ALP2">
            <v>1003</v>
          </cell>
          <cell r="ALQ2">
            <v>1004</v>
          </cell>
          <cell r="ALR2">
            <v>1005</v>
          </cell>
          <cell r="ALS2">
            <v>1006</v>
          </cell>
          <cell r="ALT2">
            <v>1007</v>
          </cell>
          <cell r="ALU2">
            <v>1008</v>
          </cell>
          <cell r="ALV2">
            <v>1009</v>
          </cell>
          <cell r="ALW2">
            <v>1010</v>
          </cell>
          <cell r="ALX2">
            <v>1011</v>
          </cell>
          <cell r="ALY2">
            <v>1012</v>
          </cell>
          <cell r="ALZ2">
            <v>1013</v>
          </cell>
          <cell r="AMA2">
            <v>1014</v>
          </cell>
          <cell r="AMB2">
            <v>1015</v>
          </cell>
          <cell r="AMC2">
            <v>1016</v>
          </cell>
          <cell r="AMD2">
            <v>1017</v>
          </cell>
          <cell r="AME2">
            <v>1018</v>
          </cell>
          <cell r="AMF2">
            <v>1019</v>
          </cell>
          <cell r="AMG2">
            <v>1020</v>
          </cell>
          <cell r="AMH2">
            <v>1021</v>
          </cell>
          <cell r="AMI2">
            <v>1022</v>
          </cell>
          <cell r="AMJ2">
            <v>1023</v>
          </cell>
          <cell r="AMK2">
            <v>1024</v>
          </cell>
          <cell r="AML2">
            <v>1025</v>
          </cell>
          <cell r="AMM2">
            <v>1026</v>
          </cell>
          <cell r="AMN2">
            <v>1027</v>
          </cell>
          <cell r="AMO2">
            <v>1028</v>
          </cell>
          <cell r="AMP2">
            <v>1029</v>
          </cell>
          <cell r="AMQ2">
            <v>1030</v>
          </cell>
          <cell r="AMR2">
            <v>1031</v>
          </cell>
          <cell r="AMS2">
            <v>1032</v>
          </cell>
          <cell r="AMT2">
            <v>1033</v>
          </cell>
          <cell r="AMU2">
            <v>1034</v>
          </cell>
          <cell r="AMV2">
            <v>1035</v>
          </cell>
          <cell r="AMW2">
            <v>1036</v>
          </cell>
          <cell r="AMX2">
            <v>1037</v>
          </cell>
          <cell r="AMY2">
            <v>1038</v>
          </cell>
          <cell r="AMZ2">
            <v>1039</v>
          </cell>
          <cell r="ANA2">
            <v>1040</v>
          </cell>
          <cell r="ANB2">
            <v>1041</v>
          </cell>
          <cell r="ANC2">
            <v>1042</v>
          </cell>
          <cell r="AND2">
            <v>1043</v>
          </cell>
          <cell r="ANE2">
            <v>1044</v>
          </cell>
          <cell r="ANF2">
            <v>1045</v>
          </cell>
          <cell r="ANG2">
            <v>1046</v>
          </cell>
          <cell r="ANH2">
            <v>1047</v>
          </cell>
          <cell r="ANI2">
            <v>1048</v>
          </cell>
          <cell r="ANJ2">
            <v>1049</v>
          </cell>
          <cell r="ANK2">
            <v>1050</v>
          </cell>
          <cell r="ANL2">
            <v>1051</v>
          </cell>
          <cell r="ANM2">
            <v>1052</v>
          </cell>
          <cell r="ANN2">
            <v>1053</v>
          </cell>
          <cell r="ANO2">
            <v>1054</v>
          </cell>
          <cell r="ANP2">
            <v>1055</v>
          </cell>
          <cell r="ANQ2">
            <v>1056</v>
          </cell>
          <cell r="ANR2">
            <v>1057</v>
          </cell>
          <cell r="ANS2">
            <v>1058</v>
          </cell>
          <cell r="ANT2">
            <v>1059</v>
          </cell>
          <cell r="ANU2">
            <v>1060</v>
          </cell>
          <cell r="ANV2">
            <v>1061</v>
          </cell>
          <cell r="ANW2">
            <v>1062</v>
          </cell>
          <cell r="ANX2">
            <v>1063</v>
          </cell>
          <cell r="ANY2">
            <v>1064</v>
          </cell>
          <cell r="ANZ2">
            <v>1065</v>
          </cell>
          <cell r="AOA2">
            <v>1066</v>
          </cell>
          <cell r="AOB2">
            <v>1067</v>
          </cell>
          <cell r="AOC2">
            <v>1068</v>
          </cell>
          <cell r="AOD2">
            <v>1069</v>
          </cell>
          <cell r="AOE2">
            <v>1070</v>
          </cell>
          <cell r="AOF2">
            <v>1071</v>
          </cell>
          <cell r="AOG2">
            <v>1072</v>
          </cell>
          <cell r="AOH2">
            <v>1073</v>
          </cell>
          <cell r="AOI2">
            <v>1074</v>
          </cell>
          <cell r="AOJ2">
            <v>1075</v>
          </cell>
          <cell r="AOK2">
            <v>1076</v>
          </cell>
          <cell r="AOL2">
            <v>1077</v>
          </cell>
          <cell r="AOM2">
            <v>1078</v>
          </cell>
          <cell r="AON2">
            <v>1079</v>
          </cell>
          <cell r="AOO2">
            <v>1080</v>
          </cell>
          <cell r="AOP2">
            <v>1081</v>
          </cell>
          <cell r="AOQ2">
            <v>1082</v>
          </cell>
          <cell r="AOR2">
            <v>1083</v>
          </cell>
          <cell r="AOS2">
            <v>1084</v>
          </cell>
          <cell r="AOT2">
            <v>1085</v>
          </cell>
          <cell r="AOU2">
            <v>1086</v>
          </cell>
          <cell r="AOV2">
            <v>1087</v>
          </cell>
          <cell r="AOW2">
            <v>1088</v>
          </cell>
          <cell r="AOX2">
            <v>1089</v>
          </cell>
          <cell r="AOY2">
            <v>1090</v>
          </cell>
          <cell r="AOZ2">
            <v>1091</v>
          </cell>
          <cell r="APA2">
            <v>1092</v>
          </cell>
          <cell r="APB2">
            <v>1093</v>
          </cell>
          <cell r="APC2">
            <v>1094</v>
          </cell>
          <cell r="APD2">
            <v>1095</v>
          </cell>
          <cell r="APE2">
            <v>1096</v>
          </cell>
          <cell r="APF2">
            <v>1097</v>
          </cell>
          <cell r="APG2">
            <v>1098</v>
          </cell>
          <cell r="APH2">
            <v>1099</v>
          </cell>
          <cell r="API2">
            <v>1100</v>
          </cell>
          <cell r="APJ2">
            <v>1101</v>
          </cell>
          <cell r="APK2">
            <v>1102</v>
          </cell>
          <cell r="APL2">
            <v>1103</v>
          </cell>
          <cell r="APM2">
            <v>1104</v>
          </cell>
          <cell r="APN2">
            <v>1105</v>
          </cell>
          <cell r="APO2">
            <v>1106</v>
          </cell>
          <cell r="APP2">
            <v>1107</v>
          </cell>
          <cell r="APQ2">
            <v>1108</v>
          </cell>
          <cell r="APR2">
            <v>1109</v>
          </cell>
          <cell r="APS2">
            <v>1110</v>
          </cell>
          <cell r="APT2">
            <v>1111</v>
          </cell>
          <cell r="APU2">
            <v>1112</v>
          </cell>
          <cell r="APV2">
            <v>1113</v>
          </cell>
          <cell r="APW2">
            <v>1114</v>
          </cell>
          <cell r="APX2">
            <v>1115</v>
          </cell>
          <cell r="APY2">
            <v>1116</v>
          </cell>
          <cell r="APZ2">
            <v>1117</v>
          </cell>
          <cell r="AQA2">
            <v>1118</v>
          </cell>
          <cell r="AQB2">
            <v>1119</v>
          </cell>
          <cell r="AQC2">
            <v>1120</v>
          </cell>
          <cell r="AQD2">
            <v>1121</v>
          </cell>
          <cell r="AQE2">
            <v>1122</v>
          </cell>
          <cell r="AQF2">
            <v>1123</v>
          </cell>
          <cell r="AQG2">
            <v>1124</v>
          </cell>
          <cell r="AQH2">
            <v>1125</v>
          </cell>
          <cell r="AQI2">
            <v>1126</v>
          </cell>
          <cell r="AQJ2">
            <v>1127</v>
          </cell>
          <cell r="AQK2">
            <v>1128</v>
          </cell>
          <cell r="AQL2">
            <v>1129</v>
          </cell>
          <cell r="AQM2">
            <v>1130</v>
          </cell>
          <cell r="AQN2">
            <v>1131</v>
          </cell>
          <cell r="AQO2">
            <v>1132</v>
          </cell>
          <cell r="AQP2">
            <v>1133</v>
          </cell>
          <cell r="AQQ2">
            <v>1134</v>
          </cell>
          <cell r="AQR2">
            <v>1135</v>
          </cell>
          <cell r="AQS2">
            <v>1136</v>
          </cell>
          <cell r="AQT2">
            <v>1137</v>
          </cell>
          <cell r="AQU2">
            <v>1138</v>
          </cell>
          <cell r="AQV2">
            <v>1139</v>
          </cell>
          <cell r="AQW2">
            <v>1140</v>
          </cell>
          <cell r="AQX2">
            <v>1141</v>
          </cell>
          <cell r="AQY2">
            <v>1142</v>
          </cell>
          <cell r="AQZ2">
            <v>1143</v>
          </cell>
          <cell r="ARA2">
            <v>1144</v>
          </cell>
          <cell r="ARB2">
            <v>1145</v>
          </cell>
          <cell r="ARC2">
            <v>1146</v>
          </cell>
          <cell r="ARD2">
            <v>1147</v>
          </cell>
          <cell r="ARE2">
            <v>1148</v>
          </cell>
          <cell r="ARF2">
            <v>1149</v>
          </cell>
          <cell r="ARG2">
            <v>1150</v>
          </cell>
          <cell r="ARH2">
            <v>1151</v>
          </cell>
          <cell r="ARI2">
            <v>1152</v>
          </cell>
          <cell r="ARJ2">
            <v>1153</v>
          </cell>
          <cell r="ARK2">
            <v>1154</v>
          </cell>
          <cell r="ARL2">
            <v>1155</v>
          </cell>
          <cell r="ARM2">
            <v>1156</v>
          </cell>
          <cell r="ARN2">
            <v>1157</v>
          </cell>
          <cell r="ARO2">
            <v>1158</v>
          </cell>
          <cell r="ARP2">
            <v>1159</v>
          </cell>
          <cell r="ARQ2">
            <v>1160</v>
          </cell>
          <cell r="ARR2">
            <v>1161</v>
          </cell>
          <cell r="ARS2">
            <v>1162</v>
          </cell>
          <cell r="ART2">
            <v>1163</v>
          </cell>
          <cell r="ARU2">
            <v>1164</v>
          </cell>
          <cell r="ARV2">
            <v>1165</v>
          </cell>
          <cell r="ARW2">
            <v>1166</v>
          </cell>
          <cell r="ARX2">
            <v>1167</v>
          </cell>
          <cell r="ARY2">
            <v>1168</v>
          </cell>
          <cell r="ARZ2">
            <v>1169</v>
          </cell>
          <cell r="ASA2">
            <v>1170</v>
          </cell>
          <cell r="ASB2">
            <v>1171</v>
          </cell>
          <cell r="ASC2">
            <v>1172</v>
          </cell>
          <cell r="ASD2">
            <v>1173</v>
          </cell>
          <cell r="ASE2">
            <v>1174</v>
          </cell>
          <cell r="ASF2">
            <v>1175</v>
          </cell>
          <cell r="ASG2">
            <v>1176</v>
          </cell>
          <cell r="ASH2">
            <v>1177</v>
          </cell>
          <cell r="ASI2">
            <v>1178</v>
          </cell>
          <cell r="ASJ2">
            <v>1179</v>
          </cell>
          <cell r="ASK2">
            <v>1180</v>
          </cell>
          <cell r="ASL2">
            <v>1181</v>
          </cell>
          <cell r="ASM2">
            <v>1182</v>
          </cell>
          <cell r="ASN2">
            <v>1183</v>
          </cell>
          <cell r="ASO2">
            <v>1184</v>
          </cell>
          <cell r="ASP2">
            <v>1185</v>
          </cell>
          <cell r="ASQ2">
            <v>1186</v>
          </cell>
          <cell r="ASR2">
            <v>1187</v>
          </cell>
          <cell r="ASS2">
            <v>1188</v>
          </cell>
          <cell r="AST2">
            <v>1189</v>
          </cell>
          <cell r="ASU2">
            <v>1190</v>
          </cell>
          <cell r="ASV2">
            <v>1191</v>
          </cell>
          <cell r="ASW2">
            <v>1192</v>
          </cell>
          <cell r="ASX2">
            <v>1193</v>
          </cell>
          <cell r="ASY2">
            <v>1194</v>
          </cell>
          <cell r="ASZ2">
            <v>1195</v>
          </cell>
          <cell r="ATA2">
            <v>1196</v>
          </cell>
          <cell r="ATB2">
            <v>1197</v>
          </cell>
          <cell r="ATC2">
            <v>1198</v>
          </cell>
          <cell r="ATD2">
            <v>1199</v>
          </cell>
          <cell r="ATE2">
            <v>1200</v>
          </cell>
          <cell r="ATF2">
            <v>1201</v>
          </cell>
          <cell r="ATG2">
            <v>1202</v>
          </cell>
          <cell r="ATH2">
            <v>1203</v>
          </cell>
          <cell r="ATI2">
            <v>1204</v>
          </cell>
          <cell r="ATJ2">
            <v>1205</v>
          </cell>
          <cell r="ATK2">
            <v>1206</v>
          </cell>
          <cell r="ATL2">
            <v>1207</v>
          </cell>
          <cell r="ATM2">
            <v>1208</v>
          </cell>
          <cell r="ATN2">
            <v>1209</v>
          </cell>
          <cell r="ATO2">
            <v>1210</v>
          </cell>
          <cell r="ATP2">
            <v>1211</v>
          </cell>
          <cell r="ATQ2">
            <v>1212</v>
          </cell>
          <cell r="ATR2">
            <v>1213</v>
          </cell>
          <cell r="ATS2">
            <v>1214</v>
          </cell>
          <cell r="ATT2">
            <v>1215</v>
          </cell>
          <cell r="ATU2">
            <v>1216</v>
          </cell>
          <cell r="ATV2">
            <v>1217</v>
          </cell>
          <cell r="ATW2">
            <v>1218</v>
          </cell>
          <cell r="ATX2">
            <v>1219</v>
          </cell>
          <cell r="ATY2">
            <v>1220</v>
          </cell>
          <cell r="ATZ2">
            <v>1221</v>
          </cell>
          <cell r="AUA2">
            <v>1222</v>
          </cell>
          <cell r="AUB2">
            <v>1223</v>
          </cell>
          <cell r="AUC2">
            <v>1224</v>
          </cell>
          <cell r="AUD2">
            <v>1225</v>
          </cell>
          <cell r="AUE2">
            <v>1226</v>
          </cell>
          <cell r="AUF2">
            <v>1227</v>
          </cell>
          <cell r="AUG2">
            <v>1228</v>
          </cell>
          <cell r="AUH2">
            <v>1229</v>
          </cell>
          <cell r="AUI2">
            <v>1230</v>
          </cell>
          <cell r="AUJ2">
            <v>1231</v>
          </cell>
          <cell r="AUK2">
            <v>1232</v>
          </cell>
          <cell r="AUL2">
            <v>1233</v>
          </cell>
          <cell r="AUM2">
            <v>1234</v>
          </cell>
          <cell r="AUN2">
            <v>1235</v>
          </cell>
          <cell r="AUO2">
            <v>1236</v>
          </cell>
          <cell r="AUP2">
            <v>1237</v>
          </cell>
          <cell r="AUQ2">
            <v>1238</v>
          </cell>
          <cell r="AUR2">
            <v>1239</v>
          </cell>
          <cell r="AUS2">
            <v>1240</v>
          </cell>
          <cell r="AUT2">
            <v>1241</v>
          </cell>
          <cell r="AUU2">
            <v>1242</v>
          </cell>
          <cell r="AUV2">
            <v>1243</v>
          </cell>
          <cell r="AUW2">
            <v>1244</v>
          </cell>
          <cell r="AUX2">
            <v>1245</v>
          </cell>
          <cell r="AUY2">
            <v>1246</v>
          </cell>
          <cell r="AUZ2">
            <v>1247</v>
          </cell>
          <cell r="AVA2">
            <v>1248</v>
          </cell>
          <cell r="AVB2">
            <v>1249</v>
          </cell>
          <cell r="AVC2">
            <v>1250</v>
          </cell>
          <cell r="AVD2">
            <v>1251</v>
          </cell>
          <cell r="AVE2">
            <v>1252</v>
          </cell>
          <cell r="AVF2">
            <v>1253</v>
          </cell>
          <cell r="AVG2">
            <v>1254</v>
          </cell>
          <cell r="AVH2">
            <v>1255</v>
          </cell>
          <cell r="AVI2">
            <v>1256</v>
          </cell>
          <cell r="AVJ2">
            <v>1257</v>
          </cell>
          <cell r="AVK2">
            <v>1258</v>
          </cell>
          <cell r="AVL2">
            <v>1259</v>
          </cell>
          <cell r="AVM2">
            <v>1260</v>
          </cell>
          <cell r="AVN2">
            <v>1261</v>
          </cell>
          <cell r="AVO2">
            <v>1262</v>
          </cell>
          <cell r="AVP2">
            <v>1263</v>
          </cell>
          <cell r="AVQ2">
            <v>1264</v>
          </cell>
          <cell r="AVR2">
            <v>1265</v>
          </cell>
          <cell r="AVS2">
            <v>1266</v>
          </cell>
          <cell r="AVT2">
            <v>1267</v>
          </cell>
          <cell r="AVU2">
            <v>1268</v>
          </cell>
          <cell r="AVV2">
            <v>1269</v>
          </cell>
          <cell r="AVW2">
            <v>1270</v>
          </cell>
          <cell r="AVX2">
            <v>1271</v>
          </cell>
          <cell r="AVY2">
            <v>1272</v>
          </cell>
          <cell r="AVZ2">
            <v>1273</v>
          </cell>
          <cell r="AWA2">
            <v>1274</v>
          </cell>
          <cell r="AWB2">
            <v>1275</v>
          </cell>
          <cell r="AWC2">
            <v>1276</v>
          </cell>
          <cell r="AWD2">
            <v>1277</v>
          </cell>
          <cell r="AWE2">
            <v>1278</v>
          </cell>
          <cell r="AWF2">
            <v>1279</v>
          </cell>
          <cell r="AWG2">
            <v>1280</v>
          </cell>
          <cell r="AWH2">
            <v>1281</v>
          </cell>
          <cell r="AWI2">
            <v>1282</v>
          </cell>
          <cell r="AWJ2">
            <v>1283</v>
          </cell>
          <cell r="AWK2">
            <v>1284</v>
          </cell>
          <cell r="AWL2">
            <v>1285</v>
          </cell>
          <cell r="AWM2">
            <v>1286</v>
          </cell>
          <cell r="AWN2">
            <v>1287</v>
          </cell>
          <cell r="AWO2">
            <v>1288</v>
          </cell>
          <cell r="AWP2">
            <v>1289</v>
          </cell>
          <cell r="AWQ2">
            <v>1290</v>
          </cell>
          <cell r="AWR2">
            <v>1291</v>
          </cell>
          <cell r="AWS2">
            <v>1292</v>
          </cell>
          <cell r="AWT2">
            <v>1293</v>
          </cell>
          <cell r="AWU2">
            <v>1294</v>
          </cell>
          <cell r="AWV2">
            <v>1295</v>
          </cell>
          <cell r="AWW2">
            <v>1296</v>
          </cell>
          <cell r="AWX2">
            <v>1297</v>
          </cell>
          <cell r="AWY2">
            <v>1298</v>
          </cell>
          <cell r="AWZ2">
            <v>1299</v>
          </cell>
          <cell r="AXA2">
            <v>1300</v>
          </cell>
          <cell r="AXB2">
            <v>1301</v>
          </cell>
          <cell r="AXC2">
            <v>1302</v>
          </cell>
          <cell r="AXD2">
            <v>1303</v>
          </cell>
          <cell r="AXE2">
            <v>1304</v>
          </cell>
          <cell r="AXF2">
            <v>1305</v>
          </cell>
          <cell r="AXG2">
            <v>1306</v>
          </cell>
          <cell r="AXH2">
            <v>1307</v>
          </cell>
          <cell r="AXI2">
            <v>1308</v>
          </cell>
          <cell r="AXJ2">
            <v>1309</v>
          </cell>
          <cell r="AXK2">
            <v>1310</v>
          </cell>
          <cell r="AXL2">
            <v>1311</v>
          </cell>
          <cell r="AXM2">
            <v>1312</v>
          </cell>
          <cell r="AXN2">
            <v>1313</v>
          </cell>
          <cell r="AXO2">
            <v>1314</v>
          </cell>
          <cell r="AXP2">
            <v>1315</v>
          </cell>
          <cell r="AXQ2">
            <v>1316</v>
          </cell>
          <cell r="AXR2">
            <v>1317</v>
          </cell>
          <cell r="AXS2">
            <v>1318</v>
          </cell>
          <cell r="AXT2">
            <v>1319</v>
          </cell>
          <cell r="AXU2">
            <v>1320</v>
          </cell>
          <cell r="AXV2">
            <v>1321</v>
          </cell>
          <cell r="AXW2">
            <v>1322</v>
          </cell>
          <cell r="AXX2">
            <v>1323</v>
          </cell>
          <cell r="AXY2">
            <v>1324</v>
          </cell>
          <cell r="AXZ2">
            <v>1325</v>
          </cell>
          <cell r="AYA2">
            <v>1326</v>
          </cell>
          <cell r="AYB2">
            <v>1327</v>
          </cell>
          <cell r="AYC2">
            <v>1328</v>
          </cell>
          <cell r="AYD2">
            <v>1329</v>
          </cell>
          <cell r="AYE2">
            <v>1330</v>
          </cell>
          <cell r="AYF2">
            <v>1331</v>
          </cell>
          <cell r="AYG2">
            <v>1332</v>
          </cell>
          <cell r="AYH2">
            <v>1333</v>
          </cell>
          <cell r="AYI2">
            <v>1334</v>
          </cell>
          <cell r="AYJ2">
            <v>1335</v>
          </cell>
          <cell r="AYK2">
            <v>1336</v>
          </cell>
          <cell r="AYL2">
            <v>1337</v>
          </cell>
          <cell r="AYM2">
            <v>1338</v>
          </cell>
          <cell r="AYN2">
            <v>1339</v>
          </cell>
          <cell r="AYO2">
            <v>1340</v>
          </cell>
          <cell r="AYP2">
            <v>1341</v>
          </cell>
          <cell r="AYQ2">
            <v>1342</v>
          </cell>
          <cell r="AYR2">
            <v>1343</v>
          </cell>
          <cell r="AYS2">
            <v>1344</v>
          </cell>
          <cell r="AYT2">
            <v>1345</v>
          </cell>
          <cell r="AYU2">
            <v>1346</v>
          </cell>
          <cell r="AYV2">
            <v>1347</v>
          </cell>
          <cell r="AYW2">
            <v>1348</v>
          </cell>
          <cell r="AYX2">
            <v>1349</v>
          </cell>
          <cell r="AYY2">
            <v>1350</v>
          </cell>
          <cell r="AYZ2">
            <v>1351</v>
          </cell>
          <cell r="AZA2">
            <v>1352</v>
          </cell>
          <cell r="AZB2">
            <v>1353</v>
          </cell>
          <cell r="AZC2">
            <v>1354</v>
          </cell>
          <cell r="AZD2">
            <v>1355</v>
          </cell>
          <cell r="AZE2">
            <v>1356</v>
          </cell>
          <cell r="AZF2">
            <v>1357</v>
          </cell>
          <cell r="AZG2">
            <v>1358</v>
          </cell>
          <cell r="AZH2">
            <v>1359</v>
          </cell>
          <cell r="AZI2">
            <v>1360</v>
          </cell>
          <cell r="AZJ2">
            <v>1361</v>
          </cell>
          <cell r="AZK2">
            <v>1362</v>
          </cell>
          <cell r="AZL2">
            <v>1363</v>
          </cell>
          <cell r="AZM2">
            <v>1364</v>
          </cell>
          <cell r="AZN2">
            <v>1365</v>
          </cell>
          <cell r="AZO2">
            <v>1366</v>
          </cell>
          <cell r="AZP2">
            <v>1367</v>
          </cell>
          <cell r="AZQ2">
            <v>1368</v>
          </cell>
          <cell r="AZR2">
            <v>1369</v>
          </cell>
          <cell r="AZS2">
            <v>1370</v>
          </cell>
          <cell r="AZT2">
            <v>1371</v>
          </cell>
          <cell r="AZU2">
            <v>1372</v>
          </cell>
          <cell r="AZV2">
            <v>1373</v>
          </cell>
          <cell r="AZW2">
            <v>1374</v>
          </cell>
          <cell r="AZX2">
            <v>1375</v>
          </cell>
          <cell r="AZY2">
            <v>1376</v>
          </cell>
          <cell r="AZZ2">
            <v>1377</v>
          </cell>
          <cell r="BAA2">
            <v>1378</v>
          </cell>
          <cell r="BAB2">
            <v>1379</v>
          </cell>
          <cell r="BAC2">
            <v>1380</v>
          </cell>
          <cell r="BAD2">
            <v>1381</v>
          </cell>
          <cell r="BAE2">
            <v>1382</v>
          </cell>
          <cell r="BAF2">
            <v>1383</v>
          </cell>
          <cell r="BAG2">
            <v>1384</v>
          </cell>
          <cell r="BAH2">
            <v>1385</v>
          </cell>
          <cell r="BAI2">
            <v>1386</v>
          </cell>
          <cell r="BAJ2">
            <v>1387</v>
          </cell>
          <cell r="BAK2">
            <v>1388</v>
          </cell>
          <cell r="BAL2">
            <v>1389</v>
          </cell>
          <cell r="BAM2">
            <v>1390</v>
          </cell>
          <cell r="BAN2">
            <v>1391</v>
          </cell>
          <cell r="BAO2">
            <v>1392</v>
          </cell>
          <cell r="BAP2">
            <v>1393</v>
          </cell>
          <cell r="BAQ2">
            <v>1394</v>
          </cell>
          <cell r="BAR2">
            <v>1395</v>
          </cell>
          <cell r="BAS2">
            <v>1396</v>
          </cell>
          <cell r="BAT2">
            <v>1397</v>
          </cell>
          <cell r="BAU2">
            <v>1398</v>
          </cell>
          <cell r="BAV2">
            <v>1399</v>
          </cell>
          <cell r="BAW2">
            <v>1400</v>
          </cell>
          <cell r="BAX2">
            <v>1401</v>
          </cell>
          <cell r="BAY2">
            <v>1402</v>
          </cell>
          <cell r="BAZ2">
            <v>1403</v>
          </cell>
          <cell r="BBA2">
            <v>1404</v>
          </cell>
          <cell r="BBB2">
            <v>1405</v>
          </cell>
          <cell r="BBC2">
            <v>1406</v>
          </cell>
          <cell r="BBD2">
            <v>1407</v>
          </cell>
          <cell r="BBE2">
            <v>1408</v>
          </cell>
          <cell r="BBF2">
            <v>1409</v>
          </cell>
          <cell r="BBG2">
            <v>1410</v>
          </cell>
          <cell r="BBH2">
            <v>1411</v>
          </cell>
          <cell r="BBI2">
            <v>1412</v>
          </cell>
          <cell r="BBJ2">
            <v>1413</v>
          </cell>
          <cell r="BBK2">
            <v>1414</v>
          </cell>
          <cell r="BBL2">
            <v>1415</v>
          </cell>
          <cell r="BBM2">
            <v>1416</v>
          </cell>
          <cell r="BBN2">
            <v>1417</v>
          </cell>
          <cell r="BBO2">
            <v>1418</v>
          </cell>
          <cell r="BBP2">
            <v>1419</v>
          </cell>
          <cell r="BBQ2">
            <v>1420</v>
          </cell>
          <cell r="BBR2">
            <v>1421</v>
          </cell>
          <cell r="BBS2">
            <v>1422</v>
          </cell>
          <cell r="BBT2">
            <v>1423</v>
          </cell>
          <cell r="BBU2">
            <v>1424</v>
          </cell>
          <cell r="BBV2">
            <v>1425</v>
          </cell>
          <cell r="BBW2">
            <v>1426</v>
          </cell>
          <cell r="BBX2">
            <v>1427</v>
          </cell>
          <cell r="BBY2">
            <v>1428</v>
          </cell>
          <cell r="BBZ2">
            <v>1429</v>
          </cell>
          <cell r="BCA2">
            <v>1430</v>
          </cell>
          <cell r="BCB2">
            <v>1431</v>
          </cell>
          <cell r="BCC2">
            <v>1432</v>
          </cell>
          <cell r="BCD2">
            <v>1433</v>
          </cell>
          <cell r="BCE2">
            <v>1434</v>
          </cell>
          <cell r="BCF2">
            <v>1435</v>
          </cell>
          <cell r="BCG2">
            <v>1436</v>
          </cell>
          <cell r="BCH2">
            <v>1437</v>
          </cell>
          <cell r="BCI2">
            <v>1438</v>
          </cell>
          <cell r="BCJ2">
            <v>1439</v>
          </cell>
          <cell r="BCK2">
            <v>1440</v>
          </cell>
          <cell r="BCL2">
            <v>1441</v>
          </cell>
          <cell r="BCM2">
            <v>1442</v>
          </cell>
          <cell r="BCN2">
            <v>1443</v>
          </cell>
          <cell r="BCO2">
            <v>1444</v>
          </cell>
          <cell r="BCP2">
            <v>1445</v>
          </cell>
          <cell r="BCQ2">
            <v>1446</v>
          </cell>
          <cell r="BCR2">
            <v>1447</v>
          </cell>
          <cell r="BCS2">
            <v>1448</v>
          </cell>
          <cell r="BCT2">
            <v>1449</v>
          </cell>
          <cell r="BCU2">
            <v>1450</v>
          </cell>
          <cell r="BCV2">
            <v>1451</v>
          </cell>
          <cell r="BCW2">
            <v>1452</v>
          </cell>
          <cell r="BCX2">
            <v>1453</v>
          </cell>
          <cell r="BCY2">
            <v>1454</v>
          </cell>
          <cell r="BCZ2">
            <v>1455</v>
          </cell>
          <cell r="BDA2">
            <v>1456</v>
          </cell>
          <cell r="BDB2">
            <v>1457</v>
          </cell>
          <cell r="BDC2">
            <v>1458</v>
          </cell>
          <cell r="BDD2">
            <v>1459</v>
          </cell>
          <cell r="BDE2">
            <v>1460</v>
          </cell>
          <cell r="BDF2">
            <v>1461</v>
          </cell>
          <cell r="BDG2">
            <v>1462</v>
          </cell>
          <cell r="BDH2">
            <v>1463</v>
          </cell>
          <cell r="BDI2">
            <v>1464</v>
          </cell>
          <cell r="BDJ2">
            <v>1465</v>
          </cell>
          <cell r="BDK2">
            <v>1466</v>
          </cell>
          <cell r="BDL2">
            <v>1467</v>
          </cell>
          <cell r="BDM2">
            <v>1468</v>
          </cell>
          <cell r="BDN2">
            <v>1469</v>
          </cell>
          <cell r="BDO2">
            <v>1470</v>
          </cell>
          <cell r="BDP2">
            <v>1471</v>
          </cell>
          <cell r="BDQ2">
            <v>1472</v>
          </cell>
          <cell r="BDR2">
            <v>1473</v>
          </cell>
          <cell r="BDS2">
            <v>1474</v>
          </cell>
          <cell r="BDT2">
            <v>1475</v>
          </cell>
          <cell r="BDU2">
            <v>1476</v>
          </cell>
          <cell r="BDV2">
            <v>1477</v>
          </cell>
          <cell r="BDW2">
            <v>1478</v>
          </cell>
          <cell r="BDX2">
            <v>1479</v>
          </cell>
          <cell r="BDY2">
            <v>1480</v>
          </cell>
          <cell r="BDZ2">
            <v>1481</v>
          </cell>
          <cell r="BEA2">
            <v>1482</v>
          </cell>
          <cell r="BEB2">
            <v>1483</v>
          </cell>
          <cell r="BEC2">
            <v>1484</v>
          </cell>
          <cell r="BED2">
            <v>1485</v>
          </cell>
          <cell r="BEE2">
            <v>1486</v>
          </cell>
          <cell r="BEF2">
            <v>1487</v>
          </cell>
          <cell r="BEG2">
            <v>1488</v>
          </cell>
          <cell r="BEH2">
            <v>1489</v>
          </cell>
          <cell r="BEI2">
            <v>1490</v>
          </cell>
          <cell r="BEJ2">
            <v>1491</v>
          </cell>
          <cell r="BEK2">
            <v>1492</v>
          </cell>
          <cell r="BEL2">
            <v>1493</v>
          </cell>
          <cell r="BEM2">
            <v>1494</v>
          </cell>
          <cell r="BEN2">
            <v>1495</v>
          </cell>
          <cell r="BEO2">
            <v>1496</v>
          </cell>
          <cell r="BEP2">
            <v>1497</v>
          </cell>
          <cell r="BEQ2">
            <v>1498</v>
          </cell>
          <cell r="BER2">
            <v>1499</v>
          </cell>
          <cell r="BES2">
            <v>1500</v>
          </cell>
          <cell r="BET2">
            <v>1501</v>
          </cell>
          <cell r="BEU2">
            <v>1502</v>
          </cell>
          <cell r="BEV2">
            <v>1503</v>
          </cell>
          <cell r="BEW2">
            <v>1504</v>
          </cell>
          <cell r="BEX2">
            <v>1505</v>
          </cell>
          <cell r="BEY2">
            <v>1506</v>
          </cell>
          <cell r="BEZ2">
            <v>1507</v>
          </cell>
          <cell r="BFA2">
            <v>1508</v>
          </cell>
          <cell r="BFB2">
            <v>1509</v>
          </cell>
          <cell r="BFC2">
            <v>1510</v>
          </cell>
          <cell r="BFD2">
            <v>1511</v>
          </cell>
          <cell r="BFE2">
            <v>1512</v>
          </cell>
          <cell r="BFF2">
            <v>1513</v>
          </cell>
          <cell r="BFG2">
            <v>1514</v>
          </cell>
          <cell r="BFH2">
            <v>1515</v>
          </cell>
          <cell r="BFI2">
            <v>1516</v>
          </cell>
          <cell r="BFJ2">
            <v>1517</v>
          </cell>
          <cell r="BFK2">
            <v>1518</v>
          </cell>
          <cell r="BFL2">
            <v>1519</v>
          </cell>
          <cell r="BFM2">
            <v>1520</v>
          </cell>
          <cell r="BFN2">
            <v>1521</v>
          </cell>
          <cell r="BFO2">
            <v>1522</v>
          </cell>
          <cell r="BFP2">
            <v>1523</v>
          </cell>
          <cell r="BFQ2">
            <v>1524</v>
          </cell>
          <cell r="BFR2">
            <v>1525</v>
          </cell>
          <cell r="BFS2">
            <v>1526</v>
          </cell>
          <cell r="BFT2">
            <v>1527</v>
          </cell>
          <cell r="BFU2">
            <v>1528</v>
          </cell>
          <cell r="BFV2">
            <v>1529</v>
          </cell>
          <cell r="BFW2">
            <v>1530</v>
          </cell>
          <cell r="BFX2">
            <v>1531</v>
          </cell>
          <cell r="BFY2">
            <v>1532</v>
          </cell>
          <cell r="BFZ2">
            <v>1533</v>
          </cell>
          <cell r="BGA2">
            <v>1534</v>
          </cell>
          <cell r="BGB2">
            <v>1535</v>
          </cell>
          <cell r="BGC2">
            <v>1536</v>
          </cell>
          <cell r="BGD2">
            <v>1537</v>
          </cell>
          <cell r="BGE2">
            <v>1538</v>
          </cell>
          <cell r="BGF2">
            <v>1539</v>
          </cell>
          <cell r="BGG2">
            <v>1540</v>
          </cell>
          <cell r="BGH2">
            <v>1541</v>
          </cell>
          <cell r="BGI2">
            <v>1542</v>
          </cell>
          <cell r="BGJ2">
            <v>1543</v>
          </cell>
          <cell r="BGK2">
            <v>1544</v>
          </cell>
          <cell r="BGL2">
            <v>1545</v>
          </cell>
          <cell r="BGM2">
            <v>1546</v>
          </cell>
          <cell r="BGN2">
            <v>1547</v>
          </cell>
          <cell r="BGO2">
            <v>1548</v>
          </cell>
          <cell r="BGP2">
            <v>1549</v>
          </cell>
          <cell r="BGQ2">
            <v>1550</v>
          </cell>
          <cell r="BGR2">
            <v>1551</v>
          </cell>
          <cell r="BGS2">
            <v>1552</v>
          </cell>
          <cell r="BGT2">
            <v>1553</v>
          </cell>
          <cell r="BGU2">
            <v>1554</v>
          </cell>
          <cell r="BGV2">
            <v>1555</v>
          </cell>
          <cell r="BGW2">
            <v>1556</v>
          </cell>
          <cell r="BGX2">
            <v>1557</v>
          </cell>
          <cell r="BGY2">
            <v>1558</v>
          </cell>
          <cell r="BGZ2">
            <v>1559</v>
          </cell>
          <cell r="BHA2">
            <v>1560</v>
          </cell>
          <cell r="BHB2">
            <v>1561</v>
          </cell>
          <cell r="BHC2">
            <v>1562</v>
          </cell>
          <cell r="BHD2">
            <v>1563</v>
          </cell>
          <cell r="BHE2">
            <v>1564</v>
          </cell>
          <cell r="BHF2">
            <v>1565</v>
          </cell>
          <cell r="BHG2">
            <v>1566</v>
          </cell>
          <cell r="BHH2">
            <v>1567</v>
          </cell>
          <cell r="BHI2">
            <v>1568</v>
          </cell>
          <cell r="BHJ2">
            <v>1569</v>
          </cell>
          <cell r="BHK2">
            <v>1570</v>
          </cell>
          <cell r="BHL2">
            <v>1571</v>
          </cell>
          <cell r="BHM2">
            <v>1572</v>
          </cell>
          <cell r="BHN2">
            <v>1573</v>
          </cell>
          <cell r="BHO2">
            <v>1574</v>
          </cell>
          <cell r="BHP2">
            <v>1575</v>
          </cell>
          <cell r="BHQ2">
            <v>1576</v>
          </cell>
          <cell r="BHR2">
            <v>1577</v>
          </cell>
          <cell r="BHS2">
            <v>1578</v>
          </cell>
          <cell r="BHT2">
            <v>1579</v>
          </cell>
          <cell r="BHU2">
            <v>1580</v>
          </cell>
          <cell r="BHV2">
            <v>1581</v>
          </cell>
          <cell r="BHW2">
            <v>1582</v>
          </cell>
          <cell r="BHX2">
            <v>1583</v>
          </cell>
          <cell r="BHY2">
            <v>1584</v>
          </cell>
          <cell r="BHZ2">
            <v>1585</v>
          </cell>
          <cell r="BIA2">
            <v>1586</v>
          </cell>
          <cell r="BIB2">
            <v>1587</v>
          </cell>
          <cell r="BIC2">
            <v>1588</v>
          </cell>
          <cell r="BID2">
            <v>1589</v>
          </cell>
          <cell r="BIE2">
            <v>1590</v>
          </cell>
          <cell r="BIF2">
            <v>1591</v>
          </cell>
          <cell r="BIG2">
            <v>1592</v>
          </cell>
          <cell r="BIH2">
            <v>1593</v>
          </cell>
          <cell r="BII2">
            <v>1594</v>
          </cell>
          <cell r="BIJ2">
            <v>1595</v>
          </cell>
          <cell r="BIK2">
            <v>1596</v>
          </cell>
          <cell r="BIL2">
            <v>1597</v>
          </cell>
          <cell r="BIM2">
            <v>1598</v>
          </cell>
          <cell r="BIN2">
            <v>1599</v>
          </cell>
          <cell r="BIO2">
            <v>1600</v>
          </cell>
          <cell r="BIP2">
            <v>1601</v>
          </cell>
          <cell r="BIQ2">
            <v>1602</v>
          </cell>
          <cell r="BIR2">
            <v>1603</v>
          </cell>
          <cell r="BIS2">
            <v>1604</v>
          </cell>
          <cell r="BIT2">
            <v>1605</v>
          </cell>
          <cell r="BIU2">
            <v>1606</v>
          </cell>
          <cell r="BIV2">
            <v>1607</v>
          </cell>
          <cell r="BIW2">
            <v>1608</v>
          </cell>
          <cell r="BIX2">
            <v>1609</v>
          </cell>
          <cell r="BIY2">
            <v>1610</v>
          </cell>
          <cell r="BIZ2">
            <v>1611</v>
          </cell>
          <cell r="BJA2">
            <v>1612</v>
          </cell>
          <cell r="BJB2">
            <v>1613</v>
          </cell>
          <cell r="BJC2">
            <v>1614</v>
          </cell>
          <cell r="BJD2">
            <v>1615</v>
          </cell>
          <cell r="BJE2">
            <v>1616</v>
          </cell>
          <cell r="BJF2">
            <v>1617</v>
          </cell>
          <cell r="BJG2">
            <v>1618</v>
          </cell>
          <cell r="BJH2">
            <v>1619</v>
          </cell>
          <cell r="BJI2">
            <v>1620</v>
          </cell>
          <cell r="BJJ2">
            <v>1621</v>
          </cell>
          <cell r="BJK2">
            <v>1622</v>
          </cell>
          <cell r="BJL2">
            <v>1623</v>
          </cell>
          <cell r="BJM2">
            <v>1624</v>
          </cell>
          <cell r="BJN2">
            <v>1625</v>
          </cell>
          <cell r="BJO2">
            <v>1626</v>
          </cell>
          <cell r="BJP2">
            <v>1627</v>
          </cell>
          <cell r="BJQ2">
            <v>1628</v>
          </cell>
          <cell r="BJR2">
            <v>1629</v>
          </cell>
          <cell r="BJS2">
            <v>1630</v>
          </cell>
          <cell r="BJT2">
            <v>1631</v>
          </cell>
          <cell r="BJU2">
            <v>1632</v>
          </cell>
          <cell r="BJV2">
            <v>1633</v>
          </cell>
          <cell r="BJW2">
            <v>1634</v>
          </cell>
          <cell r="BJX2">
            <v>1635</v>
          </cell>
          <cell r="BJY2">
            <v>1636</v>
          </cell>
          <cell r="BJZ2">
            <v>1637</v>
          </cell>
          <cell r="BKA2">
            <v>1638</v>
          </cell>
          <cell r="BKB2">
            <v>1639</v>
          </cell>
          <cell r="BKC2">
            <v>1640</v>
          </cell>
          <cell r="BKD2">
            <v>1641</v>
          </cell>
          <cell r="BKE2">
            <v>1642</v>
          </cell>
          <cell r="BKF2">
            <v>1643</v>
          </cell>
          <cell r="BKG2">
            <v>1644</v>
          </cell>
          <cell r="BKH2">
            <v>1645</v>
          </cell>
          <cell r="BKI2">
            <v>1646</v>
          </cell>
          <cell r="BKJ2">
            <v>1647</v>
          </cell>
          <cell r="BKK2">
            <v>1648</v>
          </cell>
          <cell r="BKL2">
            <v>1649</v>
          </cell>
          <cell r="BKM2">
            <v>1650</v>
          </cell>
          <cell r="BKN2">
            <v>1651</v>
          </cell>
          <cell r="BKO2">
            <v>1652</v>
          </cell>
          <cell r="BKP2">
            <v>1653</v>
          </cell>
          <cell r="BKQ2">
            <v>1654</v>
          </cell>
          <cell r="BKR2">
            <v>1655</v>
          </cell>
          <cell r="BKS2">
            <v>1656</v>
          </cell>
          <cell r="BKT2">
            <v>1657</v>
          </cell>
          <cell r="BKU2">
            <v>1658</v>
          </cell>
          <cell r="BKV2">
            <v>1659</v>
          </cell>
          <cell r="BKW2">
            <v>1660</v>
          </cell>
          <cell r="BKX2">
            <v>1661</v>
          </cell>
          <cell r="BKY2">
            <v>1662</v>
          </cell>
          <cell r="BKZ2">
            <v>1663</v>
          </cell>
          <cell r="BLA2">
            <v>1664</v>
          </cell>
          <cell r="BLB2">
            <v>1665</v>
          </cell>
          <cell r="BLC2">
            <v>1666</v>
          </cell>
          <cell r="BLD2">
            <v>1667</v>
          </cell>
          <cell r="BLE2">
            <v>1668</v>
          </cell>
          <cell r="BLF2">
            <v>1669</v>
          </cell>
          <cell r="BLG2">
            <v>1670</v>
          </cell>
          <cell r="BLH2">
            <v>1671</v>
          </cell>
          <cell r="BLI2">
            <v>1672</v>
          </cell>
          <cell r="BLJ2">
            <v>1673</v>
          </cell>
          <cell r="BLK2">
            <v>1674</v>
          </cell>
          <cell r="BLL2">
            <v>1675</v>
          </cell>
          <cell r="BLM2">
            <v>1676</v>
          </cell>
          <cell r="BLN2">
            <v>1677</v>
          </cell>
          <cell r="BLO2">
            <v>1678</v>
          </cell>
          <cell r="BLP2">
            <v>1679</v>
          </cell>
          <cell r="BLQ2">
            <v>1680</v>
          </cell>
          <cell r="BLR2">
            <v>1681</v>
          </cell>
          <cell r="BLS2">
            <v>1682</v>
          </cell>
          <cell r="BLT2">
            <v>1683</v>
          </cell>
          <cell r="BLU2">
            <v>1684</v>
          </cell>
          <cell r="BLV2">
            <v>1685</v>
          </cell>
          <cell r="BLW2">
            <v>1686</v>
          </cell>
          <cell r="BLX2">
            <v>1687</v>
          </cell>
          <cell r="BLY2">
            <v>1688</v>
          </cell>
          <cell r="BLZ2">
            <v>1689</v>
          </cell>
          <cell r="BMA2">
            <v>1690</v>
          </cell>
          <cell r="BMB2">
            <v>1691</v>
          </cell>
          <cell r="BMC2">
            <v>1692</v>
          </cell>
          <cell r="BMD2">
            <v>1693</v>
          </cell>
          <cell r="BME2">
            <v>1694</v>
          </cell>
          <cell r="BMF2">
            <v>1695</v>
          </cell>
          <cell r="BMG2">
            <v>1696</v>
          </cell>
          <cell r="BMH2">
            <v>1697</v>
          </cell>
          <cell r="BMI2">
            <v>1698</v>
          </cell>
          <cell r="BMJ2">
            <v>1699</v>
          </cell>
          <cell r="BMK2">
            <v>1700</v>
          </cell>
          <cell r="BML2">
            <v>1701</v>
          </cell>
          <cell r="BMM2">
            <v>1702</v>
          </cell>
          <cell r="BMN2">
            <v>1703</v>
          </cell>
          <cell r="BMO2">
            <v>1704</v>
          </cell>
          <cell r="BMP2">
            <v>1705</v>
          </cell>
          <cell r="BMQ2">
            <v>1706</v>
          </cell>
          <cell r="BMR2">
            <v>1707</v>
          </cell>
          <cell r="BMS2">
            <v>1708</v>
          </cell>
          <cell r="BMT2">
            <v>1709</v>
          </cell>
          <cell r="BMU2">
            <v>1710</v>
          </cell>
          <cell r="BMV2">
            <v>1711</v>
          </cell>
          <cell r="BMW2">
            <v>1712</v>
          </cell>
          <cell r="BMX2">
            <v>1713</v>
          </cell>
          <cell r="BMY2">
            <v>1714</v>
          </cell>
          <cell r="BMZ2">
            <v>1715</v>
          </cell>
          <cell r="BNA2">
            <v>1716</v>
          </cell>
          <cell r="BNB2">
            <v>1717</v>
          </cell>
          <cell r="BNC2">
            <v>1718</v>
          </cell>
          <cell r="BND2">
            <v>1719</v>
          </cell>
          <cell r="BNE2">
            <v>1720</v>
          </cell>
          <cell r="BNF2">
            <v>1721</v>
          </cell>
          <cell r="BNG2">
            <v>1722</v>
          </cell>
          <cell r="BNH2">
            <v>1723</v>
          </cell>
          <cell r="BNI2">
            <v>1724</v>
          </cell>
          <cell r="BNJ2">
            <v>1725</v>
          </cell>
          <cell r="BNK2">
            <v>1726</v>
          </cell>
          <cell r="BNL2">
            <v>1727</v>
          </cell>
          <cell r="BNM2">
            <v>1728</v>
          </cell>
          <cell r="BNN2">
            <v>1729</v>
          </cell>
          <cell r="BNO2">
            <v>1730</v>
          </cell>
          <cell r="BNP2">
            <v>1731</v>
          </cell>
          <cell r="BNQ2">
            <v>1732</v>
          </cell>
          <cell r="BNR2">
            <v>1733</v>
          </cell>
          <cell r="BNS2">
            <v>1734</v>
          </cell>
          <cell r="BNT2">
            <v>1735</v>
          </cell>
          <cell r="BNU2">
            <v>1736</v>
          </cell>
          <cell r="BNV2">
            <v>1737</v>
          </cell>
          <cell r="BNW2">
            <v>1738</v>
          </cell>
          <cell r="BNX2">
            <v>1739</v>
          </cell>
          <cell r="BNY2">
            <v>1740</v>
          </cell>
          <cell r="BNZ2">
            <v>1741</v>
          </cell>
          <cell r="BOA2">
            <v>1742</v>
          </cell>
          <cell r="BOB2">
            <v>1743</v>
          </cell>
          <cell r="BOC2">
            <v>1744</v>
          </cell>
          <cell r="BOD2">
            <v>1745</v>
          </cell>
          <cell r="BOE2">
            <v>1746</v>
          </cell>
          <cell r="BOF2">
            <v>1747</v>
          </cell>
          <cell r="BOG2">
            <v>1748</v>
          </cell>
          <cell r="BOH2">
            <v>1749</v>
          </cell>
          <cell r="BOI2">
            <v>1750</v>
          </cell>
          <cell r="BOJ2">
            <v>1751</v>
          </cell>
          <cell r="BOK2">
            <v>1752</v>
          </cell>
          <cell r="BOL2">
            <v>1753</v>
          </cell>
          <cell r="BOM2">
            <v>1754</v>
          </cell>
          <cell r="BON2">
            <v>1755</v>
          </cell>
          <cell r="BOO2">
            <v>1756</v>
          </cell>
          <cell r="BOP2">
            <v>1757</v>
          </cell>
          <cell r="BOQ2">
            <v>1758</v>
          </cell>
          <cell r="BOR2">
            <v>1759</v>
          </cell>
          <cell r="BOS2">
            <v>1760</v>
          </cell>
          <cell r="BOT2">
            <v>1761</v>
          </cell>
          <cell r="BOU2">
            <v>1762</v>
          </cell>
          <cell r="BOV2">
            <v>1763</v>
          </cell>
          <cell r="BOW2">
            <v>1764</v>
          </cell>
          <cell r="BOX2">
            <v>1765</v>
          </cell>
          <cell r="BOY2">
            <v>1766</v>
          </cell>
          <cell r="BOZ2">
            <v>1767</v>
          </cell>
          <cell r="BPA2">
            <v>1768</v>
          </cell>
          <cell r="BPB2">
            <v>1769</v>
          </cell>
          <cell r="BPC2">
            <v>1770</v>
          </cell>
          <cell r="BPD2">
            <v>1771</v>
          </cell>
          <cell r="BPE2">
            <v>1772</v>
          </cell>
          <cell r="BPF2">
            <v>1773</v>
          </cell>
          <cell r="BPG2">
            <v>1774</v>
          </cell>
          <cell r="BPH2">
            <v>1775</v>
          </cell>
          <cell r="BPI2">
            <v>1776</v>
          </cell>
          <cell r="BPJ2">
            <v>1777</v>
          </cell>
          <cell r="BPK2">
            <v>1778</v>
          </cell>
          <cell r="BPL2">
            <v>1779</v>
          </cell>
          <cell r="BPM2">
            <v>1780</v>
          </cell>
          <cell r="BPN2">
            <v>1781</v>
          </cell>
          <cell r="BPO2">
            <v>1782</v>
          </cell>
          <cell r="BPP2">
            <v>1783</v>
          </cell>
          <cell r="BPQ2">
            <v>1784</v>
          </cell>
          <cell r="BPR2">
            <v>1785</v>
          </cell>
          <cell r="BPS2">
            <v>1786</v>
          </cell>
          <cell r="BPT2">
            <v>1787</v>
          </cell>
          <cell r="BPU2">
            <v>1788</v>
          </cell>
          <cell r="BPV2">
            <v>1789</v>
          </cell>
          <cell r="BPW2">
            <v>1790</v>
          </cell>
          <cell r="BPX2">
            <v>1791</v>
          </cell>
          <cell r="BPY2">
            <v>1792</v>
          </cell>
          <cell r="BPZ2">
            <v>1793</v>
          </cell>
          <cell r="BQA2">
            <v>1794</v>
          </cell>
          <cell r="BQB2">
            <v>1795</v>
          </cell>
          <cell r="BQC2">
            <v>1796</v>
          </cell>
          <cell r="BQD2">
            <v>1797</v>
          </cell>
          <cell r="BQE2">
            <v>1798</v>
          </cell>
          <cell r="BQF2">
            <v>1799</v>
          </cell>
          <cell r="BQG2">
            <v>1800</v>
          </cell>
          <cell r="BQH2">
            <v>1801</v>
          </cell>
          <cell r="BQI2">
            <v>1802</v>
          </cell>
          <cell r="BQJ2">
            <v>1803</v>
          </cell>
          <cell r="BQK2">
            <v>1804</v>
          </cell>
          <cell r="BQL2">
            <v>1805</v>
          </cell>
          <cell r="BQM2">
            <v>1806</v>
          </cell>
          <cell r="BQN2">
            <v>1807</v>
          </cell>
          <cell r="BQO2">
            <v>1808</v>
          </cell>
          <cell r="BQP2">
            <v>1809</v>
          </cell>
          <cell r="BQQ2">
            <v>1810</v>
          </cell>
          <cell r="BQR2">
            <v>1811</v>
          </cell>
          <cell r="BQS2">
            <v>1812</v>
          </cell>
          <cell r="BQT2">
            <v>1813</v>
          </cell>
          <cell r="BQU2">
            <v>1814</v>
          </cell>
          <cell r="BQV2">
            <v>1815</v>
          </cell>
          <cell r="BQW2">
            <v>1816</v>
          </cell>
          <cell r="BQX2">
            <v>1817</v>
          </cell>
          <cell r="BQY2">
            <v>1818</v>
          </cell>
          <cell r="BQZ2">
            <v>1819</v>
          </cell>
          <cell r="BRA2">
            <v>1820</v>
          </cell>
          <cell r="BRB2">
            <v>1821</v>
          </cell>
          <cell r="BRC2">
            <v>1822</v>
          </cell>
          <cell r="BRD2">
            <v>1823</v>
          </cell>
          <cell r="BRE2">
            <v>1824</v>
          </cell>
          <cell r="BRF2">
            <v>1825</v>
          </cell>
          <cell r="BRG2">
            <v>1826</v>
          </cell>
          <cell r="BRH2">
            <v>1827</v>
          </cell>
          <cell r="BRI2">
            <v>1828</v>
          </cell>
          <cell r="BRJ2">
            <v>1829</v>
          </cell>
          <cell r="BRK2">
            <v>1830</v>
          </cell>
          <cell r="BRL2">
            <v>1831</v>
          </cell>
          <cell r="BRM2">
            <v>1832</v>
          </cell>
          <cell r="BRN2">
            <v>1833</v>
          </cell>
          <cell r="BRO2">
            <v>1834</v>
          </cell>
          <cell r="BRP2">
            <v>1835</v>
          </cell>
          <cell r="BRQ2">
            <v>1836</v>
          </cell>
          <cell r="BRR2">
            <v>1837</v>
          </cell>
          <cell r="BRS2">
            <v>1838</v>
          </cell>
          <cell r="BRT2">
            <v>1839</v>
          </cell>
          <cell r="BRU2">
            <v>1840</v>
          </cell>
          <cell r="BRV2">
            <v>1841</v>
          </cell>
          <cell r="BRW2">
            <v>1842</v>
          </cell>
          <cell r="BRX2">
            <v>1843</v>
          </cell>
          <cell r="BRY2">
            <v>1844</v>
          </cell>
          <cell r="BRZ2">
            <v>1845</v>
          </cell>
          <cell r="BSA2">
            <v>1846</v>
          </cell>
          <cell r="BSB2">
            <v>1847</v>
          </cell>
          <cell r="BSC2">
            <v>1848</v>
          </cell>
          <cell r="BSD2">
            <v>1849</v>
          </cell>
          <cell r="BSE2">
            <v>1850</v>
          </cell>
          <cell r="BSF2">
            <v>1851</v>
          </cell>
          <cell r="BSG2">
            <v>1852</v>
          </cell>
          <cell r="BSH2">
            <v>1853</v>
          </cell>
          <cell r="BSI2">
            <v>1854</v>
          </cell>
          <cell r="BSJ2">
            <v>1855</v>
          </cell>
          <cell r="BSK2">
            <v>1856</v>
          </cell>
          <cell r="BSL2">
            <v>1857</v>
          </cell>
          <cell r="BSM2">
            <v>1858</v>
          </cell>
          <cell r="BSN2">
            <v>1859</v>
          </cell>
          <cell r="BSO2">
            <v>1860</v>
          </cell>
          <cell r="BSP2">
            <v>1861</v>
          </cell>
          <cell r="BSQ2">
            <v>1862</v>
          </cell>
          <cell r="BSR2">
            <v>1863</v>
          </cell>
          <cell r="BSS2">
            <v>1864</v>
          </cell>
          <cell r="BST2">
            <v>1865</v>
          </cell>
          <cell r="BSU2">
            <v>1866</v>
          </cell>
          <cell r="BSV2">
            <v>1867</v>
          </cell>
          <cell r="BSW2">
            <v>1868</v>
          </cell>
          <cell r="BSX2">
            <v>1869</v>
          </cell>
          <cell r="BSY2">
            <v>1870</v>
          </cell>
          <cell r="BSZ2">
            <v>1871</v>
          </cell>
          <cell r="BTA2">
            <v>1872</v>
          </cell>
          <cell r="BTB2">
            <v>1873</v>
          </cell>
          <cell r="BTC2">
            <v>1874</v>
          </cell>
          <cell r="BTD2">
            <v>1875</v>
          </cell>
          <cell r="BTE2">
            <v>1876</v>
          </cell>
          <cell r="BTF2">
            <v>1877</v>
          </cell>
          <cell r="BTG2">
            <v>1878</v>
          </cell>
          <cell r="BTH2">
            <v>1879</v>
          </cell>
          <cell r="BTI2">
            <v>1880</v>
          </cell>
          <cell r="BTJ2">
            <v>1881</v>
          </cell>
          <cell r="BTK2">
            <v>1882</v>
          </cell>
          <cell r="BTL2">
            <v>1883</v>
          </cell>
          <cell r="BTM2">
            <v>1884</v>
          </cell>
          <cell r="BTN2">
            <v>1885</v>
          </cell>
          <cell r="BTO2">
            <v>1886</v>
          </cell>
          <cell r="BTP2">
            <v>1887</v>
          </cell>
          <cell r="BTQ2">
            <v>1888</v>
          </cell>
          <cell r="BTR2">
            <v>1889</v>
          </cell>
          <cell r="BTS2">
            <v>1890</v>
          </cell>
          <cell r="BTT2">
            <v>1891</v>
          </cell>
          <cell r="BTU2">
            <v>1892</v>
          </cell>
          <cell r="BTV2">
            <v>1893</v>
          </cell>
          <cell r="BTW2">
            <v>1894</v>
          </cell>
          <cell r="BTX2">
            <v>1895</v>
          </cell>
          <cell r="BTY2">
            <v>1896</v>
          </cell>
          <cell r="BTZ2">
            <v>1897</v>
          </cell>
          <cell r="BUA2">
            <v>1898</v>
          </cell>
          <cell r="BUB2">
            <v>1899</v>
          </cell>
          <cell r="BUC2">
            <v>1900</v>
          </cell>
          <cell r="BUD2">
            <v>1901</v>
          </cell>
          <cell r="BUE2">
            <v>1902</v>
          </cell>
          <cell r="BUF2">
            <v>1903</v>
          </cell>
          <cell r="BUG2">
            <v>1904</v>
          </cell>
          <cell r="BUH2">
            <v>1905</v>
          </cell>
          <cell r="BUI2">
            <v>1906</v>
          </cell>
          <cell r="BUJ2">
            <v>1907</v>
          </cell>
          <cell r="BUK2">
            <v>1908</v>
          </cell>
          <cell r="BUL2">
            <v>1909</v>
          </cell>
          <cell r="BUM2">
            <v>1910</v>
          </cell>
          <cell r="BUN2">
            <v>1911</v>
          </cell>
          <cell r="BUO2">
            <v>1912</v>
          </cell>
          <cell r="BUP2">
            <v>1913</v>
          </cell>
          <cell r="BUQ2">
            <v>1914</v>
          </cell>
          <cell r="BUR2">
            <v>1915</v>
          </cell>
          <cell r="BUS2">
            <v>1916</v>
          </cell>
          <cell r="BUT2">
            <v>1917</v>
          </cell>
          <cell r="BUU2">
            <v>1918</v>
          </cell>
          <cell r="BUV2">
            <v>1919</v>
          </cell>
          <cell r="BUW2">
            <v>1920</v>
          </cell>
          <cell r="BUX2">
            <v>1921</v>
          </cell>
          <cell r="BUY2">
            <v>1922</v>
          </cell>
          <cell r="BUZ2">
            <v>1923</v>
          </cell>
          <cell r="BVA2">
            <v>1924</v>
          </cell>
          <cell r="BVB2">
            <v>1925</v>
          </cell>
          <cell r="BVC2">
            <v>1926</v>
          </cell>
          <cell r="BVD2">
            <v>1927</v>
          </cell>
          <cell r="BVE2">
            <v>1928</v>
          </cell>
          <cell r="BVF2">
            <v>1929</v>
          </cell>
          <cell r="BVG2">
            <v>1930</v>
          </cell>
          <cell r="BVH2">
            <v>1931</v>
          </cell>
          <cell r="BVI2">
            <v>1932</v>
          </cell>
          <cell r="BVJ2">
            <v>1933</v>
          </cell>
          <cell r="BVK2">
            <v>1934</v>
          </cell>
          <cell r="BVL2">
            <v>1935</v>
          </cell>
          <cell r="BVM2">
            <v>1936</v>
          </cell>
          <cell r="BVN2">
            <v>1937</v>
          </cell>
          <cell r="BVO2">
            <v>1938</v>
          </cell>
          <cell r="BVP2">
            <v>1939</v>
          </cell>
          <cell r="BVQ2">
            <v>1940</v>
          </cell>
          <cell r="BVR2">
            <v>1941</v>
          </cell>
          <cell r="BVS2">
            <v>1942</v>
          </cell>
          <cell r="BVT2">
            <v>1943</v>
          </cell>
          <cell r="BVU2">
            <v>1944</v>
          </cell>
          <cell r="BVV2">
            <v>1945</v>
          </cell>
          <cell r="BVW2">
            <v>1946</v>
          </cell>
          <cell r="BVX2">
            <v>1947</v>
          </cell>
          <cell r="BVY2">
            <v>1948</v>
          </cell>
          <cell r="BVZ2">
            <v>1949</v>
          </cell>
          <cell r="BWA2">
            <v>1950</v>
          </cell>
          <cell r="BWB2">
            <v>1951</v>
          </cell>
          <cell r="BWC2">
            <v>1952</v>
          </cell>
          <cell r="BWD2">
            <v>1953</v>
          </cell>
          <cell r="BWE2">
            <v>1954</v>
          </cell>
          <cell r="BWF2">
            <v>1955</v>
          </cell>
          <cell r="BWG2">
            <v>1956</v>
          </cell>
          <cell r="BWH2">
            <v>1957</v>
          </cell>
          <cell r="BWI2">
            <v>1958</v>
          </cell>
          <cell r="BWJ2">
            <v>1959</v>
          </cell>
          <cell r="BWK2">
            <v>1960</v>
          </cell>
          <cell r="BWL2">
            <v>1961</v>
          </cell>
          <cell r="BWM2">
            <v>1962</v>
          </cell>
          <cell r="BWN2">
            <v>1963</v>
          </cell>
          <cell r="BWO2">
            <v>1964</v>
          </cell>
          <cell r="BWP2">
            <v>1965</v>
          </cell>
          <cell r="BWQ2">
            <v>1966</v>
          </cell>
          <cell r="BWR2">
            <v>1967</v>
          </cell>
          <cell r="BWS2">
            <v>1968</v>
          </cell>
          <cell r="BWT2">
            <v>1969</v>
          </cell>
          <cell r="BWU2">
            <v>1970</v>
          </cell>
          <cell r="BWV2">
            <v>1971</v>
          </cell>
          <cell r="BWW2">
            <v>1972</v>
          </cell>
          <cell r="BWX2">
            <v>1973</v>
          </cell>
          <cell r="BWY2">
            <v>1974</v>
          </cell>
          <cell r="BWZ2">
            <v>1975</v>
          </cell>
          <cell r="BXA2">
            <v>1976</v>
          </cell>
          <cell r="BXB2">
            <v>1977</v>
          </cell>
          <cell r="BXC2">
            <v>1978</v>
          </cell>
          <cell r="BXD2">
            <v>1979</v>
          </cell>
          <cell r="BXE2">
            <v>1980</v>
          </cell>
          <cell r="BXF2">
            <v>1981</v>
          </cell>
          <cell r="BXG2">
            <v>1982</v>
          </cell>
          <cell r="BXH2">
            <v>1983</v>
          </cell>
          <cell r="BXI2">
            <v>1984</v>
          </cell>
          <cell r="BXJ2">
            <v>1985</v>
          </cell>
          <cell r="BXK2">
            <v>1986</v>
          </cell>
          <cell r="BXL2">
            <v>1987</v>
          </cell>
          <cell r="BXM2">
            <v>1988</v>
          </cell>
          <cell r="BXN2">
            <v>1989</v>
          </cell>
          <cell r="BXO2">
            <v>1990</v>
          </cell>
          <cell r="BXP2">
            <v>1991</v>
          </cell>
          <cell r="BXQ2">
            <v>1992</v>
          </cell>
          <cell r="BXR2">
            <v>1993</v>
          </cell>
          <cell r="BXS2">
            <v>1994</v>
          </cell>
          <cell r="BXT2">
            <v>1995</v>
          </cell>
          <cell r="BXU2">
            <v>1996</v>
          </cell>
          <cell r="BXV2">
            <v>1997</v>
          </cell>
          <cell r="BXW2">
            <v>1998</v>
          </cell>
          <cell r="BXX2">
            <v>1999</v>
          </cell>
          <cell r="BXY2">
            <v>2000</v>
          </cell>
          <cell r="BXZ2">
            <v>2001</v>
          </cell>
          <cell r="BYA2">
            <v>2002</v>
          </cell>
          <cell r="BYB2">
            <v>2003</v>
          </cell>
          <cell r="BYC2">
            <v>2004</v>
          </cell>
          <cell r="BYD2">
            <v>2005</v>
          </cell>
          <cell r="BYE2">
            <v>2006</v>
          </cell>
          <cell r="BYF2">
            <v>2007</v>
          </cell>
          <cell r="BYG2">
            <v>2008</v>
          </cell>
          <cell r="BYH2">
            <v>2009</v>
          </cell>
          <cell r="BYI2">
            <v>2010</v>
          </cell>
          <cell r="BYJ2">
            <v>2011</v>
          </cell>
          <cell r="BYK2">
            <v>2012</v>
          </cell>
          <cell r="BYL2">
            <v>2013</v>
          </cell>
          <cell r="BYM2">
            <v>2014</v>
          </cell>
          <cell r="BYN2">
            <v>2015</v>
          </cell>
          <cell r="BYO2">
            <v>2016</v>
          </cell>
          <cell r="BYP2">
            <v>2017</v>
          </cell>
          <cell r="BYQ2">
            <v>2018</v>
          </cell>
          <cell r="BYR2">
            <v>2019</v>
          </cell>
          <cell r="BYS2">
            <v>2020</v>
          </cell>
          <cell r="BYT2">
            <v>2021</v>
          </cell>
          <cell r="BYU2">
            <v>2022</v>
          </cell>
          <cell r="BYV2">
            <v>2023</v>
          </cell>
          <cell r="BYW2">
            <v>2024</v>
          </cell>
          <cell r="BYX2">
            <v>2025</v>
          </cell>
          <cell r="BYY2">
            <v>2026</v>
          </cell>
          <cell r="BYZ2">
            <v>2027</v>
          </cell>
          <cell r="BZA2">
            <v>2028</v>
          </cell>
          <cell r="BZB2">
            <v>2029</v>
          </cell>
          <cell r="BZC2">
            <v>2030</v>
          </cell>
          <cell r="BZD2">
            <v>2031</v>
          </cell>
          <cell r="BZE2">
            <v>2032</v>
          </cell>
          <cell r="BZF2">
            <v>2033</v>
          </cell>
          <cell r="BZG2">
            <v>2034</v>
          </cell>
          <cell r="BZH2">
            <v>2035</v>
          </cell>
          <cell r="BZI2">
            <v>2036</v>
          </cell>
          <cell r="BZJ2">
            <v>2037</v>
          </cell>
          <cell r="BZK2">
            <v>2038</v>
          </cell>
          <cell r="BZL2">
            <v>2039</v>
          </cell>
          <cell r="BZM2">
            <v>2040</v>
          </cell>
          <cell r="BZN2">
            <v>2041</v>
          </cell>
          <cell r="BZO2">
            <v>2042</v>
          </cell>
          <cell r="BZP2">
            <v>2043</v>
          </cell>
          <cell r="BZQ2">
            <v>2044</v>
          </cell>
          <cell r="BZR2">
            <v>2045</v>
          </cell>
          <cell r="BZS2">
            <v>2046</v>
          </cell>
          <cell r="BZT2">
            <v>2047</v>
          </cell>
          <cell r="BZU2">
            <v>2048</v>
          </cell>
          <cell r="BZV2">
            <v>2049</v>
          </cell>
          <cell r="BZW2">
            <v>2050</v>
          </cell>
          <cell r="BZX2">
            <v>2051</v>
          </cell>
          <cell r="BZY2">
            <v>2052</v>
          </cell>
          <cell r="BZZ2">
            <v>2053</v>
          </cell>
          <cell r="CAA2">
            <v>2054</v>
          </cell>
          <cell r="CAB2">
            <v>2055</v>
          </cell>
          <cell r="CAC2">
            <v>2056</v>
          </cell>
          <cell r="CAD2">
            <v>2057</v>
          </cell>
          <cell r="CAE2">
            <v>2058</v>
          </cell>
          <cell r="CAF2">
            <v>2059</v>
          </cell>
          <cell r="CAG2">
            <v>2060</v>
          </cell>
          <cell r="CAH2">
            <v>2061</v>
          </cell>
          <cell r="CAI2">
            <v>2062</v>
          </cell>
          <cell r="CAJ2">
            <v>2063</v>
          </cell>
          <cell r="CAK2">
            <v>2064</v>
          </cell>
          <cell r="CAL2">
            <v>2065</v>
          </cell>
          <cell r="CAM2">
            <v>2066</v>
          </cell>
          <cell r="CAN2">
            <v>2067</v>
          </cell>
          <cell r="CAO2">
            <v>2068</v>
          </cell>
          <cell r="CAP2">
            <v>2069</v>
          </cell>
          <cell r="CAQ2">
            <v>2070</v>
          </cell>
          <cell r="CAR2">
            <v>2071</v>
          </cell>
          <cell r="CAS2">
            <v>2072</v>
          </cell>
          <cell r="CAT2">
            <v>2073</v>
          </cell>
          <cell r="CAU2">
            <v>2074</v>
          </cell>
          <cell r="CAV2">
            <v>2075</v>
          </cell>
          <cell r="CAW2">
            <v>2076</v>
          </cell>
          <cell r="CAX2">
            <v>2077</v>
          </cell>
          <cell r="CAY2">
            <v>2078</v>
          </cell>
          <cell r="CAZ2">
            <v>2079</v>
          </cell>
          <cell r="CBA2">
            <v>2080</v>
          </cell>
          <cell r="CBB2">
            <v>2081</v>
          </cell>
          <cell r="CBC2">
            <v>2082</v>
          </cell>
          <cell r="CBD2">
            <v>2083</v>
          </cell>
          <cell r="CBE2">
            <v>2084</v>
          </cell>
          <cell r="CBF2">
            <v>2085</v>
          </cell>
          <cell r="CBG2">
            <v>2086</v>
          </cell>
          <cell r="CBH2">
            <v>2087</v>
          </cell>
          <cell r="CBI2">
            <v>2088</v>
          </cell>
          <cell r="CBJ2">
            <v>2089</v>
          </cell>
          <cell r="CBK2">
            <v>2090</v>
          </cell>
          <cell r="CBL2">
            <v>2091</v>
          </cell>
          <cell r="CBM2">
            <v>2092</v>
          </cell>
          <cell r="CBN2">
            <v>2093</v>
          </cell>
          <cell r="CBO2">
            <v>2094</v>
          </cell>
          <cell r="CBP2">
            <v>2095</v>
          </cell>
          <cell r="CBQ2">
            <v>2096</v>
          </cell>
          <cell r="CBR2">
            <v>2097</v>
          </cell>
          <cell r="CBS2">
            <v>2098</v>
          </cell>
          <cell r="CBT2">
            <v>2099</v>
          </cell>
          <cell r="CBU2">
            <v>2100</v>
          </cell>
          <cell r="CBV2">
            <v>2101</v>
          </cell>
          <cell r="CBW2">
            <v>2102</v>
          </cell>
          <cell r="CBX2">
            <v>2103</v>
          </cell>
          <cell r="CBY2">
            <v>2104</v>
          </cell>
          <cell r="CBZ2">
            <v>2105</v>
          </cell>
          <cell r="CCA2">
            <v>2106</v>
          </cell>
          <cell r="CCB2">
            <v>2107</v>
          </cell>
          <cell r="CCC2">
            <v>2108</v>
          </cell>
          <cell r="CCD2">
            <v>2109</v>
          </cell>
          <cell r="CCE2">
            <v>2110</v>
          </cell>
          <cell r="CCF2">
            <v>2111</v>
          </cell>
          <cell r="CCG2">
            <v>2112</v>
          </cell>
          <cell r="CCH2">
            <v>2113</v>
          </cell>
          <cell r="CCI2">
            <v>2114</v>
          </cell>
          <cell r="CCJ2">
            <v>2115</v>
          </cell>
          <cell r="CCK2">
            <v>2116</v>
          </cell>
          <cell r="CCL2">
            <v>2117</v>
          </cell>
          <cell r="CCM2">
            <v>2118</v>
          </cell>
          <cell r="CCN2">
            <v>2119</v>
          </cell>
          <cell r="CCO2">
            <v>2120</v>
          </cell>
          <cell r="CCP2">
            <v>2121</v>
          </cell>
          <cell r="CCQ2">
            <v>2122</v>
          </cell>
          <cell r="CCR2">
            <v>2123</v>
          </cell>
          <cell r="CCS2">
            <v>2124</v>
          </cell>
          <cell r="CCT2">
            <v>2125</v>
          </cell>
          <cell r="CCU2">
            <v>2126</v>
          </cell>
          <cell r="CCV2">
            <v>2127</v>
          </cell>
          <cell r="CCW2">
            <v>2128</v>
          </cell>
          <cell r="CCX2">
            <v>2129</v>
          </cell>
          <cell r="CCY2">
            <v>2130</v>
          </cell>
          <cell r="CCZ2">
            <v>2131</v>
          </cell>
          <cell r="CDA2">
            <v>2132</v>
          </cell>
          <cell r="CDB2">
            <v>2133</v>
          </cell>
          <cell r="CDC2">
            <v>2134</v>
          </cell>
          <cell r="CDD2">
            <v>2135</v>
          </cell>
          <cell r="CDE2">
            <v>2136</v>
          </cell>
          <cell r="CDF2">
            <v>2137</v>
          </cell>
          <cell r="CDG2">
            <v>2138</v>
          </cell>
          <cell r="CDH2">
            <v>2139</v>
          </cell>
          <cell r="CDI2">
            <v>2140</v>
          </cell>
          <cell r="CDJ2">
            <v>2141</v>
          </cell>
          <cell r="CDK2">
            <v>2142</v>
          </cell>
          <cell r="CDL2">
            <v>2143</v>
          </cell>
          <cell r="CDM2">
            <v>2144</v>
          </cell>
          <cell r="CDN2">
            <v>2145</v>
          </cell>
          <cell r="CDO2">
            <v>2146</v>
          </cell>
          <cell r="CDP2">
            <v>2147</v>
          </cell>
          <cell r="CDQ2">
            <v>2148</v>
          </cell>
          <cell r="CDR2">
            <v>2149</v>
          </cell>
          <cell r="CDS2">
            <v>2150</v>
          </cell>
          <cell r="CDT2">
            <v>2151</v>
          </cell>
          <cell r="CDU2">
            <v>2152</v>
          </cell>
          <cell r="CDV2">
            <v>2153</v>
          </cell>
          <cell r="CDW2">
            <v>2154</v>
          </cell>
          <cell r="CDX2">
            <v>2155</v>
          </cell>
          <cell r="CDY2">
            <v>2156</v>
          </cell>
          <cell r="CDZ2">
            <v>2157</v>
          </cell>
          <cell r="CEA2">
            <v>2158</v>
          </cell>
          <cell r="CEB2">
            <v>2159</v>
          </cell>
          <cell r="CEC2">
            <v>2160</v>
          </cell>
          <cell r="CED2">
            <v>2161</v>
          </cell>
          <cell r="CEE2">
            <v>2162</v>
          </cell>
          <cell r="CEF2">
            <v>2163</v>
          </cell>
          <cell r="CEG2">
            <v>2164</v>
          </cell>
          <cell r="CEH2">
            <v>2165</v>
          </cell>
          <cell r="CEI2">
            <v>2166</v>
          </cell>
          <cell r="CEJ2">
            <v>2167</v>
          </cell>
          <cell r="CEK2">
            <v>2168</v>
          </cell>
          <cell r="CEL2">
            <v>2169</v>
          </cell>
          <cell r="CEM2">
            <v>2170</v>
          </cell>
          <cell r="CEN2">
            <v>2171</v>
          </cell>
          <cell r="CEO2">
            <v>2172</v>
          </cell>
          <cell r="CEP2">
            <v>2173</v>
          </cell>
          <cell r="CEQ2">
            <v>2174</v>
          </cell>
          <cell r="CER2">
            <v>2175</v>
          </cell>
          <cell r="CES2">
            <v>2176</v>
          </cell>
          <cell r="CET2">
            <v>2177</v>
          </cell>
          <cell r="CEU2">
            <v>2178</v>
          </cell>
          <cell r="CEV2">
            <v>2179</v>
          </cell>
          <cell r="CEW2">
            <v>2180</v>
          </cell>
          <cell r="CEX2">
            <v>2181</v>
          </cell>
          <cell r="CEY2">
            <v>2182</v>
          </cell>
          <cell r="CEZ2">
            <v>2183</v>
          </cell>
          <cell r="CFA2">
            <v>2184</v>
          </cell>
          <cell r="CFB2">
            <v>2185</v>
          </cell>
          <cell r="CFC2">
            <v>2186</v>
          </cell>
          <cell r="CFD2">
            <v>2187</v>
          </cell>
          <cell r="CFE2">
            <v>2188</v>
          </cell>
          <cell r="CFF2">
            <v>2189</v>
          </cell>
          <cell r="CFG2">
            <v>2190</v>
          </cell>
          <cell r="CFH2">
            <v>2191</v>
          </cell>
          <cell r="CFI2">
            <v>2192</v>
          </cell>
          <cell r="CFJ2">
            <v>2193</v>
          </cell>
          <cell r="CFK2">
            <v>2194</v>
          </cell>
          <cell r="CFL2">
            <v>2195</v>
          </cell>
          <cell r="CFM2">
            <v>2196</v>
          </cell>
          <cell r="CFN2">
            <v>2197</v>
          </cell>
          <cell r="CFO2">
            <v>2198</v>
          </cell>
          <cell r="CFP2">
            <v>2199</v>
          </cell>
          <cell r="CFQ2">
            <v>2200</v>
          </cell>
          <cell r="CFR2">
            <v>2201</v>
          </cell>
          <cell r="CFS2">
            <v>2202</v>
          </cell>
          <cell r="CFT2">
            <v>2203</v>
          </cell>
          <cell r="CFU2">
            <v>2204</v>
          </cell>
          <cell r="CFV2">
            <v>2205</v>
          </cell>
          <cell r="CFW2">
            <v>2206</v>
          </cell>
          <cell r="CFX2">
            <v>2207</v>
          </cell>
          <cell r="CFY2">
            <v>2208</v>
          </cell>
          <cell r="CFZ2">
            <v>2209</v>
          </cell>
          <cell r="CGA2">
            <v>2210</v>
          </cell>
          <cell r="CGB2">
            <v>2211</v>
          </cell>
          <cell r="CGC2">
            <v>2212</v>
          </cell>
          <cell r="CGD2">
            <v>2213</v>
          </cell>
          <cell r="CGE2">
            <v>2214</v>
          </cell>
          <cell r="CGF2">
            <v>2215</v>
          </cell>
          <cell r="CGG2">
            <v>2216</v>
          </cell>
          <cell r="CGH2">
            <v>2217</v>
          </cell>
          <cell r="CGI2">
            <v>2218</v>
          </cell>
          <cell r="CGJ2">
            <v>2219</v>
          </cell>
          <cell r="CGK2">
            <v>2220</v>
          </cell>
          <cell r="CGL2">
            <v>2221</v>
          </cell>
          <cell r="CGM2">
            <v>2222</v>
          </cell>
          <cell r="CGN2">
            <v>2223</v>
          </cell>
          <cell r="CGO2">
            <v>2224</v>
          </cell>
          <cell r="CGP2">
            <v>2225</v>
          </cell>
          <cell r="CGQ2">
            <v>2226</v>
          </cell>
          <cell r="CGR2">
            <v>2227</v>
          </cell>
          <cell r="CGS2">
            <v>2228</v>
          </cell>
          <cell r="CGT2">
            <v>2229</v>
          </cell>
          <cell r="CGU2">
            <v>2230</v>
          </cell>
          <cell r="CGV2">
            <v>2231</v>
          </cell>
          <cell r="CGW2">
            <v>2232</v>
          </cell>
          <cell r="CGX2">
            <v>2233</v>
          </cell>
          <cell r="CGY2">
            <v>2234</v>
          </cell>
          <cell r="CGZ2">
            <v>2235</v>
          </cell>
          <cell r="CHA2">
            <v>2236</v>
          </cell>
          <cell r="CHB2">
            <v>2237</v>
          </cell>
          <cell r="CHC2">
            <v>2238</v>
          </cell>
          <cell r="CHD2">
            <v>2239</v>
          </cell>
          <cell r="CHE2">
            <v>2240</v>
          </cell>
          <cell r="CHF2">
            <v>2241</v>
          </cell>
          <cell r="CHG2">
            <v>2242</v>
          </cell>
          <cell r="CHH2">
            <v>2243</v>
          </cell>
          <cell r="CHI2">
            <v>2244</v>
          </cell>
          <cell r="CHJ2">
            <v>2245</v>
          </cell>
          <cell r="CHK2">
            <v>2246</v>
          </cell>
          <cell r="CHL2">
            <v>2247</v>
          </cell>
          <cell r="CHM2">
            <v>2248</v>
          </cell>
          <cell r="CHN2">
            <v>2249</v>
          </cell>
          <cell r="CHO2">
            <v>2250</v>
          </cell>
          <cell r="CHP2">
            <v>2251</v>
          </cell>
          <cell r="CHQ2">
            <v>2252</v>
          </cell>
          <cell r="CHR2">
            <v>2253</v>
          </cell>
          <cell r="CHS2">
            <v>2254</v>
          </cell>
          <cell r="CHT2">
            <v>2255</v>
          </cell>
          <cell r="CHU2">
            <v>2256</v>
          </cell>
          <cell r="CHV2">
            <v>2257</v>
          </cell>
          <cell r="CHW2">
            <v>2258</v>
          </cell>
          <cell r="CHX2">
            <v>2259</v>
          </cell>
          <cell r="CHY2">
            <v>2260</v>
          </cell>
          <cell r="CHZ2">
            <v>2261</v>
          </cell>
          <cell r="CIA2">
            <v>2262</v>
          </cell>
          <cell r="CIB2">
            <v>2263</v>
          </cell>
          <cell r="CIC2">
            <v>2264</v>
          </cell>
          <cell r="CID2">
            <v>2265</v>
          </cell>
          <cell r="CIE2">
            <v>2266</v>
          </cell>
          <cell r="CIF2">
            <v>2267</v>
          </cell>
          <cell r="CIG2">
            <v>2268</v>
          </cell>
          <cell r="CIH2">
            <v>2269</v>
          </cell>
          <cell r="CII2">
            <v>2270</v>
          </cell>
          <cell r="CIJ2">
            <v>2271</v>
          </cell>
          <cell r="CIK2">
            <v>2272</v>
          </cell>
          <cell r="CIL2">
            <v>2273</v>
          </cell>
          <cell r="CIM2">
            <v>2274</v>
          </cell>
          <cell r="CIN2">
            <v>2275</v>
          </cell>
          <cell r="CIO2">
            <v>2276</v>
          </cell>
          <cell r="CIP2">
            <v>2277</v>
          </cell>
          <cell r="CIQ2">
            <v>2278</v>
          </cell>
          <cell r="CIR2">
            <v>2279</v>
          </cell>
          <cell r="CIS2">
            <v>2280</v>
          </cell>
          <cell r="CIT2">
            <v>2281</v>
          </cell>
          <cell r="CIU2">
            <v>2282</v>
          </cell>
          <cell r="CIV2">
            <v>2283</v>
          </cell>
          <cell r="CIW2">
            <v>2284</v>
          </cell>
          <cell r="CIX2">
            <v>2285</v>
          </cell>
          <cell r="CIY2">
            <v>2286</v>
          </cell>
          <cell r="CIZ2">
            <v>2287</v>
          </cell>
          <cell r="CJA2">
            <v>2288</v>
          </cell>
          <cell r="CJB2">
            <v>2289</v>
          </cell>
          <cell r="CJC2">
            <v>2290</v>
          </cell>
          <cell r="CJD2">
            <v>2291</v>
          </cell>
          <cell r="CJE2">
            <v>2292</v>
          </cell>
          <cell r="CJF2">
            <v>2293</v>
          </cell>
          <cell r="CJG2">
            <v>2294</v>
          </cell>
          <cell r="CJH2">
            <v>2295</v>
          </cell>
          <cell r="CJI2">
            <v>2296</v>
          </cell>
          <cell r="CJJ2">
            <v>2297</v>
          </cell>
          <cell r="CJK2">
            <v>2298</v>
          </cell>
          <cell r="CJL2">
            <v>2299</v>
          </cell>
          <cell r="CJM2">
            <v>2300</v>
          </cell>
          <cell r="CJN2">
            <v>2301</v>
          </cell>
          <cell r="CJO2">
            <v>2302</v>
          </cell>
          <cell r="CJP2">
            <v>2303</v>
          </cell>
          <cell r="CJQ2">
            <v>2304</v>
          </cell>
          <cell r="CJR2">
            <v>2305</v>
          </cell>
          <cell r="CJS2">
            <v>2306</v>
          </cell>
          <cell r="CJT2">
            <v>2307</v>
          </cell>
          <cell r="CJU2">
            <v>2308</v>
          </cell>
          <cell r="CJV2">
            <v>2309</v>
          </cell>
          <cell r="CJW2">
            <v>2310</v>
          </cell>
          <cell r="CJX2">
            <v>2311</v>
          </cell>
          <cell r="CJY2">
            <v>2312</v>
          </cell>
          <cell r="CJZ2">
            <v>2313</v>
          </cell>
          <cell r="CKA2">
            <v>2314</v>
          </cell>
          <cell r="CKB2">
            <v>2315</v>
          </cell>
          <cell r="CKC2">
            <v>2316</v>
          </cell>
          <cell r="CKD2">
            <v>2317</v>
          </cell>
          <cell r="CKE2">
            <v>2318</v>
          </cell>
          <cell r="CKF2">
            <v>2319</v>
          </cell>
          <cell r="CKG2">
            <v>2320</v>
          </cell>
          <cell r="CKH2">
            <v>2321</v>
          </cell>
          <cell r="CKI2">
            <v>2322</v>
          </cell>
          <cell r="CKJ2">
            <v>2323</v>
          </cell>
          <cell r="CKK2">
            <v>2324</v>
          </cell>
          <cell r="CKL2">
            <v>2325</v>
          </cell>
          <cell r="CKM2">
            <v>2326</v>
          </cell>
          <cell r="CKN2">
            <v>2327</v>
          </cell>
          <cell r="CKO2">
            <v>2328</v>
          </cell>
          <cell r="CKP2">
            <v>2329</v>
          </cell>
          <cell r="CKQ2">
            <v>2330</v>
          </cell>
          <cell r="CKR2">
            <v>2331</v>
          </cell>
          <cell r="CKS2">
            <v>2332</v>
          </cell>
          <cell r="CKT2">
            <v>2333</v>
          </cell>
          <cell r="CKU2">
            <v>2334</v>
          </cell>
          <cell r="CKV2">
            <v>2335</v>
          </cell>
          <cell r="CKW2">
            <v>2336</v>
          </cell>
          <cell r="CKX2">
            <v>2337</v>
          </cell>
          <cell r="CKY2">
            <v>2338</v>
          </cell>
          <cell r="CKZ2">
            <v>2339</v>
          </cell>
          <cell r="CLA2">
            <v>2340</v>
          </cell>
          <cell r="CLB2">
            <v>2341</v>
          </cell>
          <cell r="CLC2">
            <v>2342</v>
          </cell>
          <cell r="CLD2">
            <v>2343</v>
          </cell>
          <cell r="CLE2">
            <v>2344</v>
          </cell>
          <cell r="CLF2">
            <v>2345</v>
          </cell>
          <cell r="CLG2">
            <v>2346</v>
          </cell>
          <cell r="CLH2">
            <v>2347</v>
          </cell>
          <cell r="CLI2">
            <v>2348</v>
          </cell>
          <cell r="CLJ2">
            <v>2349</v>
          </cell>
          <cell r="CLK2">
            <v>2350</v>
          </cell>
          <cell r="CLL2">
            <v>2351</v>
          </cell>
          <cell r="CLM2">
            <v>2352</v>
          </cell>
          <cell r="CLN2">
            <v>2353</v>
          </cell>
          <cell r="CLO2">
            <v>2354</v>
          </cell>
          <cell r="CLP2">
            <v>2355</v>
          </cell>
          <cell r="CLQ2">
            <v>2356</v>
          </cell>
          <cell r="CLR2">
            <v>2357</v>
          </cell>
          <cell r="CLS2">
            <v>2358</v>
          </cell>
          <cell r="CLT2">
            <v>2359</v>
          </cell>
          <cell r="CLU2">
            <v>2360</v>
          </cell>
          <cell r="CLV2">
            <v>2361</v>
          </cell>
          <cell r="CLW2">
            <v>2362</v>
          </cell>
          <cell r="CLX2">
            <v>2363</v>
          </cell>
          <cell r="CLY2">
            <v>2364</v>
          </cell>
          <cell r="CLZ2">
            <v>2365</v>
          </cell>
          <cell r="CMA2">
            <v>2366</v>
          </cell>
          <cell r="CMB2">
            <v>2367</v>
          </cell>
          <cell r="CMC2">
            <v>2368</v>
          </cell>
          <cell r="CMD2">
            <v>2369</v>
          </cell>
          <cell r="CME2">
            <v>2370</v>
          </cell>
          <cell r="CMF2">
            <v>2371</v>
          </cell>
          <cell r="CMG2">
            <v>2372</v>
          </cell>
          <cell r="CMH2">
            <v>2373</v>
          </cell>
          <cell r="CMI2">
            <v>2374</v>
          </cell>
          <cell r="CMJ2">
            <v>2375</v>
          </cell>
          <cell r="CMK2">
            <v>2376</v>
          </cell>
          <cell r="CML2">
            <v>2377</v>
          </cell>
          <cell r="CMM2">
            <v>2378</v>
          </cell>
          <cell r="CMN2">
            <v>2379</v>
          </cell>
          <cell r="CMO2">
            <v>2380</v>
          </cell>
          <cell r="CMP2">
            <v>2381</v>
          </cell>
          <cell r="CMQ2">
            <v>2382</v>
          </cell>
          <cell r="CMR2">
            <v>2383</v>
          </cell>
          <cell r="CMS2">
            <v>2384</v>
          </cell>
          <cell r="CMT2">
            <v>2385</v>
          </cell>
          <cell r="CMU2">
            <v>2386</v>
          </cell>
          <cell r="CMV2">
            <v>2387</v>
          </cell>
          <cell r="CMW2">
            <v>2388</v>
          </cell>
          <cell r="CMX2">
            <v>2389</v>
          </cell>
          <cell r="CMY2">
            <v>2391</v>
          </cell>
          <cell r="CMZ2">
            <v>2392</v>
          </cell>
          <cell r="CNA2">
            <v>2393</v>
          </cell>
          <cell r="CNB2">
            <v>2394</v>
          </cell>
          <cell r="CNC2">
            <v>2395</v>
          </cell>
          <cell r="CND2">
            <v>2396</v>
          </cell>
          <cell r="CNE2">
            <v>2397</v>
          </cell>
          <cell r="CNF2">
            <v>2398</v>
          </cell>
          <cell r="CNG2">
            <v>2399</v>
          </cell>
          <cell r="CNH2">
            <v>2400</v>
          </cell>
          <cell r="CNI2">
            <v>2401</v>
          </cell>
          <cell r="CNJ2">
            <v>2402</v>
          </cell>
          <cell r="CNK2">
            <v>2403</v>
          </cell>
          <cell r="CNL2">
            <v>2404</v>
          </cell>
          <cell r="CNM2">
            <v>2405</v>
          </cell>
          <cell r="CNN2">
            <v>2406</v>
          </cell>
          <cell r="CNO2">
            <v>2407</v>
          </cell>
          <cell r="CNP2">
            <v>2408</v>
          </cell>
          <cell r="CNQ2">
            <v>2409</v>
          </cell>
          <cell r="CNR2">
            <v>2410</v>
          </cell>
          <cell r="CNS2">
            <v>2411</v>
          </cell>
          <cell r="CNT2">
            <v>2412</v>
          </cell>
          <cell r="CNU2">
            <v>2413</v>
          </cell>
          <cell r="CNV2">
            <v>2414</v>
          </cell>
          <cell r="CNW2">
            <v>2415</v>
          </cell>
          <cell r="CNX2">
            <v>2416</v>
          </cell>
          <cell r="CNY2">
            <v>2417</v>
          </cell>
          <cell r="CNZ2">
            <v>2418</v>
          </cell>
          <cell r="COA2">
            <v>2419</v>
          </cell>
          <cell r="COB2">
            <v>2420</v>
          </cell>
          <cell r="COC2">
            <v>2421</v>
          </cell>
          <cell r="COD2">
            <v>2422</v>
          </cell>
          <cell r="COE2">
            <v>2423</v>
          </cell>
          <cell r="COF2">
            <v>2424</v>
          </cell>
          <cell r="COG2">
            <v>2425</v>
          </cell>
          <cell r="COH2">
            <v>2426</v>
          </cell>
          <cell r="COI2">
            <v>2427</v>
          </cell>
          <cell r="COJ2">
            <v>2428</v>
          </cell>
          <cell r="COK2">
            <v>2429</v>
          </cell>
          <cell r="COL2">
            <v>2430</v>
          </cell>
          <cell r="COM2">
            <v>2431</v>
          </cell>
          <cell r="CON2">
            <v>2432</v>
          </cell>
          <cell r="COO2">
            <v>2433</v>
          </cell>
          <cell r="COP2">
            <v>2434</v>
          </cell>
          <cell r="COQ2">
            <v>2435</v>
          </cell>
          <cell r="COR2">
            <v>2436</v>
          </cell>
          <cell r="COS2">
            <v>2437</v>
          </cell>
          <cell r="COT2">
            <v>2438</v>
          </cell>
          <cell r="COU2">
            <v>2439</v>
          </cell>
          <cell r="COV2">
            <v>2440</v>
          </cell>
          <cell r="COW2">
            <v>2441</v>
          </cell>
          <cell r="COX2">
            <v>2442</v>
          </cell>
          <cell r="COY2">
            <v>2443</v>
          </cell>
          <cell r="COZ2">
            <v>2444</v>
          </cell>
          <cell r="CPA2">
            <v>2445</v>
          </cell>
          <cell r="CPB2">
            <v>2446</v>
          </cell>
          <cell r="CPC2">
            <v>2447</v>
          </cell>
          <cell r="CPD2">
            <v>2448</v>
          </cell>
          <cell r="CPE2">
            <v>2449</v>
          </cell>
          <cell r="CPF2">
            <v>2450</v>
          </cell>
          <cell r="CPG2">
            <v>2451</v>
          </cell>
          <cell r="CPH2">
            <v>2452</v>
          </cell>
          <cell r="CPI2">
            <v>2453</v>
          </cell>
          <cell r="CPJ2">
            <v>2454</v>
          </cell>
          <cell r="CPK2">
            <v>2455</v>
          </cell>
          <cell r="CPL2">
            <v>2456</v>
          </cell>
          <cell r="CPM2">
            <v>2457</v>
          </cell>
          <cell r="CPN2">
            <v>2458</v>
          </cell>
          <cell r="CPO2">
            <v>2459</v>
          </cell>
          <cell r="CPP2">
            <v>2460</v>
          </cell>
          <cell r="CPQ2">
            <v>2461</v>
          </cell>
          <cell r="CPR2">
            <v>2462</v>
          </cell>
          <cell r="CPS2">
            <v>2463</v>
          </cell>
          <cell r="CPT2">
            <v>2464</v>
          </cell>
          <cell r="CPU2">
            <v>2465</v>
          </cell>
          <cell r="CPV2">
            <v>2466</v>
          </cell>
          <cell r="CPW2">
            <v>2467</v>
          </cell>
          <cell r="CPX2">
            <v>2468</v>
          </cell>
          <cell r="CPY2">
            <v>2469</v>
          </cell>
          <cell r="CPZ2">
            <v>2470</v>
          </cell>
          <cell r="CQA2">
            <v>2471</v>
          </cell>
          <cell r="CQB2">
            <v>2472</v>
          </cell>
          <cell r="CQC2">
            <v>2473</v>
          </cell>
          <cell r="CQD2">
            <v>2474</v>
          </cell>
          <cell r="CQE2">
            <v>2475</v>
          </cell>
          <cell r="CQF2">
            <v>2476</v>
          </cell>
          <cell r="CQG2">
            <v>2477</v>
          </cell>
          <cell r="CQH2">
            <v>2478</v>
          </cell>
          <cell r="CQI2">
            <v>2479</v>
          </cell>
          <cell r="CQJ2">
            <v>2480</v>
          </cell>
          <cell r="CQK2">
            <v>2481</v>
          </cell>
          <cell r="CQL2">
            <v>2482</v>
          </cell>
          <cell r="CQM2">
            <v>2483</v>
          </cell>
          <cell r="CQN2">
            <v>2484</v>
          </cell>
          <cell r="CQO2">
            <v>2485</v>
          </cell>
          <cell r="CQP2">
            <v>2486</v>
          </cell>
          <cell r="CQQ2">
            <v>2487</v>
          </cell>
          <cell r="CQR2">
            <v>2488</v>
          </cell>
          <cell r="CQS2">
            <v>2489</v>
          </cell>
          <cell r="CQT2">
            <v>2490</v>
          </cell>
          <cell r="CQU2">
            <v>2491</v>
          </cell>
          <cell r="CQV2">
            <v>2492</v>
          </cell>
          <cell r="CQW2">
            <v>2493</v>
          </cell>
          <cell r="CQX2">
            <v>2494</v>
          </cell>
          <cell r="CQY2">
            <v>2495</v>
          </cell>
          <cell r="CQZ2">
            <v>2496</v>
          </cell>
          <cell r="CRA2">
            <v>2497</v>
          </cell>
          <cell r="CRB2">
            <v>2498</v>
          </cell>
          <cell r="CRC2">
            <v>2499</v>
          </cell>
          <cell r="CRD2">
            <v>2500</v>
          </cell>
          <cell r="CRE2">
            <v>2501</v>
          </cell>
          <cell r="CRF2">
            <v>2502</v>
          </cell>
          <cell r="CRG2">
            <v>2503</v>
          </cell>
          <cell r="CRH2">
            <v>2504</v>
          </cell>
          <cell r="CRI2">
            <v>2505</v>
          </cell>
          <cell r="CRJ2">
            <v>2506</v>
          </cell>
          <cell r="CRK2">
            <v>2507</v>
          </cell>
          <cell r="CRL2">
            <v>2508</v>
          </cell>
          <cell r="CRM2">
            <v>2509</v>
          </cell>
          <cell r="CRN2">
            <v>2510</v>
          </cell>
          <cell r="CRO2">
            <v>2511</v>
          </cell>
          <cell r="CRP2">
            <v>2512</v>
          </cell>
          <cell r="CRQ2">
            <v>2513</v>
          </cell>
          <cell r="CRR2">
            <v>2514</v>
          </cell>
          <cell r="CRS2">
            <v>2515</v>
          </cell>
          <cell r="CRT2">
            <v>2516</v>
          </cell>
          <cell r="CRU2">
            <v>2517</v>
          </cell>
          <cell r="CRV2">
            <v>2518</v>
          </cell>
          <cell r="CRW2">
            <v>2519</v>
          </cell>
          <cell r="CRX2">
            <v>2520</v>
          </cell>
          <cell r="CRY2">
            <v>2521</v>
          </cell>
          <cell r="CRZ2">
            <v>2522</v>
          </cell>
          <cell r="CSA2">
            <v>2523</v>
          </cell>
          <cell r="CSB2">
            <v>2524</v>
          </cell>
          <cell r="CSC2">
            <v>2525</v>
          </cell>
          <cell r="CSD2">
            <v>2526</v>
          </cell>
          <cell r="CSE2">
            <v>2527</v>
          </cell>
          <cell r="CSF2">
            <v>2528</v>
          </cell>
          <cell r="CSG2">
            <v>2529</v>
          </cell>
          <cell r="CSH2">
            <v>2530</v>
          </cell>
          <cell r="CSI2">
            <v>2531</v>
          </cell>
          <cell r="CSJ2">
            <v>2532</v>
          </cell>
          <cell r="CSK2">
            <v>2533</v>
          </cell>
          <cell r="CSL2">
            <v>2534</v>
          </cell>
          <cell r="CSM2">
            <v>2535</v>
          </cell>
          <cell r="CSN2">
            <v>2536</v>
          </cell>
          <cell r="CSO2">
            <v>2537</v>
          </cell>
          <cell r="CSP2">
            <v>2538</v>
          </cell>
          <cell r="CSQ2">
            <v>2539</v>
          </cell>
          <cell r="CSR2">
            <v>2540</v>
          </cell>
          <cell r="CSS2">
            <v>2541</v>
          </cell>
          <cell r="CST2">
            <v>2542</v>
          </cell>
          <cell r="CSU2">
            <v>2543</v>
          </cell>
          <cell r="CSV2">
            <v>2544</v>
          </cell>
          <cell r="CSW2">
            <v>2545</v>
          </cell>
          <cell r="CSX2">
            <v>2546</v>
          </cell>
          <cell r="CSY2">
            <v>2547</v>
          </cell>
          <cell r="CSZ2">
            <v>2548</v>
          </cell>
          <cell r="CTA2">
            <v>2549</v>
          </cell>
          <cell r="CTB2">
            <v>2550</v>
          </cell>
          <cell r="CTC2">
            <v>2551</v>
          </cell>
          <cell r="CTD2">
            <v>2552</v>
          </cell>
          <cell r="CTE2">
            <v>2553</v>
          </cell>
          <cell r="CTF2">
            <v>2554</v>
          </cell>
          <cell r="CTG2">
            <v>2555</v>
          </cell>
          <cell r="CTH2">
            <v>2556</v>
          </cell>
          <cell r="CTI2">
            <v>2557</v>
          </cell>
          <cell r="CTJ2">
            <v>2558</v>
          </cell>
          <cell r="CTK2">
            <v>2559</v>
          </cell>
          <cell r="CTL2">
            <v>2560</v>
          </cell>
          <cell r="CTM2">
            <v>2561</v>
          </cell>
          <cell r="CTN2">
            <v>2562</v>
          </cell>
          <cell r="CTO2">
            <v>2563</v>
          </cell>
          <cell r="CTP2">
            <v>2564</v>
          </cell>
          <cell r="CTQ2">
            <v>2565</v>
          </cell>
          <cell r="CTR2">
            <v>2566</v>
          </cell>
          <cell r="CTS2">
            <v>2567</v>
          </cell>
          <cell r="CTT2">
            <v>2568</v>
          </cell>
          <cell r="CTU2">
            <v>2569</v>
          </cell>
          <cell r="CTV2">
            <v>2570</v>
          </cell>
          <cell r="CTW2">
            <v>2571</v>
          </cell>
          <cell r="CTX2">
            <v>2572</v>
          </cell>
          <cell r="CTY2">
            <v>2573</v>
          </cell>
          <cell r="CTZ2">
            <v>2574</v>
          </cell>
          <cell r="CUA2">
            <v>2575</v>
          </cell>
          <cell r="CUB2">
            <v>2576</v>
          </cell>
          <cell r="CUC2">
            <v>2577</v>
          </cell>
          <cell r="CUD2">
            <v>2578</v>
          </cell>
          <cell r="CUE2">
            <v>2579</v>
          </cell>
          <cell r="CUF2">
            <v>2580</v>
          </cell>
          <cell r="CUG2">
            <v>2581</v>
          </cell>
          <cell r="CUH2">
            <v>2582</v>
          </cell>
          <cell r="CUI2">
            <v>2583</v>
          </cell>
          <cell r="CUJ2">
            <v>2584</v>
          </cell>
          <cell r="CUK2">
            <v>2585</v>
          </cell>
          <cell r="CUL2">
            <v>2586</v>
          </cell>
          <cell r="CUM2">
            <v>2587</v>
          </cell>
          <cell r="CUN2">
            <v>2588</v>
          </cell>
          <cell r="CUO2">
            <v>2589</v>
          </cell>
          <cell r="CUP2">
            <v>2590</v>
          </cell>
          <cell r="CUQ2">
            <v>2591</v>
          </cell>
          <cell r="CUR2">
            <v>2592</v>
          </cell>
          <cell r="CUS2">
            <v>2593</v>
          </cell>
          <cell r="CUT2">
            <v>2594</v>
          </cell>
          <cell r="CUU2">
            <v>2595</v>
          </cell>
          <cell r="CUV2">
            <v>2596</v>
          </cell>
          <cell r="CUW2">
            <v>2597</v>
          </cell>
          <cell r="CUX2">
            <v>2598</v>
          </cell>
          <cell r="CUY2">
            <v>2599</v>
          </cell>
          <cell r="CUZ2">
            <v>2600</v>
          </cell>
          <cell r="CVA2">
            <v>2601</v>
          </cell>
          <cell r="CVB2">
            <v>2602</v>
          </cell>
          <cell r="CVC2">
            <v>2603</v>
          </cell>
          <cell r="CVD2">
            <v>2604</v>
          </cell>
          <cell r="CVE2">
            <v>2605</v>
          </cell>
          <cell r="CVF2">
            <v>2606</v>
          </cell>
          <cell r="CVG2">
            <v>2607</v>
          </cell>
          <cell r="CVH2">
            <v>2608</v>
          </cell>
          <cell r="CVI2">
            <v>2609</v>
          </cell>
          <cell r="CVJ2">
            <v>2610</v>
          </cell>
          <cell r="CVK2">
            <v>2611</v>
          </cell>
          <cell r="CVL2">
            <v>2612</v>
          </cell>
          <cell r="CVM2">
            <v>2613</v>
          </cell>
          <cell r="CVN2">
            <v>2614</v>
          </cell>
          <cell r="CVO2">
            <v>2615</v>
          </cell>
          <cell r="CVP2">
            <v>2616</v>
          </cell>
          <cell r="CVQ2">
            <v>2617</v>
          </cell>
          <cell r="CVR2">
            <v>2618</v>
          </cell>
          <cell r="CVS2">
            <v>2619</v>
          </cell>
          <cell r="CVT2">
            <v>2620</v>
          </cell>
          <cell r="CVU2">
            <v>2621</v>
          </cell>
          <cell r="CVV2">
            <v>2622</v>
          </cell>
          <cell r="CVW2">
            <v>2623</v>
          </cell>
          <cell r="CVX2">
            <v>2624</v>
          </cell>
          <cell r="CVY2">
            <v>2625</v>
          </cell>
          <cell r="CVZ2">
            <v>2626</v>
          </cell>
          <cell r="CWA2">
            <v>2627</v>
          </cell>
          <cell r="CWB2">
            <v>2628</v>
          </cell>
          <cell r="CWC2">
            <v>2629</v>
          </cell>
          <cell r="CWD2">
            <v>2630</v>
          </cell>
          <cell r="CWE2">
            <v>2631</v>
          </cell>
          <cell r="CWF2">
            <v>2632</v>
          </cell>
          <cell r="CWG2">
            <v>2633</v>
          </cell>
          <cell r="CWH2">
            <v>2634</v>
          </cell>
          <cell r="CWI2">
            <v>2635</v>
          </cell>
          <cell r="CWJ2">
            <v>2636</v>
          </cell>
          <cell r="CWK2">
            <v>2637</v>
          </cell>
          <cell r="CWL2">
            <v>2638</v>
          </cell>
          <cell r="CWM2">
            <v>2639</v>
          </cell>
          <cell r="CWN2">
            <v>2640</v>
          </cell>
          <cell r="CWO2">
            <v>2641</v>
          </cell>
          <cell r="CWP2">
            <v>2642</v>
          </cell>
          <cell r="CWQ2">
            <v>2643</v>
          </cell>
          <cell r="CWR2">
            <v>2644</v>
          </cell>
          <cell r="CWS2">
            <v>2645</v>
          </cell>
          <cell r="CWT2">
            <v>2646</v>
          </cell>
          <cell r="CWU2">
            <v>2647</v>
          </cell>
          <cell r="CWV2">
            <v>2648</v>
          </cell>
          <cell r="CWW2">
            <v>2649</v>
          </cell>
          <cell r="CWX2">
            <v>2650</v>
          </cell>
          <cell r="CWY2">
            <v>2651</v>
          </cell>
          <cell r="CWZ2">
            <v>2652</v>
          </cell>
          <cell r="CXA2">
            <v>2653</v>
          </cell>
          <cell r="CXB2">
            <v>2654</v>
          </cell>
          <cell r="CXC2">
            <v>2655</v>
          </cell>
          <cell r="CXD2">
            <v>2656</v>
          </cell>
          <cell r="CXE2">
            <v>2657</v>
          </cell>
          <cell r="CXF2">
            <v>2658</v>
          </cell>
          <cell r="CXG2">
            <v>2659</v>
          </cell>
          <cell r="CXH2">
            <v>2660</v>
          </cell>
          <cell r="CXI2">
            <v>2661</v>
          </cell>
          <cell r="CXJ2">
            <v>2662</v>
          </cell>
          <cell r="CXK2">
            <v>2663</v>
          </cell>
          <cell r="CXL2">
            <v>2664</v>
          </cell>
          <cell r="CXM2">
            <v>2665</v>
          </cell>
          <cell r="CXN2">
            <v>2666</v>
          </cell>
          <cell r="CXO2">
            <v>2667</v>
          </cell>
          <cell r="CXP2">
            <v>2668</v>
          </cell>
          <cell r="CXQ2">
            <v>2669</v>
          </cell>
          <cell r="CXR2">
            <v>2670</v>
          </cell>
          <cell r="CXS2">
            <v>2671</v>
          </cell>
          <cell r="CXT2">
            <v>2672</v>
          </cell>
          <cell r="CXU2">
            <v>2673</v>
          </cell>
          <cell r="CXV2">
            <v>2674</v>
          </cell>
          <cell r="CXW2">
            <v>2675</v>
          </cell>
          <cell r="CXX2">
            <v>2676</v>
          </cell>
          <cell r="CXY2">
            <v>2677</v>
          </cell>
          <cell r="CXZ2">
            <v>2678</v>
          </cell>
          <cell r="CYA2">
            <v>2679</v>
          </cell>
          <cell r="CYB2">
            <v>2680</v>
          </cell>
          <cell r="CYC2">
            <v>2681</v>
          </cell>
          <cell r="CYD2">
            <v>2682</v>
          </cell>
          <cell r="CYE2">
            <v>2683</v>
          </cell>
          <cell r="CYF2">
            <v>2684</v>
          </cell>
          <cell r="CYG2">
            <v>2685</v>
          </cell>
          <cell r="CYH2">
            <v>2686</v>
          </cell>
          <cell r="CYI2">
            <v>2687</v>
          </cell>
          <cell r="CYJ2">
            <v>2688</v>
          </cell>
          <cell r="CYK2">
            <v>2689</v>
          </cell>
          <cell r="CYL2">
            <v>2690</v>
          </cell>
          <cell r="CYM2">
            <v>2692</v>
          </cell>
          <cell r="CYN2">
            <v>2693</v>
          </cell>
          <cell r="CYO2">
            <v>2694</v>
          </cell>
          <cell r="CYP2">
            <v>2695</v>
          </cell>
          <cell r="CYQ2">
            <v>2696</v>
          </cell>
          <cell r="CYR2">
            <v>2697</v>
          </cell>
          <cell r="CYS2">
            <v>2698</v>
          </cell>
          <cell r="CYT2">
            <v>2699</v>
          </cell>
          <cell r="CYU2">
            <v>2700</v>
          </cell>
          <cell r="CYV2">
            <v>2701</v>
          </cell>
          <cell r="CYW2">
            <v>2702</v>
          </cell>
          <cell r="CYX2">
            <v>2703</v>
          </cell>
          <cell r="CYY2">
            <v>2704</v>
          </cell>
          <cell r="CYZ2">
            <v>2705</v>
          </cell>
          <cell r="CZA2">
            <v>2706</v>
          </cell>
          <cell r="CZB2">
            <v>2707</v>
          </cell>
          <cell r="CZC2">
            <v>2708</v>
          </cell>
          <cell r="CZD2">
            <v>2709</v>
          </cell>
          <cell r="CZE2">
            <v>2710</v>
          </cell>
          <cell r="CZF2">
            <v>2711</v>
          </cell>
          <cell r="CZG2">
            <v>2712</v>
          </cell>
          <cell r="CZH2">
            <v>2713</v>
          </cell>
          <cell r="CZI2">
            <v>2714</v>
          </cell>
          <cell r="CZJ2">
            <v>2715</v>
          </cell>
          <cell r="CZK2">
            <v>2716</v>
          </cell>
          <cell r="CZL2">
            <v>2717</v>
          </cell>
          <cell r="CZM2">
            <v>2718</v>
          </cell>
          <cell r="CZN2">
            <v>2719</v>
          </cell>
          <cell r="CZO2">
            <v>2720</v>
          </cell>
          <cell r="CZP2">
            <v>2721</v>
          </cell>
          <cell r="CZQ2">
            <v>2722</v>
          </cell>
          <cell r="CZR2">
            <v>2723</v>
          </cell>
          <cell r="CZS2">
            <v>2724</v>
          </cell>
          <cell r="CZT2">
            <v>2725</v>
          </cell>
          <cell r="CZU2">
            <v>2726</v>
          </cell>
          <cell r="CZV2">
            <v>2727</v>
          </cell>
          <cell r="CZW2">
            <v>2728</v>
          </cell>
          <cell r="CZX2">
            <v>2729</v>
          </cell>
          <cell r="CZY2">
            <v>2730</v>
          </cell>
          <cell r="CZZ2">
            <v>2731</v>
          </cell>
          <cell r="DAA2">
            <v>2732</v>
          </cell>
          <cell r="DAB2">
            <v>2733</v>
          </cell>
          <cell r="DAC2">
            <v>2734</v>
          </cell>
          <cell r="DAD2">
            <v>2735</v>
          </cell>
          <cell r="DAE2">
            <v>2736</v>
          </cell>
          <cell r="DAF2">
            <v>2737</v>
          </cell>
          <cell r="DAG2">
            <v>2738</v>
          </cell>
          <cell r="DAH2">
            <v>2739</v>
          </cell>
          <cell r="DAI2">
            <v>2740</v>
          </cell>
          <cell r="DAJ2">
            <v>2741</v>
          </cell>
          <cell r="DAK2">
            <v>2742</v>
          </cell>
          <cell r="DAL2">
            <v>2743</v>
          </cell>
          <cell r="DAM2">
            <v>2744</v>
          </cell>
          <cell r="DAN2">
            <v>2745</v>
          </cell>
          <cell r="DAO2">
            <v>2746</v>
          </cell>
          <cell r="DAP2">
            <v>2747</v>
          </cell>
          <cell r="DAQ2">
            <v>2748</v>
          </cell>
          <cell r="DAR2">
            <v>2749</v>
          </cell>
          <cell r="DAS2">
            <v>2750</v>
          </cell>
          <cell r="DAT2">
            <v>2751</v>
          </cell>
          <cell r="DAU2">
            <v>2752</v>
          </cell>
          <cell r="DAV2">
            <v>2753</v>
          </cell>
          <cell r="DAW2">
            <v>2754</v>
          </cell>
          <cell r="DAX2">
            <v>2755</v>
          </cell>
          <cell r="DAY2">
            <v>2756</v>
          </cell>
          <cell r="DAZ2">
            <v>2757</v>
          </cell>
          <cell r="DBA2">
            <v>2758</v>
          </cell>
          <cell r="DBB2">
            <v>2759</v>
          </cell>
          <cell r="DBC2">
            <v>2760</v>
          </cell>
          <cell r="DBD2">
            <v>2761</v>
          </cell>
          <cell r="DBE2">
            <v>2762</v>
          </cell>
          <cell r="DBF2">
            <v>2763</v>
          </cell>
          <cell r="DBG2">
            <v>2764</v>
          </cell>
          <cell r="DBH2">
            <v>2765</v>
          </cell>
          <cell r="DBI2">
            <v>2766</v>
          </cell>
          <cell r="DBJ2">
            <v>2767</v>
          </cell>
          <cell r="DBK2">
            <v>2768</v>
          </cell>
          <cell r="DBL2">
            <v>2769</v>
          </cell>
          <cell r="DBM2">
            <v>2770</v>
          </cell>
          <cell r="DBN2">
            <v>2771</v>
          </cell>
          <cell r="DBO2">
            <v>2772</v>
          </cell>
          <cell r="DBP2">
            <v>2773</v>
          </cell>
          <cell r="DBQ2">
            <v>2774</v>
          </cell>
          <cell r="DBR2">
            <v>2775</v>
          </cell>
          <cell r="DBS2">
            <v>2776</v>
          </cell>
          <cell r="DBT2">
            <v>2777</v>
          </cell>
          <cell r="DBU2">
            <v>2778</v>
          </cell>
          <cell r="DBV2">
            <v>2779</v>
          </cell>
          <cell r="DBW2">
            <v>2780</v>
          </cell>
          <cell r="DBX2">
            <v>2781</v>
          </cell>
          <cell r="DBY2">
            <v>2782</v>
          </cell>
          <cell r="DBZ2">
            <v>2783</v>
          </cell>
          <cell r="DCA2">
            <v>2784</v>
          </cell>
          <cell r="DCB2">
            <v>2785</v>
          </cell>
          <cell r="DCC2">
            <v>2786</v>
          </cell>
          <cell r="DCD2">
            <v>2787</v>
          </cell>
          <cell r="DCE2">
            <v>2788</v>
          </cell>
          <cell r="DCF2">
            <v>2789</v>
          </cell>
          <cell r="DCG2">
            <v>2790</v>
          </cell>
          <cell r="DCH2">
            <v>2792</v>
          </cell>
          <cell r="DCI2">
            <v>2794</v>
          </cell>
          <cell r="DCJ2">
            <v>2795</v>
          </cell>
          <cell r="DCK2">
            <v>2796</v>
          </cell>
          <cell r="DCL2">
            <v>2797</v>
          </cell>
          <cell r="DCM2">
            <v>2798</v>
          </cell>
          <cell r="DCN2">
            <v>2799</v>
          </cell>
          <cell r="DCO2">
            <v>2800</v>
          </cell>
          <cell r="DCP2">
            <v>2801</v>
          </cell>
          <cell r="DCQ2">
            <v>2802</v>
          </cell>
          <cell r="DCR2">
            <v>2803</v>
          </cell>
          <cell r="DCS2">
            <v>2804</v>
          </cell>
          <cell r="DCT2">
            <v>2805</v>
          </cell>
          <cell r="DCU2">
            <v>2806</v>
          </cell>
          <cell r="DCV2">
            <v>2807</v>
          </cell>
          <cell r="DCW2">
            <v>2808</v>
          </cell>
          <cell r="DCX2">
            <v>2809</v>
          </cell>
          <cell r="DCY2">
            <v>2810</v>
          </cell>
          <cell r="DCZ2">
            <v>2811</v>
          </cell>
          <cell r="DDA2">
            <v>2812</v>
          </cell>
          <cell r="DDB2">
            <v>2813</v>
          </cell>
          <cell r="DDC2">
            <v>2814</v>
          </cell>
          <cell r="DDD2">
            <v>2815</v>
          </cell>
          <cell r="DDE2">
            <v>2816</v>
          </cell>
          <cell r="DDF2">
            <v>2817</v>
          </cell>
          <cell r="DDG2">
            <v>2818</v>
          </cell>
          <cell r="DDH2">
            <v>2819</v>
          </cell>
          <cell r="DDI2">
            <v>2820</v>
          </cell>
          <cell r="DDJ2">
            <v>2821</v>
          </cell>
          <cell r="DDK2">
            <v>2822</v>
          </cell>
          <cell r="DDL2">
            <v>2823</v>
          </cell>
          <cell r="DDM2">
            <v>2824</v>
          </cell>
          <cell r="DDN2">
            <v>2825</v>
          </cell>
          <cell r="DDO2">
            <v>2826</v>
          </cell>
          <cell r="DDP2">
            <v>2827</v>
          </cell>
          <cell r="DDQ2">
            <v>2828</v>
          </cell>
          <cell r="DDR2">
            <v>2829</v>
          </cell>
          <cell r="DDS2">
            <v>2830</v>
          </cell>
          <cell r="DDT2">
            <v>2831</v>
          </cell>
          <cell r="DDU2">
            <v>2832</v>
          </cell>
          <cell r="DDV2">
            <v>2833</v>
          </cell>
          <cell r="DDW2">
            <v>2834</v>
          </cell>
          <cell r="DDX2">
            <v>2835</v>
          </cell>
          <cell r="DDY2">
            <v>2836</v>
          </cell>
          <cell r="DDZ2">
            <v>2837</v>
          </cell>
          <cell r="DEA2">
            <v>2838</v>
          </cell>
          <cell r="DEB2">
            <v>2839</v>
          </cell>
          <cell r="DEC2">
            <v>2840</v>
          </cell>
          <cell r="DED2">
            <v>2841</v>
          </cell>
          <cell r="DEE2">
            <v>2842</v>
          </cell>
          <cell r="DEF2">
            <v>2843</v>
          </cell>
          <cell r="DEG2">
            <v>2844</v>
          </cell>
          <cell r="DEH2">
            <v>2845</v>
          </cell>
          <cell r="DEI2">
            <v>2846</v>
          </cell>
          <cell r="DEJ2">
            <v>2847</v>
          </cell>
          <cell r="DEK2">
            <v>2848</v>
          </cell>
          <cell r="DEL2">
            <v>2849</v>
          </cell>
          <cell r="DEM2">
            <v>2850</v>
          </cell>
          <cell r="DEN2">
            <v>2851</v>
          </cell>
          <cell r="DEO2">
            <v>2852</v>
          </cell>
          <cell r="DEP2">
            <v>2853</v>
          </cell>
          <cell r="DEQ2">
            <v>2854</v>
          </cell>
          <cell r="DER2">
            <v>2855</v>
          </cell>
          <cell r="DES2">
            <v>2856</v>
          </cell>
          <cell r="DET2">
            <v>2857</v>
          </cell>
          <cell r="DEU2">
            <v>2858</v>
          </cell>
          <cell r="DEV2">
            <v>2859</v>
          </cell>
          <cell r="DEW2">
            <v>2860</v>
          </cell>
          <cell r="DEX2">
            <v>2861</v>
          </cell>
          <cell r="DEY2">
            <v>2862</v>
          </cell>
          <cell r="DEZ2">
            <v>2863</v>
          </cell>
          <cell r="DFA2">
            <v>2864</v>
          </cell>
          <cell r="DFB2">
            <v>2865</v>
          </cell>
          <cell r="DFC2">
            <v>2866</v>
          </cell>
          <cell r="DFD2">
            <v>2867</v>
          </cell>
          <cell r="DFE2">
            <v>2868</v>
          </cell>
          <cell r="DFF2">
            <v>2869</v>
          </cell>
          <cell r="DFG2">
            <v>2870</v>
          </cell>
          <cell r="DFH2">
            <v>2871</v>
          </cell>
          <cell r="DFI2">
            <v>2872</v>
          </cell>
          <cell r="DFJ2">
            <v>2873</v>
          </cell>
          <cell r="DFK2">
            <v>2874</v>
          </cell>
          <cell r="DFL2">
            <v>2875</v>
          </cell>
          <cell r="DFM2">
            <v>2876</v>
          </cell>
          <cell r="DFN2">
            <v>2877</v>
          </cell>
          <cell r="DFO2">
            <v>2878</v>
          </cell>
          <cell r="DFP2">
            <v>2879</v>
          </cell>
          <cell r="DFQ2">
            <v>2880</v>
          </cell>
          <cell r="DFR2">
            <v>2881</v>
          </cell>
          <cell r="DFS2">
            <v>2882</v>
          </cell>
          <cell r="DFT2">
            <v>2883</v>
          </cell>
          <cell r="DFU2">
            <v>2884</v>
          </cell>
          <cell r="DFV2">
            <v>2885</v>
          </cell>
          <cell r="DFW2">
            <v>2886</v>
          </cell>
          <cell r="DFX2">
            <v>2887</v>
          </cell>
          <cell r="DFY2">
            <v>2888</v>
          </cell>
          <cell r="DFZ2">
            <v>2889</v>
          </cell>
          <cell r="DGA2">
            <v>2890</v>
          </cell>
          <cell r="DGB2">
            <v>2891</v>
          </cell>
          <cell r="DGC2">
            <v>2892</v>
          </cell>
          <cell r="DGD2">
            <v>2893</v>
          </cell>
          <cell r="DGE2">
            <v>2894</v>
          </cell>
          <cell r="DGF2">
            <v>2895</v>
          </cell>
          <cell r="DGG2">
            <v>2896</v>
          </cell>
          <cell r="DGH2">
            <v>2897</v>
          </cell>
          <cell r="DGI2">
            <v>2898</v>
          </cell>
          <cell r="DGJ2">
            <v>2899</v>
          </cell>
          <cell r="DGK2">
            <v>2900</v>
          </cell>
          <cell r="DGL2">
            <v>2901</v>
          </cell>
          <cell r="DGM2">
            <v>2902</v>
          </cell>
          <cell r="DGN2">
            <v>2903</v>
          </cell>
          <cell r="DGO2">
            <v>2904</v>
          </cell>
          <cell r="DGP2">
            <v>2905</v>
          </cell>
          <cell r="DGQ2">
            <v>2906</v>
          </cell>
          <cell r="DGR2">
            <v>2907</v>
          </cell>
          <cell r="DGS2">
            <v>2908</v>
          </cell>
          <cell r="DGT2">
            <v>2909</v>
          </cell>
          <cell r="DGU2">
            <v>2910</v>
          </cell>
          <cell r="DGV2">
            <v>2911</v>
          </cell>
          <cell r="DGW2">
            <v>2912</v>
          </cell>
          <cell r="DGX2">
            <v>2913</v>
          </cell>
          <cell r="DGY2">
            <v>2914</v>
          </cell>
          <cell r="DGZ2">
            <v>2915</v>
          </cell>
          <cell r="DHA2">
            <v>2916</v>
          </cell>
          <cell r="DHB2">
            <v>2917</v>
          </cell>
          <cell r="DHC2">
            <v>2918</v>
          </cell>
          <cell r="DHD2">
            <v>2919</v>
          </cell>
          <cell r="DHE2">
            <v>2920</v>
          </cell>
          <cell r="DHF2">
            <v>2921</v>
          </cell>
          <cell r="DHG2">
            <v>2922</v>
          </cell>
          <cell r="DHH2">
            <v>2923</v>
          </cell>
          <cell r="DHI2">
            <v>2924</v>
          </cell>
          <cell r="DHJ2">
            <v>2925</v>
          </cell>
          <cell r="DHK2">
            <v>2926</v>
          </cell>
          <cell r="DHL2">
            <v>2927</v>
          </cell>
          <cell r="DHM2">
            <v>2928</v>
          </cell>
          <cell r="DHN2">
            <v>2929</v>
          </cell>
          <cell r="DHO2">
            <v>2930</v>
          </cell>
          <cell r="DHP2">
            <v>2931</v>
          </cell>
          <cell r="DHQ2">
            <v>2932</v>
          </cell>
          <cell r="DHR2">
            <v>2933</v>
          </cell>
          <cell r="DHS2">
            <v>2934</v>
          </cell>
          <cell r="DHT2">
            <v>2935</v>
          </cell>
          <cell r="DHU2">
            <v>2936</v>
          </cell>
          <cell r="DHV2">
            <v>2937</v>
          </cell>
          <cell r="DHW2">
            <v>2938</v>
          </cell>
          <cell r="DHX2">
            <v>2939</v>
          </cell>
          <cell r="DHY2">
            <v>2940</v>
          </cell>
          <cell r="DHZ2">
            <v>2941</v>
          </cell>
          <cell r="DIA2">
            <v>2942</v>
          </cell>
          <cell r="DIB2">
            <v>2943</v>
          </cell>
          <cell r="DIC2">
            <v>2944</v>
          </cell>
          <cell r="DID2">
            <v>2945</v>
          </cell>
          <cell r="DIE2">
            <v>2946</v>
          </cell>
          <cell r="DIF2">
            <v>2947</v>
          </cell>
          <cell r="DIG2">
            <v>2948</v>
          </cell>
          <cell r="DIH2">
            <v>2949</v>
          </cell>
          <cell r="DII2">
            <v>2950</v>
          </cell>
          <cell r="DIJ2">
            <v>2951</v>
          </cell>
          <cell r="DIK2">
            <v>2952</v>
          </cell>
          <cell r="DIL2">
            <v>2953</v>
          </cell>
          <cell r="DIM2">
            <v>2954</v>
          </cell>
          <cell r="DIN2">
            <v>2955</v>
          </cell>
          <cell r="DIO2">
            <v>2956</v>
          </cell>
          <cell r="DIP2">
            <v>2957</v>
          </cell>
          <cell r="DIQ2">
            <v>2958</v>
          </cell>
          <cell r="DIR2">
            <v>2959</v>
          </cell>
          <cell r="DIS2">
            <v>2960</v>
          </cell>
          <cell r="DIT2">
            <v>2961</v>
          </cell>
          <cell r="DIU2">
            <v>2962</v>
          </cell>
          <cell r="DIV2">
            <v>2963</v>
          </cell>
          <cell r="DIW2">
            <v>2964</v>
          </cell>
          <cell r="DIX2">
            <v>2965</v>
          </cell>
          <cell r="DIY2">
            <v>2966</v>
          </cell>
          <cell r="DIZ2">
            <v>2967</v>
          </cell>
          <cell r="DJA2">
            <v>2968</v>
          </cell>
          <cell r="DJB2">
            <v>2969</v>
          </cell>
          <cell r="DJC2">
            <v>2970</v>
          </cell>
          <cell r="DJD2">
            <v>2971</v>
          </cell>
          <cell r="DJE2">
            <v>2972</v>
          </cell>
          <cell r="DJF2">
            <v>2973</v>
          </cell>
          <cell r="DJG2">
            <v>2974</v>
          </cell>
          <cell r="DJH2">
            <v>2975</v>
          </cell>
          <cell r="DJI2">
            <v>2976</v>
          </cell>
          <cell r="DJJ2">
            <v>2977</v>
          </cell>
          <cell r="DJK2">
            <v>2978</v>
          </cell>
          <cell r="DJL2">
            <v>2979</v>
          </cell>
          <cell r="DJM2">
            <v>2980</v>
          </cell>
          <cell r="DJN2">
            <v>2981</v>
          </cell>
          <cell r="DJO2">
            <v>2982</v>
          </cell>
          <cell r="DJP2">
            <v>2983</v>
          </cell>
          <cell r="DJQ2">
            <v>2984</v>
          </cell>
          <cell r="DJR2">
            <v>2985</v>
          </cell>
          <cell r="DJS2">
            <v>2986</v>
          </cell>
          <cell r="DJT2">
            <v>2987</v>
          </cell>
          <cell r="DJU2">
            <v>2988</v>
          </cell>
          <cell r="DJV2">
            <v>2989</v>
          </cell>
          <cell r="DJW2">
            <v>2990</v>
          </cell>
          <cell r="DJX2">
            <v>2991</v>
          </cell>
          <cell r="DJY2">
            <v>2992</v>
          </cell>
          <cell r="DJZ2">
            <v>2993</v>
          </cell>
          <cell r="DKA2">
            <v>2994</v>
          </cell>
          <cell r="DKB2">
            <v>2995</v>
          </cell>
          <cell r="DKC2">
            <v>2996</v>
          </cell>
          <cell r="DKD2">
            <v>2997</v>
          </cell>
          <cell r="DKE2">
            <v>2998</v>
          </cell>
          <cell r="DKF2">
            <v>2999</v>
          </cell>
          <cell r="DKG2">
            <v>3000</v>
          </cell>
          <cell r="DKH2">
            <v>3001</v>
          </cell>
          <cell r="DKI2">
            <v>3002</v>
          </cell>
          <cell r="DKJ2">
            <v>3003</v>
          </cell>
          <cell r="DKK2">
            <v>3004</v>
          </cell>
          <cell r="DKL2">
            <v>3005</v>
          </cell>
          <cell r="DKM2">
            <v>3006</v>
          </cell>
          <cell r="DKN2">
            <v>3007</v>
          </cell>
          <cell r="DKO2">
            <v>3008</v>
          </cell>
          <cell r="DKP2">
            <v>3009</v>
          </cell>
          <cell r="DKQ2">
            <v>3010</v>
          </cell>
          <cell r="DKR2">
            <v>3011</v>
          </cell>
          <cell r="DKS2">
            <v>3012</v>
          </cell>
          <cell r="DKT2">
            <v>3013</v>
          </cell>
          <cell r="DKU2">
            <v>3014</v>
          </cell>
          <cell r="DKV2">
            <v>3015</v>
          </cell>
          <cell r="DKW2">
            <v>3016</v>
          </cell>
          <cell r="DKX2">
            <v>3017</v>
          </cell>
          <cell r="DKY2">
            <v>3018</v>
          </cell>
          <cell r="DKZ2">
            <v>3019</v>
          </cell>
          <cell r="DLA2">
            <v>3020</v>
          </cell>
          <cell r="DLB2">
            <v>3021</v>
          </cell>
          <cell r="DLC2">
            <v>3022</v>
          </cell>
          <cell r="DLD2">
            <v>3023</v>
          </cell>
          <cell r="DLE2">
            <v>3024</v>
          </cell>
          <cell r="DLF2">
            <v>3025</v>
          </cell>
          <cell r="DLG2">
            <v>3026</v>
          </cell>
          <cell r="DLH2">
            <v>3027</v>
          </cell>
          <cell r="DLI2">
            <v>3028</v>
          </cell>
          <cell r="DLJ2">
            <v>3029</v>
          </cell>
          <cell r="DLK2">
            <v>3030</v>
          </cell>
          <cell r="DLL2">
            <v>3031</v>
          </cell>
          <cell r="DLM2">
            <v>3032</v>
          </cell>
          <cell r="DLN2">
            <v>3033</v>
          </cell>
          <cell r="DLO2">
            <v>3034</v>
          </cell>
          <cell r="DLP2">
            <v>3035</v>
          </cell>
          <cell r="DLQ2">
            <v>3036</v>
          </cell>
          <cell r="DLR2">
            <v>3037</v>
          </cell>
          <cell r="DLS2">
            <v>3038</v>
          </cell>
          <cell r="DLT2">
            <v>3039</v>
          </cell>
          <cell r="DLU2">
            <v>3040</v>
          </cell>
          <cell r="DLV2">
            <v>3041</v>
          </cell>
          <cell r="DLW2">
            <v>3042</v>
          </cell>
          <cell r="DLX2">
            <v>3043</v>
          </cell>
          <cell r="DLY2">
            <v>3044</v>
          </cell>
          <cell r="DLZ2">
            <v>3045</v>
          </cell>
          <cell r="DMA2">
            <v>3046</v>
          </cell>
          <cell r="DMB2">
            <v>3047</v>
          </cell>
          <cell r="DMC2">
            <v>3048</v>
          </cell>
          <cell r="DMD2">
            <v>3049</v>
          </cell>
          <cell r="DME2">
            <v>3050</v>
          </cell>
          <cell r="DMF2">
            <v>3051</v>
          </cell>
          <cell r="DMG2">
            <v>3052</v>
          </cell>
          <cell r="DMH2">
            <v>3053</v>
          </cell>
          <cell r="DMI2">
            <v>3054</v>
          </cell>
          <cell r="DMJ2">
            <v>3055</v>
          </cell>
          <cell r="DMK2">
            <v>3056</v>
          </cell>
          <cell r="DML2">
            <v>3057</v>
          </cell>
          <cell r="DMM2">
            <v>3058</v>
          </cell>
          <cell r="DMN2">
            <v>3059</v>
          </cell>
          <cell r="DMO2">
            <v>3060</v>
          </cell>
          <cell r="DMP2">
            <v>3061</v>
          </cell>
          <cell r="DMQ2">
            <v>3062</v>
          </cell>
          <cell r="DMR2">
            <v>3063</v>
          </cell>
          <cell r="DMS2">
            <v>3064</v>
          </cell>
          <cell r="DMT2">
            <v>3065</v>
          </cell>
          <cell r="DMU2">
            <v>3066</v>
          </cell>
          <cell r="DMV2">
            <v>3067</v>
          </cell>
          <cell r="DMW2">
            <v>3068</v>
          </cell>
          <cell r="DMX2">
            <v>3069</v>
          </cell>
          <cell r="DMY2">
            <v>3070</v>
          </cell>
          <cell r="DMZ2">
            <v>3071</v>
          </cell>
          <cell r="DNA2">
            <v>3072</v>
          </cell>
          <cell r="DNB2">
            <v>3073</v>
          </cell>
          <cell r="DNC2">
            <v>3074</v>
          </cell>
          <cell r="DND2">
            <v>3075</v>
          </cell>
          <cell r="DNE2">
            <v>3076</v>
          </cell>
          <cell r="DNF2">
            <v>3077</v>
          </cell>
          <cell r="DNG2">
            <v>3078</v>
          </cell>
          <cell r="DNH2">
            <v>3079</v>
          </cell>
          <cell r="DNI2">
            <v>3080</v>
          </cell>
          <cell r="DNJ2">
            <v>3081</v>
          </cell>
          <cell r="DNK2">
            <v>3082</v>
          </cell>
          <cell r="DNL2">
            <v>3083</v>
          </cell>
          <cell r="DNM2">
            <v>3084</v>
          </cell>
          <cell r="DNN2">
            <v>3085</v>
          </cell>
          <cell r="DNO2">
            <v>3086</v>
          </cell>
          <cell r="DNP2">
            <v>3087</v>
          </cell>
          <cell r="DNQ2">
            <v>3088</v>
          </cell>
          <cell r="DNR2">
            <v>3089</v>
          </cell>
          <cell r="DNS2">
            <v>3090</v>
          </cell>
          <cell r="DNT2">
            <v>3091</v>
          </cell>
          <cell r="DNU2">
            <v>3092</v>
          </cell>
          <cell r="DNV2">
            <v>3093</v>
          </cell>
          <cell r="DNW2">
            <v>3094</v>
          </cell>
          <cell r="DNX2">
            <v>3095</v>
          </cell>
          <cell r="DNY2">
            <v>3096</v>
          </cell>
          <cell r="DNZ2">
            <v>3097</v>
          </cell>
          <cell r="DOA2">
            <v>3098</v>
          </cell>
          <cell r="DOB2">
            <v>3099</v>
          </cell>
          <cell r="DOC2">
            <v>3100</v>
          </cell>
          <cell r="DOD2">
            <v>3101</v>
          </cell>
          <cell r="DOE2">
            <v>3102</v>
          </cell>
          <cell r="DOF2">
            <v>3103</v>
          </cell>
          <cell r="DOG2">
            <v>3104</v>
          </cell>
          <cell r="DOH2">
            <v>3105</v>
          </cell>
          <cell r="DOI2">
            <v>3106</v>
          </cell>
          <cell r="DOJ2">
            <v>3107</v>
          </cell>
          <cell r="DOK2">
            <v>3108</v>
          </cell>
          <cell r="DOL2">
            <v>3109</v>
          </cell>
          <cell r="DOM2">
            <v>3110</v>
          </cell>
          <cell r="DON2">
            <v>3111</v>
          </cell>
          <cell r="DOO2">
            <v>3112</v>
          </cell>
          <cell r="DOP2">
            <v>3113</v>
          </cell>
          <cell r="DOQ2">
            <v>3114</v>
          </cell>
          <cell r="DOR2">
            <v>3115</v>
          </cell>
          <cell r="DOS2">
            <v>3116</v>
          </cell>
          <cell r="DOT2">
            <v>3117</v>
          </cell>
          <cell r="DOU2">
            <v>3118</v>
          </cell>
          <cell r="DOV2">
            <v>3119</v>
          </cell>
          <cell r="DOW2">
            <v>3120</v>
          </cell>
          <cell r="DOX2">
            <v>3121</v>
          </cell>
          <cell r="DOY2">
            <v>3122</v>
          </cell>
          <cell r="DOZ2">
            <v>3123</v>
          </cell>
          <cell r="DPA2">
            <v>3124</v>
          </cell>
          <cell r="DPB2">
            <v>3125</v>
          </cell>
          <cell r="DPC2">
            <v>3126</v>
          </cell>
          <cell r="DPD2">
            <v>3127</v>
          </cell>
          <cell r="DPE2">
            <v>3128</v>
          </cell>
          <cell r="DPF2">
            <v>3129</v>
          </cell>
          <cell r="DPG2">
            <v>3130</v>
          </cell>
          <cell r="DPH2">
            <v>3131</v>
          </cell>
          <cell r="DPI2">
            <v>3132</v>
          </cell>
          <cell r="DPJ2">
            <v>3133</v>
          </cell>
          <cell r="DPK2">
            <v>3134</v>
          </cell>
          <cell r="DPL2">
            <v>3135</v>
          </cell>
          <cell r="DPM2">
            <v>3136</v>
          </cell>
          <cell r="DPN2">
            <v>3137</v>
          </cell>
          <cell r="DPO2">
            <v>3138</v>
          </cell>
          <cell r="DPP2">
            <v>3139</v>
          </cell>
          <cell r="DPQ2">
            <v>3140</v>
          </cell>
          <cell r="DPR2">
            <v>3141</v>
          </cell>
          <cell r="DPS2">
            <v>3142</v>
          </cell>
          <cell r="DPT2">
            <v>3143</v>
          </cell>
          <cell r="DPU2">
            <v>3144</v>
          </cell>
          <cell r="DPV2">
            <v>3145</v>
          </cell>
          <cell r="DPW2">
            <v>3146</v>
          </cell>
          <cell r="DPX2">
            <v>3147</v>
          </cell>
          <cell r="DPY2">
            <v>3148</v>
          </cell>
          <cell r="DPZ2">
            <v>3149</v>
          </cell>
          <cell r="DQA2">
            <v>3150</v>
          </cell>
          <cell r="DQB2">
            <v>3151</v>
          </cell>
          <cell r="DQC2">
            <v>3152</v>
          </cell>
          <cell r="DQD2">
            <v>3153</v>
          </cell>
          <cell r="DQE2">
            <v>3154</v>
          </cell>
          <cell r="DQF2">
            <v>3155</v>
          </cell>
          <cell r="DQG2">
            <v>3156</v>
          </cell>
          <cell r="DQH2">
            <v>3157</v>
          </cell>
          <cell r="DQI2">
            <v>3158</v>
          </cell>
          <cell r="DQJ2">
            <v>3159</v>
          </cell>
          <cell r="DQK2">
            <v>3160</v>
          </cell>
          <cell r="DQL2">
            <v>3161</v>
          </cell>
          <cell r="DQM2">
            <v>3162</v>
          </cell>
          <cell r="DQN2">
            <v>3163</v>
          </cell>
          <cell r="DQO2">
            <v>3164</v>
          </cell>
          <cell r="DQP2">
            <v>3165</v>
          </cell>
          <cell r="DQQ2">
            <v>3166</v>
          </cell>
          <cell r="DQR2">
            <v>3167</v>
          </cell>
          <cell r="DQS2">
            <v>3168</v>
          </cell>
          <cell r="DQT2">
            <v>3169</v>
          </cell>
          <cell r="DQU2">
            <v>3170</v>
          </cell>
          <cell r="DQV2">
            <v>3171</v>
          </cell>
          <cell r="DQW2">
            <v>3172</v>
          </cell>
          <cell r="DQX2">
            <v>3173</v>
          </cell>
          <cell r="DQY2">
            <v>3174</v>
          </cell>
          <cell r="DQZ2">
            <v>3175</v>
          </cell>
          <cell r="DRA2">
            <v>3176</v>
          </cell>
          <cell r="DRB2">
            <v>3177</v>
          </cell>
          <cell r="DRC2">
            <v>3178</v>
          </cell>
          <cell r="DRD2">
            <v>3179</v>
          </cell>
          <cell r="DRE2">
            <v>3180</v>
          </cell>
          <cell r="DRF2">
            <v>3181</v>
          </cell>
          <cell r="DRG2">
            <v>3182</v>
          </cell>
          <cell r="DRH2">
            <v>3183</v>
          </cell>
          <cell r="DRI2">
            <v>3184</v>
          </cell>
          <cell r="DRJ2">
            <v>3185</v>
          </cell>
          <cell r="DRK2">
            <v>3186</v>
          </cell>
          <cell r="DRL2">
            <v>3187</v>
          </cell>
          <cell r="DRM2">
            <v>3188</v>
          </cell>
          <cell r="DRN2">
            <v>3189</v>
          </cell>
          <cell r="DRO2">
            <v>3190</v>
          </cell>
          <cell r="DRP2">
            <v>3191</v>
          </cell>
          <cell r="DRQ2">
            <v>3192</v>
          </cell>
          <cell r="DRR2">
            <v>3193</v>
          </cell>
          <cell r="DRS2">
            <v>3194</v>
          </cell>
          <cell r="DRT2">
            <v>3195</v>
          </cell>
          <cell r="DRU2">
            <v>3196</v>
          </cell>
          <cell r="DRV2">
            <v>3197</v>
          </cell>
          <cell r="DRW2">
            <v>3198</v>
          </cell>
          <cell r="DRX2">
            <v>3199</v>
          </cell>
          <cell r="DRY2">
            <v>3200</v>
          </cell>
          <cell r="DRZ2">
            <v>3201</v>
          </cell>
          <cell r="DSA2">
            <v>3202</v>
          </cell>
          <cell r="DSB2">
            <v>3203</v>
          </cell>
          <cell r="DSC2">
            <v>3204</v>
          </cell>
          <cell r="DSD2">
            <v>3205</v>
          </cell>
          <cell r="DSE2">
            <v>3206</v>
          </cell>
          <cell r="DSF2">
            <v>3207</v>
          </cell>
          <cell r="DSG2">
            <v>3208</v>
          </cell>
          <cell r="DSH2">
            <v>3209</v>
          </cell>
          <cell r="DSI2">
            <v>3210</v>
          </cell>
          <cell r="DSJ2">
            <v>3211</v>
          </cell>
          <cell r="DSK2">
            <v>3212</v>
          </cell>
          <cell r="DSL2">
            <v>3213</v>
          </cell>
          <cell r="DSM2">
            <v>3214</v>
          </cell>
          <cell r="DSN2">
            <v>3215</v>
          </cell>
          <cell r="DSO2">
            <v>3216</v>
          </cell>
          <cell r="DSP2">
            <v>3217</v>
          </cell>
          <cell r="DSQ2">
            <v>3218</v>
          </cell>
          <cell r="DSR2">
            <v>3219</v>
          </cell>
          <cell r="DSS2">
            <v>3220</v>
          </cell>
          <cell r="DST2">
            <v>3221</v>
          </cell>
          <cell r="DSU2">
            <v>3222</v>
          </cell>
          <cell r="DSV2">
            <v>3223</v>
          </cell>
          <cell r="DSW2">
            <v>3224</v>
          </cell>
          <cell r="DSX2">
            <v>3225</v>
          </cell>
          <cell r="DSY2">
            <v>3226</v>
          </cell>
          <cell r="DSZ2">
            <v>3227</v>
          </cell>
          <cell r="DTA2">
            <v>3228</v>
          </cell>
          <cell r="DTB2">
            <v>3229</v>
          </cell>
          <cell r="DTC2">
            <v>3230</v>
          </cell>
          <cell r="DTD2">
            <v>3231</v>
          </cell>
          <cell r="DTE2">
            <v>3232</v>
          </cell>
          <cell r="DTF2">
            <v>3233</v>
          </cell>
          <cell r="DTG2">
            <v>3234</v>
          </cell>
          <cell r="DTH2">
            <v>3235</v>
          </cell>
          <cell r="DTI2">
            <v>3236</v>
          </cell>
          <cell r="DTJ2">
            <v>3237</v>
          </cell>
          <cell r="DTK2">
            <v>3238</v>
          </cell>
          <cell r="DTL2">
            <v>3239</v>
          </cell>
          <cell r="DTM2">
            <v>3240</v>
          </cell>
          <cell r="DTN2">
            <v>3241</v>
          </cell>
          <cell r="DTO2">
            <v>3242</v>
          </cell>
          <cell r="DTP2">
            <v>3243</v>
          </cell>
          <cell r="DTQ2">
            <v>3244</v>
          </cell>
          <cell r="DTR2">
            <v>3245</v>
          </cell>
          <cell r="DTS2">
            <v>3246</v>
          </cell>
          <cell r="DTT2">
            <v>3247</v>
          </cell>
          <cell r="DTU2">
            <v>3248</v>
          </cell>
          <cell r="DTV2">
            <v>3249</v>
          </cell>
          <cell r="DTW2">
            <v>3250</v>
          </cell>
          <cell r="DTX2">
            <v>3251</v>
          </cell>
          <cell r="DTY2">
            <v>3252</v>
          </cell>
          <cell r="DTZ2">
            <v>3253</v>
          </cell>
          <cell r="DUA2">
            <v>3254</v>
          </cell>
          <cell r="DUB2">
            <v>3255</v>
          </cell>
          <cell r="DUC2">
            <v>3256</v>
          </cell>
          <cell r="DUD2">
            <v>3257</v>
          </cell>
          <cell r="DUE2">
            <v>3258</v>
          </cell>
          <cell r="DUF2">
            <v>3259</v>
          </cell>
          <cell r="DUG2">
            <v>3260</v>
          </cell>
          <cell r="DUH2">
            <v>3261</v>
          </cell>
          <cell r="DUI2">
            <v>3262</v>
          </cell>
          <cell r="DUJ2">
            <v>3263</v>
          </cell>
          <cell r="DUK2">
            <v>3264</v>
          </cell>
          <cell r="DUL2">
            <v>3265</v>
          </cell>
          <cell r="DUM2">
            <v>3266</v>
          </cell>
          <cell r="DUN2">
            <v>3267</v>
          </cell>
          <cell r="DUO2">
            <v>3268</v>
          </cell>
          <cell r="DUP2">
            <v>3269</v>
          </cell>
          <cell r="DUQ2">
            <v>3270</v>
          </cell>
          <cell r="DUR2">
            <v>3271</v>
          </cell>
          <cell r="DUS2">
            <v>3272</v>
          </cell>
          <cell r="DUT2">
            <v>3273</v>
          </cell>
          <cell r="DUU2">
            <v>3274</v>
          </cell>
          <cell r="DUV2">
            <v>3275</v>
          </cell>
          <cell r="DUW2">
            <v>3276</v>
          </cell>
          <cell r="DUX2">
            <v>3277</v>
          </cell>
          <cell r="DUY2">
            <v>3278</v>
          </cell>
          <cell r="DUZ2">
            <v>3279</v>
          </cell>
          <cell r="DVA2">
            <v>3280</v>
          </cell>
          <cell r="DVB2">
            <v>3281</v>
          </cell>
          <cell r="DVC2">
            <v>3282</v>
          </cell>
          <cell r="DVD2">
            <v>3283</v>
          </cell>
          <cell r="DVE2">
            <v>3284</v>
          </cell>
          <cell r="DVF2">
            <v>3285</v>
          </cell>
          <cell r="DVG2">
            <v>3286</v>
          </cell>
          <cell r="DVH2">
            <v>3287</v>
          </cell>
          <cell r="DVI2">
            <v>3288</v>
          </cell>
          <cell r="DVJ2">
            <v>3289</v>
          </cell>
          <cell r="DVK2">
            <v>3290</v>
          </cell>
          <cell r="DVL2">
            <v>3291</v>
          </cell>
          <cell r="DVM2">
            <v>3292</v>
          </cell>
          <cell r="DVN2">
            <v>3293</v>
          </cell>
          <cell r="DVO2">
            <v>3294</v>
          </cell>
          <cell r="DVP2">
            <v>3295</v>
          </cell>
          <cell r="DVQ2">
            <v>3296</v>
          </cell>
          <cell r="DVR2">
            <v>3297</v>
          </cell>
          <cell r="DVS2">
            <v>3298</v>
          </cell>
          <cell r="DVT2">
            <v>3299</v>
          </cell>
          <cell r="DVU2">
            <v>3300</v>
          </cell>
          <cell r="DVV2">
            <v>3301</v>
          </cell>
          <cell r="DVW2">
            <v>3302</v>
          </cell>
          <cell r="DVX2">
            <v>3303</v>
          </cell>
          <cell r="DVY2">
            <v>3304</v>
          </cell>
          <cell r="DVZ2">
            <v>3305</v>
          </cell>
          <cell r="DWA2">
            <v>3306</v>
          </cell>
          <cell r="DWB2">
            <v>3307</v>
          </cell>
          <cell r="DWC2">
            <v>3308</v>
          </cell>
          <cell r="DWD2">
            <v>3309</v>
          </cell>
          <cell r="DWE2">
            <v>3310</v>
          </cell>
          <cell r="DWF2">
            <v>3311</v>
          </cell>
          <cell r="DWG2">
            <v>3312</v>
          </cell>
          <cell r="DWH2">
            <v>3313</v>
          </cell>
          <cell r="DWI2">
            <v>3314</v>
          </cell>
          <cell r="DWJ2">
            <v>3315</v>
          </cell>
          <cell r="DWK2">
            <v>3316</v>
          </cell>
          <cell r="DWL2">
            <v>3317</v>
          </cell>
          <cell r="DWM2">
            <v>3318</v>
          </cell>
          <cell r="DWN2">
            <v>3319</v>
          </cell>
          <cell r="DWO2">
            <v>3320</v>
          </cell>
          <cell r="DWP2">
            <v>3321</v>
          </cell>
          <cell r="DWQ2">
            <v>3322</v>
          </cell>
          <cell r="DWR2">
            <v>3323</v>
          </cell>
          <cell r="DWS2">
            <v>3324</v>
          </cell>
          <cell r="DWT2">
            <v>3325</v>
          </cell>
          <cell r="DWU2">
            <v>3326</v>
          </cell>
          <cell r="DWV2">
            <v>3327</v>
          </cell>
          <cell r="DWW2">
            <v>3328</v>
          </cell>
          <cell r="DWX2">
            <v>3329</v>
          </cell>
          <cell r="DWY2">
            <v>3330</v>
          </cell>
          <cell r="DWZ2">
            <v>3331</v>
          </cell>
          <cell r="DXA2">
            <v>3332</v>
          </cell>
          <cell r="DXB2">
            <v>3333</v>
          </cell>
          <cell r="DXC2">
            <v>3334</v>
          </cell>
          <cell r="DXD2">
            <v>3335</v>
          </cell>
          <cell r="DXE2">
            <v>3336</v>
          </cell>
          <cell r="DXF2">
            <v>3337</v>
          </cell>
          <cell r="DXG2">
            <v>3338</v>
          </cell>
          <cell r="DXH2">
            <v>3339</v>
          </cell>
          <cell r="DXI2">
            <v>3340</v>
          </cell>
          <cell r="DXJ2">
            <v>3341</v>
          </cell>
          <cell r="DXK2">
            <v>3342</v>
          </cell>
          <cell r="DXL2">
            <v>3343</v>
          </cell>
          <cell r="DXM2">
            <v>3344</v>
          </cell>
          <cell r="DXN2">
            <v>3345</v>
          </cell>
          <cell r="DXO2">
            <v>3346</v>
          </cell>
          <cell r="DXP2">
            <v>3347</v>
          </cell>
          <cell r="DXQ2">
            <v>3348</v>
          </cell>
          <cell r="DXR2">
            <v>3349</v>
          </cell>
          <cell r="DXS2">
            <v>3350</v>
          </cell>
          <cell r="DXT2">
            <v>3351</v>
          </cell>
          <cell r="DXU2">
            <v>3352</v>
          </cell>
          <cell r="DXV2">
            <v>3353</v>
          </cell>
          <cell r="DXW2">
            <v>3354</v>
          </cell>
          <cell r="DXX2">
            <v>3355</v>
          </cell>
          <cell r="DXY2">
            <v>3356</v>
          </cell>
          <cell r="DXZ2">
            <v>3357</v>
          </cell>
          <cell r="DYA2">
            <v>3358</v>
          </cell>
          <cell r="DYB2">
            <v>3359</v>
          </cell>
          <cell r="DYC2">
            <v>3360</v>
          </cell>
          <cell r="DYD2">
            <v>3361</v>
          </cell>
          <cell r="DYE2">
            <v>3362</v>
          </cell>
          <cell r="DYF2">
            <v>3363</v>
          </cell>
          <cell r="DYG2">
            <v>3364</v>
          </cell>
          <cell r="DYH2">
            <v>3365</v>
          </cell>
          <cell r="DYI2">
            <v>3366</v>
          </cell>
          <cell r="DYJ2">
            <v>3367</v>
          </cell>
          <cell r="DYK2">
            <v>3368</v>
          </cell>
          <cell r="DYL2">
            <v>3369</v>
          </cell>
          <cell r="DYM2">
            <v>3370</v>
          </cell>
          <cell r="DYN2">
            <v>3371</v>
          </cell>
          <cell r="DYO2">
            <v>3372</v>
          </cell>
          <cell r="DYP2">
            <v>3373</v>
          </cell>
          <cell r="DYQ2">
            <v>3374</v>
          </cell>
          <cell r="DYR2">
            <v>3375</v>
          </cell>
          <cell r="DYS2">
            <v>3376</v>
          </cell>
          <cell r="DYT2">
            <v>3377</v>
          </cell>
          <cell r="DYU2">
            <v>3378</v>
          </cell>
          <cell r="DYV2">
            <v>3379</v>
          </cell>
          <cell r="DYW2">
            <v>3380</v>
          </cell>
          <cell r="DYX2">
            <v>3381</v>
          </cell>
          <cell r="DYY2">
            <v>3382</v>
          </cell>
          <cell r="DYZ2">
            <v>3383</v>
          </cell>
          <cell r="DZA2">
            <v>3384</v>
          </cell>
          <cell r="DZB2">
            <v>3385</v>
          </cell>
          <cell r="DZC2">
            <v>3386</v>
          </cell>
          <cell r="DZD2">
            <v>3387</v>
          </cell>
          <cell r="DZE2">
            <v>3388</v>
          </cell>
          <cell r="DZF2">
            <v>3389</v>
          </cell>
          <cell r="DZG2">
            <v>3390</v>
          </cell>
          <cell r="DZH2">
            <v>3391</v>
          </cell>
          <cell r="DZI2">
            <v>3392</v>
          </cell>
          <cell r="DZJ2">
            <v>3393</v>
          </cell>
          <cell r="DZK2">
            <v>3394</v>
          </cell>
          <cell r="DZL2">
            <v>3395</v>
          </cell>
          <cell r="DZM2">
            <v>3396</v>
          </cell>
          <cell r="DZN2">
            <v>3397</v>
          </cell>
          <cell r="DZO2">
            <v>3398</v>
          </cell>
          <cell r="DZP2">
            <v>3399</v>
          </cell>
          <cell r="DZQ2">
            <v>3400</v>
          </cell>
          <cell r="DZR2">
            <v>3401</v>
          </cell>
          <cell r="DZS2">
            <v>3402</v>
          </cell>
          <cell r="DZT2">
            <v>3403</v>
          </cell>
          <cell r="DZU2">
            <v>3404</v>
          </cell>
          <cell r="DZV2">
            <v>3405</v>
          </cell>
          <cell r="DZW2">
            <v>3406</v>
          </cell>
          <cell r="DZX2">
            <v>3407</v>
          </cell>
          <cell r="DZY2">
            <v>3408</v>
          </cell>
          <cell r="DZZ2">
            <v>3409</v>
          </cell>
          <cell r="EAA2">
            <v>3410</v>
          </cell>
          <cell r="EAB2">
            <v>3411</v>
          </cell>
          <cell r="EAC2">
            <v>3412</v>
          </cell>
          <cell r="EAD2">
            <v>3413</v>
          </cell>
          <cell r="EAE2">
            <v>3414</v>
          </cell>
          <cell r="EAF2">
            <v>3415</v>
          </cell>
          <cell r="EAG2">
            <v>3416</v>
          </cell>
          <cell r="EAH2">
            <v>3417</v>
          </cell>
          <cell r="EAI2">
            <v>3418</v>
          </cell>
          <cell r="EAJ2">
            <v>3419</v>
          </cell>
          <cell r="EAK2">
            <v>3420</v>
          </cell>
          <cell r="EAL2">
            <v>3421</v>
          </cell>
          <cell r="EAM2">
            <v>3422</v>
          </cell>
          <cell r="EAN2">
            <v>3423</v>
          </cell>
          <cell r="EAO2">
            <v>3424</v>
          </cell>
          <cell r="EAP2">
            <v>3425</v>
          </cell>
          <cell r="EAQ2">
            <v>3426</v>
          </cell>
          <cell r="EAR2">
            <v>3427</v>
          </cell>
          <cell r="EAS2">
            <v>3428</v>
          </cell>
          <cell r="EAT2">
            <v>3429</v>
          </cell>
          <cell r="EAU2">
            <v>3430</v>
          </cell>
          <cell r="EAV2">
            <v>3431</v>
          </cell>
          <cell r="EAW2">
            <v>3432</v>
          </cell>
          <cell r="EAX2">
            <v>3433</v>
          </cell>
          <cell r="EAY2">
            <v>3434</v>
          </cell>
          <cell r="EAZ2">
            <v>3435</v>
          </cell>
          <cell r="EBA2">
            <v>3436</v>
          </cell>
          <cell r="EBB2">
            <v>3437</v>
          </cell>
          <cell r="EBC2">
            <v>3438</v>
          </cell>
          <cell r="EBD2">
            <v>3439</v>
          </cell>
          <cell r="EBE2">
            <v>3440</v>
          </cell>
          <cell r="EBF2">
            <v>3441</v>
          </cell>
          <cell r="EBG2">
            <v>3442</v>
          </cell>
          <cell r="EBH2">
            <v>3443</v>
          </cell>
          <cell r="EBI2">
            <v>3444</v>
          </cell>
          <cell r="EBJ2">
            <v>3445</v>
          </cell>
          <cell r="EBK2">
            <v>3446</v>
          </cell>
          <cell r="EBL2">
            <v>3447</v>
          </cell>
          <cell r="EBM2">
            <v>3448</v>
          </cell>
          <cell r="EBN2">
            <v>3449</v>
          </cell>
          <cell r="EBO2">
            <v>3450</v>
          </cell>
          <cell r="EBP2">
            <v>3451</v>
          </cell>
          <cell r="EBQ2">
            <v>3452</v>
          </cell>
          <cell r="EBR2">
            <v>3453</v>
          </cell>
          <cell r="EBS2">
            <v>3454</v>
          </cell>
          <cell r="EBT2">
            <v>3455</v>
          </cell>
          <cell r="EBU2">
            <v>3456</v>
          </cell>
          <cell r="EBV2">
            <v>3457</v>
          </cell>
          <cell r="EBW2">
            <v>3458</v>
          </cell>
          <cell r="EBX2">
            <v>3459</v>
          </cell>
          <cell r="EBY2">
            <v>3460</v>
          </cell>
          <cell r="EBZ2">
            <v>3461</v>
          </cell>
          <cell r="ECA2">
            <v>3462</v>
          </cell>
          <cell r="ECB2">
            <v>3463</v>
          </cell>
          <cell r="ECC2">
            <v>3464</v>
          </cell>
          <cell r="ECD2">
            <v>3465</v>
          </cell>
          <cell r="ECE2">
            <v>3466</v>
          </cell>
          <cell r="ECF2">
            <v>3467</v>
          </cell>
          <cell r="ECG2">
            <v>3468</v>
          </cell>
          <cell r="ECH2">
            <v>3469</v>
          </cell>
          <cell r="ECI2">
            <v>3470</v>
          </cell>
          <cell r="ECJ2">
            <v>3471</v>
          </cell>
          <cell r="ECK2">
            <v>3472</v>
          </cell>
          <cell r="ECL2">
            <v>3473</v>
          </cell>
          <cell r="ECM2">
            <v>3474</v>
          </cell>
          <cell r="ECN2">
            <v>3475</v>
          </cell>
          <cell r="ECO2">
            <v>3476</v>
          </cell>
          <cell r="ECP2">
            <v>3477</v>
          </cell>
          <cell r="ECQ2">
            <v>3478</v>
          </cell>
          <cell r="ECR2">
            <v>3479</v>
          </cell>
          <cell r="ECS2">
            <v>3480</v>
          </cell>
          <cell r="ECT2">
            <v>3481</v>
          </cell>
          <cell r="ECU2">
            <v>3482</v>
          </cell>
          <cell r="ECV2">
            <v>3483</v>
          </cell>
          <cell r="ECW2">
            <v>3484</v>
          </cell>
          <cell r="ECX2">
            <v>3485</v>
          </cell>
          <cell r="ECY2">
            <v>3486</v>
          </cell>
          <cell r="ECZ2">
            <v>3487</v>
          </cell>
          <cell r="EDA2">
            <v>3488</v>
          </cell>
          <cell r="EDB2">
            <v>3489</v>
          </cell>
          <cell r="EDC2">
            <v>3490</v>
          </cell>
          <cell r="EDD2">
            <v>3491</v>
          </cell>
          <cell r="EDE2">
            <v>3492</v>
          </cell>
          <cell r="EDF2">
            <v>3493</v>
          </cell>
          <cell r="EDG2">
            <v>3494</v>
          </cell>
          <cell r="EDH2">
            <v>3495</v>
          </cell>
          <cell r="EDI2">
            <v>3496</v>
          </cell>
          <cell r="EDJ2">
            <v>3497</v>
          </cell>
          <cell r="EDK2">
            <v>3498</v>
          </cell>
          <cell r="EDL2">
            <v>3499</v>
          </cell>
          <cell r="EDM2">
            <v>3500</v>
          </cell>
          <cell r="EDN2">
            <v>3501</v>
          </cell>
          <cell r="EDO2">
            <v>3502</v>
          </cell>
          <cell r="EDP2">
            <v>3503</v>
          </cell>
          <cell r="EDQ2">
            <v>3504</v>
          </cell>
          <cell r="EDR2">
            <v>3505</v>
          </cell>
          <cell r="EDS2">
            <v>3506</v>
          </cell>
          <cell r="EDT2">
            <v>3507</v>
          </cell>
          <cell r="EDU2">
            <v>3508</v>
          </cell>
          <cell r="EDV2">
            <v>3509</v>
          </cell>
          <cell r="EDW2">
            <v>3510</v>
          </cell>
          <cell r="EDX2">
            <v>3511</v>
          </cell>
          <cell r="EDY2">
            <v>3512</v>
          </cell>
          <cell r="EDZ2">
            <v>3513</v>
          </cell>
          <cell r="EEA2">
            <v>3514</v>
          </cell>
          <cell r="EEB2">
            <v>3515</v>
          </cell>
          <cell r="EEC2">
            <v>3516</v>
          </cell>
          <cell r="EED2">
            <v>3517</v>
          </cell>
          <cell r="EEE2">
            <v>3518</v>
          </cell>
          <cell r="EEF2">
            <v>3519</v>
          </cell>
          <cell r="EEG2">
            <v>3520</v>
          </cell>
          <cell r="EEH2">
            <v>3521</v>
          </cell>
          <cell r="EEI2">
            <v>3522</v>
          </cell>
          <cell r="EEJ2">
            <v>3523</v>
          </cell>
          <cell r="EEK2">
            <v>3524</v>
          </cell>
          <cell r="EEL2">
            <v>3525</v>
          </cell>
          <cell r="EEM2">
            <v>3526</v>
          </cell>
          <cell r="EEN2">
            <v>3527</v>
          </cell>
          <cell r="EEO2">
            <v>3528</v>
          </cell>
          <cell r="EEP2">
            <v>3529</v>
          </cell>
          <cell r="EEQ2">
            <v>3530</v>
          </cell>
          <cell r="EER2">
            <v>3531</v>
          </cell>
          <cell r="EES2">
            <v>3532</v>
          </cell>
          <cell r="EET2">
            <v>3533</v>
          </cell>
          <cell r="EEU2">
            <v>3534</v>
          </cell>
          <cell r="EEV2">
            <v>3535</v>
          </cell>
          <cell r="EEW2">
            <v>3536</v>
          </cell>
          <cell r="EEX2">
            <v>3537</v>
          </cell>
          <cell r="EEY2">
            <v>3538</v>
          </cell>
          <cell r="EEZ2">
            <v>3539</v>
          </cell>
          <cell r="EFA2">
            <v>3540</v>
          </cell>
          <cell r="EFB2">
            <v>3541</v>
          </cell>
          <cell r="EFC2">
            <v>3542</v>
          </cell>
          <cell r="EFD2">
            <v>3543</v>
          </cell>
          <cell r="EFE2">
            <v>3544</v>
          </cell>
          <cell r="EFF2">
            <v>3545</v>
          </cell>
          <cell r="EFG2">
            <v>3546</v>
          </cell>
          <cell r="EFH2">
            <v>3547</v>
          </cell>
          <cell r="EFI2">
            <v>3548</v>
          </cell>
          <cell r="EFJ2">
            <v>3549</v>
          </cell>
          <cell r="EFK2">
            <v>3550</v>
          </cell>
          <cell r="EFL2">
            <v>3551</v>
          </cell>
          <cell r="EFM2">
            <v>3552</v>
          </cell>
          <cell r="EFN2">
            <v>3553</v>
          </cell>
          <cell r="EFO2">
            <v>3554</v>
          </cell>
          <cell r="EFP2">
            <v>3555</v>
          </cell>
          <cell r="EFQ2">
            <v>3556</v>
          </cell>
          <cell r="EFR2">
            <v>3557</v>
          </cell>
          <cell r="EFS2">
            <v>3558</v>
          </cell>
          <cell r="EFT2">
            <v>3559</v>
          </cell>
          <cell r="EFU2">
            <v>3560</v>
          </cell>
          <cell r="EFV2">
            <v>3561</v>
          </cell>
          <cell r="EFW2">
            <v>3562</v>
          </cell>
          <cell r="EFX2">
            <v>3563</v>
          </cell>
          <cell r="EFY2">
            <v>3564</v>
          </cell>
          <cell r="EFZ2">
            <v>3565</v>
          </cell>
          <cell r="EGA2">
            <v>3566</v>
          </cell>
          <cell r="EGB2">
            <v>3567</v>
          </cell>
          <cell r="EGC2">
            <v>3568</v>
          </cell>
          <cell r="EGD2">
            <v>3569</v>
          </cell>
          <cell r="EGE2">
            <v>3570</v>
          </cell>
          <cell r="EGF2">
            <v>3571</v>
          </cell>
          <cell r="EGG2">
            <v>3572</v>
          </cell>
          <cell r="EGH2">
            <v>3573</v>
          </cell>
          <cell r="EGI2">
            <v>3574</v>
          </cell>
          <cell r="EGJ2">
            <v>3575</v>
          </cell>
          <cell r="EGK2">
            <v>3576</v>
          </cell>
          <cell r="EGL2">
            <v>3577</v>
          </cell>
          <cell r="EGM2">
            <v>3578</v>
          </cell>
          <cell r="EGN2">
            <v>3579</v>
          </cell>
          <cell r="EGO2">
            <v>3580</v>
          </cell>
          <cell r="EGP2">
            <v>3581</v>
          </cell>
          <cell r="EGQ2">
            <v>3582</v>
          </cell>
          <cell r="EGR2">
            <v>3583</v>
          </cell>
          <cell r="EGS2">
            <v>3584</v>
          </cell>
          <cell r="EGT2">
            <v>3585</v>
          </cell>
          <cell r="EGU2">
            <v>3586</v>
          </cell>
          <cell r="EGV2">
            <v>3587</v>
          </cell>
          <cell r="EGW2">
            <v>3588</v>
          </cell>
          <cell r="EGX2">
            <v>3589</v>
          </cell>
          <cell r="EGY2">
            <v>3590</v>
          </cell>
          <cell r="EGZ2">
            <v>3591</v>
          </cell>
          <cell r="EHA2">
            <v>3592</v>
          </cell>
          <cell r="EHB2">
            <v>3593</v>
          </cell>
          <cell r="EHC2">
            <v>3594</v>
          </cell>
          <cell r="EHD2">
            <v>3595</v>
          </cell>
          <cell r="EHE2">
            <v>3596</v>
          </cell>
          <cell r="EHF2">
            <v>3597</v>
          </cell>
          <cell r="EHG2">
            <v>3598</v>
          </cell>
          <cell r="EHH2">
            <v>3599</v>
          </cell>
          <cell r="EHI2">
            <v>3600</v>
          </cell>
          <cell r="EHJ2">
            <v>3601</v>
          </cell>
          <cell r="EHK2">
            <v>3602</v>
          </cell>
          <cell r="EHL2">
            <v>3603</v>
          </cell>
          <cell r="EHM2">
            <v>3604</v>
          </cell>
          <cell r="EHN2">
            <v>3605</v>
          </cell>
          <cell r="EHO2">
            <v>3606</v>
          </cell>
          <cell r="EHP2">
            <v>3607</v>
          </cell>
          <cell r="EHQ2">
            <v>3608</v>
          </cell>
          <cell r="EHR2">
            <v>3609</v>
          </cell>
          <cell r="EHS2">
            <v>3610</v>
          </cell>
          <cell r="EHT2">
            <v>3611</v>
          </cell>
          <cell r="EHU2">
            <v>3613</v>
          </cell>
          <cell r="EHV2">
            <v>3615</v>
          </cell>
          <cell r="EHW2">
            <v>3616</v>
          </cell>
          <cell r="EHX2">
            <v>3617</v>
          </cell>
          <cell r="EHY2">
            <v>3618</v>
          </cell>
          <cell r="EHZ2">
            <v>3619</v>
          </cell>
          <cell r="EIA2">
            <v>3620</v>
          </cell>
          <cell r="EIB2">
            <v>3621</v>
          </cell>
          <cell r="EIC2">
            <v>3622</v>
          </cell>
          <cell r="EID2">
            <v>3623</v>
          </cell>
          <cell r="EIE2">
            <v>3624</v>
          </cell>
          <cell r="EIF2">
            <v>3625</v>
          </cell>
          <cell r="EIG2">
            <v>3626</v>
          </cell>
          <cell r="EIH2">
            <v>3627</v>
          </cell>
          <cell r="EII2">
            <v>3628</v>
          </cell>
          <cell r="EIJ2">
            <v>3629</v>
          </cell>
          <cell r="EIK2">
            <v>3630</v>
          </cell>
          <cell r="EIL2">
            <v>3631</v>
          </cell>
          <cell r="EIM2">
            <v>3632</v>
          </cell>
          <cell r="EIN2">
            <v>3633</v>
          </cell>
          <cell r="EIO2">
            <v>3634</v>
          </cell>
          <cell r="EIP2">
            <v>3635</v>
          </cell>
          <cell r="EIQ2">
            <v>3636</v>
          </cell>
          <cell r="EIR2">
            <v>3637</v>
          </cell>
          <cell r="EIS2">
            <v>3638</v>
          </cell>
          <cell r="EIT2">
            <v>3639</v>
          </cell>
          <cell r="EIU2">
            <v>3640</v>
          </cell>
          <cell r="EIV2">
            <v>3641</v>
          </cell>
          <cell r="EIW2">
            <v>3642</v>
          </cell>
          <cell r="EIX2">
            <v>3643</v>
          </cell>
          <cell r="EIY2">
            <v>3644</v>
          </cell>
          <cell r="EIZ2">
            <v>3645</v>
          </cell>
          <cell r="EJA2">
            <v>3646</v>
          </cell>
          <cell r="EJB2">
            <v>3647</v>
          </cell>
          <cell r="EJC2">
            <v>3648</v>
          </cell>
          <cell r="EJD2">
            <v>3649</v>
          </cell>
          <cell r="EJE2">
            <v>3650</v>
          </cell>
          <cell r="EJF2">
            <v>3651</v>
          </cell>
          <cell r="EJG2">
            <v>3652</v>
          </cell>
          <cell r="EJH2">
            <v>3653</v>
          </cell>
          <cell r="EJI2">
            <v>3654</v>
          </cell>
          <cell r="EJJ2">
            <v>3655</v>
          </cell>
          <cell r="EJK2">
            <v>3656</v>
          </cell>
          <cell r="EJL2">
            <v>3657</v>
          </cell>
          <cell r="EJM2">
            <v>3658</v>
          </cell>
          <cell r="EJN2">
            <v>3659</v>
          </cell>
          <cell r="EJO2">
            <v>3660</v>
          </cell>
          <cell r="EJP2">
            <v>3661</v>
          </cell>
          <cell r="EJQ2">
            <v>3662</v>
          </cell>
          <cell r="EJR2">
            <v>3663</v>
          </cell>
          <cell r="EJS2">
            <v>3664</v>
          </cell>
          <cell r="EJT2">
            <v>3665</v>
          </cell>
          <cell r="EJU2">
            <v>3666</v>
          </cell>
          <cell r="EJV2">
            <v>3667</v>
          </cell>
          <cell r="EJW2">
            <v>3668</v>
          </cell>
          <cell r="EJX2">
            <v>3669</v>
          </cell>
          <cell r="EJY2">
            <v>3670</v>
          </cell>
          <cell r="EJZ2">
            <v>3671</v>
          </cell>
          <cell r="EKA2">
            <v>3672</v>
          </cell>
          <cell r="EKB2">
            <v>3673</v>
          </cell>
          <cell r="EKC2">
            <v>3674</v>
          </cell>
          <cell r="EKD2">
            <v>3675</v>
          </cell>
          <cell r="EKE2">
            <v>3676</v>
          </cell>
          <cell r="EKF2">
            <v>3677</v>
          </cell>
          <cell r="EKG2">
            <v>3678</v>
          </cell>
          <cell r="EKH2">
            <v>3679</v>
          </cell>
          <cell r="EKI2">
            <v>3680</v>
          </cell>
          <cell r="EKJ2">
            <v>3681</v>
          </cell>
          <cell r="EKK2">
            <v>3682</v>
          </cell>
          <cell r="EKL2">
            <v>3683</v>
          </cell>
          <cell r="EKM2">
            <v>3684</v>
          </cell>
          <cell r="EKN2">
            <v>3685</v>
          </cell>
          <cell r="EKO2">
            <v>3686</v>
          </cell>
          <cell r="EKP2">
            <v>3687</v>
          </cell>
          <cell r="EKQ2">
            <v>3688</v>
          </cell>
          <cell r="EKR2">
            <v>3689</v>
          </cell>
          <cell r="EKS2">
            <v>3690</v>
          </cell>
          <cell r="EKT2">
            <v>3691</v>
          </cell>
          <cell r="EKU2">
            <v>3692</v>
          </cell>
          <cell r="EKV2">
            <v>3693</v>
          </cell>
          <cell r="EKW2">
            <v>3694</v>
          </cell>
          <cell r="EKX2">
            <v>3695</v>
          </cell>
          <cell r="EKY2">
            <v>3696</v>
          </cell>
          <cell r="EKZ2">
            <v>3697</v>
          </cell>
          <cell r="ELA2">
            <v>3698</v>
          </cell>
          <cell r="ELB2">
            <v>3699</v>
          </cell>
          <cell r="ELC2">
            <v>3700</v>
          </cell>
          <cell r="ELD2">
            <v>3701</v>
          </cell>
          <cell r="ELE2">
            <v>3702</v>
          </cell>
          <cell r="ELF2">
            <v>3703</v>
          </cell>
          <cell r="ELG2">
            <v>3704</v>
          </cell>
          <cell r="ELH2">
            <v>3705</v>
          </cell>
          <cell r="ELI2">
            <v>3706</v>
          </cell>
          <cell r="ELJ2">
            <v>3707</v>
          </cell>
          <cell r="ELK2">
            <v>3708</v>
          </cell>
          <cell r="ELL2">
            <v>3709</v>
          </cell>
          <cell r="ELM2">
            <v>3710</v>
          </cell>
          <cell r="ELN2">
            <v>3711</v>
          </cell>
          <cell r="ELO2">
            <v>3712</v>
          </cell>
          <cell r="ELP2">
            <v>3713</v>
          </cell>
          <cell r="ELQ2">
            <v>3714</v>
          </cell>
          <cell r="ELR2">
            <v>3715</v>
          </cell>
          <cell r="ELS2">
            <v>3716</v>
          </cell>
          <cell r="ELT2">
            <v>3717</v>
          </cell>
          <cell r="ELU2">
            <v>3718</v>
          </cell>
          <cell r="ELV2">
            <v>3719</v>
          </cell>
          <cell r="ELW2">
            <v>3720</v>
          </cell>
          <cell r="ELX2">
            <v>3721</v>
          </cell>
          <cell r="ELY2">
            <v>3722</v>
          </cell>
          <cell r="ELZ2">
            <v>3723</v>
          </cell>
          <cell r="EMA2">
            <v>3724</v>
          </cell>
          <cell r="EMB2">
            <v>3725</v>
          </cell>
          <cell r="EMC2">
            <v>3726</v>
          </cell>
          <cell r="EMD2">
            <v>3727</v>
          </cell>
          <cell r="EME2">
            <v>3728</v>
          </cell>
          <cell r="EMF2">
            <v>3729</v>
          </cell>
          <cell r="EMG2">
            <v>3730</v>
          </cell>
          <cell r="EMH2">
            <v>3731</v>
          </cell>
          <cell r="EMI2">
            <v>3732</v>
          </cell>
          <cell r="EMJ2">
            <v>3733</v>
          </cell>
          <cell r="EMK2">
            <v>3734</v>
          </cell>
          <cell r="EML2">
            <v>3735</v>
          </cell>
          <cell r="EMM2">
            <v>3736</v>
          </cell>
          <cell r="EMN2">
            <v>3737</v>
          </cell>
          <cell r="EMO2">
            <v>3738</v>
          </cell>
          <cell r="EMP2">
            <v>3739</v>
          </cell>
          <cell r="EMQ2">
            <v>3740</v>
          </cell>
          <cell r="EMR2">
            <v>3741</v>
          </cell>
          <cell r="EMS2">
            <v>3742</v>
          </cell>
          <cell r="EMT2">
            <v>3743</v>
          </cell>
          <cell r="EMU2">
            <v>3744</v>
          </cell>
          <cell r="EMV2">
            <v>3745</v>
          </cell>
          <cell r="EMW2">
            <v>3746</v>
          </cell>
          <cell r="EMX2">
            <v>3747</v>
          </cell>
          <cell r="EMY2">
            <v>3748</v>
          </cell>
          <cell r="EMZ2">
            <v>3749</v>
          </cell>
          <cell r="ENA2">
            <v>3750</v>
          </cell>
          <cell r="ENB2">
            <v>3751</v>
          </cell>
          <cell r="ENC2">
            <v>3752</v>
          </cell>
          <cell r="END2">
            <v>3753</v>
          </cell>
          <cell r="ENE2">
            <v>3754</v>
          </cell>
          <cell r="ENF2">
            <v>3755</v>
          </cell>
          <cell r="ENG2">
            <v>3756</v>
          </cell>
          <cell r="ENH2">
            <v>3757</v>
          </cell>
          <cell r="ENI2">
            <v>3758</v>
          </cell>
          <cell r="ENJ2">
            <v>3759</v>
          </cell>
          <cell r="ENK2">
            <v>3760</v>
          </cell>
          <cell r="ENL2">
            <v>3761</v>
          </cell>
          <cell r="ENM2">
            <v>3762</v>
          </cell>
          <cell r="ENN2">
            <v>3763</v>
          </cell>
          <cell r="ENO2">
            <v>3764</v>
          </cell>
          <cell r="ENP2">
            <v>3765</v>
          </cell>
          <cell r="ENQ2">
            <v>3766</v>
          </cell>
          <cell r="ENR2">
            <v>3767</v>
          </cell>
          <cell r="ENS2">
            <v>3768</v>
          </cell>
          <cell r="ENT2">
            <v>3769</v>
          </cell>
          <cell r="ENU2">
            <v>3770</v>
          </cell>
          <cell r="ENV2">
            <v>3771</v>
          </cell>
          <cell r="ENW2">
            <v>3772</v>
          </cell>
          <cell r="ENX2">
            <v>3773</v>
          </cell>
          <cell r="ENY2">
            <v>3774</v>
          </cell>
          <cell r="ENZ2">
            <v>3775</v>
          </cell>
          <cell r="EOA2">
            <v>3776</v>
          </cell>
          <cell r="EOB2">
            <v>3777</v>
          </cell>
          <cell r="EOC2">
            <v>3778</v>
          </cell>
          <cell r="EOD2">
            <v>3779</v>
          </cell>
          <cell r="EOE2">
            <v>3780</v>
          </cell>
          <cell r="EOF2">
            <v>3781</v>
          </cell>
          <cell r="EOG2">
            <v>3782</v>
          </cell>
          <cell r="EOH2">
            <v>3783</v>
          </cell>
          <cell r="EOI2">
            <v>3784</v>
          </cell>
          <cell r="EOJ2">
            <v>3785</v>
          </cell>
          <cell r="EOK2">
            <v>3786</v>
          </cell>
          <cell r="EOL2">
            <v>3787</v>
          </cell>
          <cell r="EOM2">
            <v>3788</v>
          </cell>
          <cell r="EON2">
            <v>3789</v>
          </cell>
          <cell r="EOO2">
            <v>3790</v>
          </cell>
          <cell r="EOP2">
            <v>3791</v>
          </cell>
          <cell r="EOQ2">
            <v>3792</v>
          </cell>
          <cell r="EOR2">
            <v>3793</v>
          </cell>
          <cell r="EOS2">
            <v>3794</v>
          </cell>
          <cell r="EOT2">
            <v>3796</v>
          </cell>
          <cell r="EOU2">
            <v>3797</v>
          </cell>
          <cell r="EOV2">
            <v>3798</v>
          </cell>
          <cell r="EOW2">
            <v>3799</v>
          </cell>
          <cell r="EOX2">
            <v>3800</v>
          </cell>
          <cell r="EOY2">
            <v>3801</v>
          </cell>
          <cell r="EOZ2">
            <v>3802</v>
          </cell>
          <cell r="EPA2">
            <v>3803</v>
          </cell>
          <cell r="EPB2">
            <v>3804</v>
          </cell>
          <cell r="EPC2">
            <v>3805</v>
          </cell>
          <cell r="EPD2">
            <v>3806</v>
          </cell>
          <cell r="EPE2">
            <v>3807</v>
          </cell>
          <cell r="EPF2">
            <v>3808</v>
          </cell>
          <cell r="EPG2">
            <v>3809</v>
          </cell>
          <cell r="EPH2">
            <v>3810</v>
          </cell>
          <cell r="EPI2">
            <v>3811</v>
          </cell>
          <cell r="EPJ2">
            <v>3812</v>
          </cell>
          <cell r="EPK2">
            <v>3813</v>
          </cell>
          <cell r="EPL2">
            <v>3814</v>
          </cell>
          <cell r="EPM2">
            <v>3815</v>
          </cell>
          <cell r="EPN2">
            <v>3816</v>
          </cell>
          <cell r="EPO2">
            <v>3817</v>
          </cell>
          <cell r="EPP2">
            <v>3818</v>
          </cell>
          <cell r="EPQ2">
            <v>3819</v>
          </cell>
          <cell r="EPR2">
            <v>3820</v>
          </cell>
          <cell r="EPS2">
            <v>3821</v>
          </cell>
          <cell r="EPT2">
            <v>3822</v>
          </cell>
          <cell r="EPU2">
            <v>3823</v>
          </cell>
          <cell r="EPV2">
            <v>3824</v>
          </cell>
          <cell r="EPW2">
            <v>3825</v>
          </cell>
          <cell r="EPX2">
            <v>3826</v>
          </cell>
          <cell r="EPY2">
            <v>3827</v>
          </cell>
          <cell r="EPZ2">
            <v>3828</v>
          </cell>
          <cell r="EQA2">
            <v>3829</v>
          </cell>
          <cell r="EQB2">
            <v>3830</v>
          </cell>
          <cell r="EQC2">
            <v>3831</v>
          </cell>
          <cell r="EQD2">
            <v>3832</v>
          </cell>
          <cell r="EQE2">
            <v>3833</v>
          </cell>
          <cell r="EQF2">
            <v>3834</v>
          </cell>
          <cell r="EQG2">
            <v>3835</v>
          </cell>
          <cell r="EQH2">
            <v>3836</v>
          </cell>
          <cell r="EQI2">
            <v>3837</v>
          </cell>
          <cell r="EQJ2">
            <v>3838</v>
          </cell>
          <cell r="EQK2">
            <v>3839</v>
          </cell>
          <cell r="EQL2">
            <v>3840</v>
          </cell>
          <cell r="EQM2">
            <v>3841</v>
          </cell>
          <cell r="EQN2">
            <v>3842</v>
          </cell>
          <cell r="EQO2">
            <v>3843</v>
          </cell>
          <cell r="EQP2">
            <v>3844</v>
          </cell>
          <cell r="EQQ2">
            <v>3845</v>
          </cell>
          <cell r="EQR2">
            <v>3846</v>
          </cell>
          <cell r="EQS2">
            <v>3847</v>
          </cell>
          <cell r="EQT2">
            <v>3848</v>
          </cell>
          <cell r="EQU2">
            <v>3849</v>
          </cell>
          <cell r="EQV2">
            <v>3850</v>
          </cell>
          <cell r="EQW2">
            <v>3851</v>
          </cell>
          <cell r="EQX2">
            <v>3852</v>
          </cell>
          <cell r="EQY2">
            <v>3853</v>
          </cell>
          <cell r="EQZ2">
            <v>3854</v>
          </cell>
          <cell r="ERA2">
            <v>3855</v>
          </cell>
          <cell r="ERB2">
            <v>3856</v>
          </cell>
          <cell r="ERC2">
            <v>3857</v>
          </cell>
          <cell r="ERD2">
            <v>3858</v>
          </cell>
          <cell r="ERE2">
            <v>3859</v>
          </cell>
          <cell r="ERF2">
            <v>3860</v>
          </cell>
          <cell r="ERG2">
            <v>3861</v>
          </cell>
          <cell r="ERH2">
            <v>3862</v>
          </cell>
          <cell r="ERI2">
            <v>3863</v>
          </cell>
          <cell r="ERJ2">
            <v>3864</v>
          </cell>
          <cell r="ERK2">
            <v>3865</v>
          </cell>
          <cell r="ERL2">
            <v>3866</v>
          </cell>
          <cell r="ERM2">
            <v>3867</v>
          </cell>
          <cell r="ERN2">
            <v>3868</v>
          </cell>
          <cell r="ERO2">
            <v>3869</v>
          </cell>
          <cell r="ERP2">
            <v>3870</v>
          </cell>
          <cell r="ERQ2">
            <v>3871</v>
          </cell>
          <cell r="ERR2">
            <v>3872</v>
          </cell>
          <cell r="ERS2">
            <v>3873</v>
          </cell>
          <cell r="ERT2">
            <v>3874</v>
          </cell>
          <cell r="ERU2">
            <v>3875</v>
          </cell>
          <cell r="ERV2">
            <v>3876</v>
          </cell>
          <cell r="ERW2">
            <v>3877</v>
          </cell>
          <cell r="ERX2">
            <v>3878</v>
          </cell>
          <cell r="ERY2">
            <v>3879</v>
          </cell>
          <cell r="ERZ2">
            <v>3880</v>
          </cell>
          <cell r="ESA2">
            <v>3881</v>
          </cell>
          <cell r="ESB2">
            <v>3882</v>
          </cell>
          <cell r="ESC2">
            <v>3883</v>
          </cell>
          <cell r="ESD2">
            <v>3884</v>
          </cell>
          <cell r="ESE2">
            <v>3885</v>
          </cell>
          <cell r="ESF2">
            <v>3886</v>
          </cell>
          <cell r="ESG2">
            <v>3887</v>
          </cell>
          <cell r="ESH2">
            <v>3888</v>
          </cell>
          <cell r="ESI2">
            <v>3889</v>
          </cell>
          <cell r="ESJ2">
            <v>3890</v>
          </cell>
          <cell r="ESK2">
            <v>3891</v>
          </cell>
          <cell r="ESL2">
            <v>3892</v>
          </cell>
          <cell r="ESM2">
            <v>3893</v>
          </cell>
          <cell r="ESN2">
            <v>3894</v>
          </cell>
          <cell r="ESO2">
            <v>3895</v>
          </cell>
          <cell r="ESP2">
            <v>3896</v>
          </cell>
          <cell r="ESQ2">
            <v>3897</v>
          </cell>
          <cell r="ESR2">
            <v>3898</v>
          </cell>
          <cell r="ESS2">
            <v>3899</v>
          </cell>
          <cell r="EST2">
            <v>3900</v>
          </cell>
          <cell r="ESU2">
            <v>3901</v>
          </cell>
          <cell r="ESV2">
            <v>3902</v>
          </cell>
          <cell r="ESW2">
            <v>3903</v>
          </cell>
          <cell r="ESX2">
            <v>3904</v>
          </cell>
          <cell r="ESY2">
            <v>3905</v>
          </cell>
          <cell r="ESZ2">
            <v>3906</v>
          </cell>
          <cell r="ETA2">
            <v>3907</v>
          </cell>
          <cell r="ETB2">
            <v>3908</v>
          </cell>
          <cell r="ETC2">
            <v>3909</v>
          </cell>
          <cell r="ETD2">
            <v>3910</v>
          </cell>
          <cell r="ETE2">
            <v>3911</v>
          </cell>
          <cell r="ETF2">
            <v>3912</v>
          </cell>
          <cell r="ETG2">
            <v>3913</v>
          </cell>
          <cell r="ETH2">
            <v>3914</v>
          </cell>
          <cell r="ETI2">
            <v>3915</v>
          </cell>
          <cell r="ETJ2">
            <v>3916</v>
          </cell>
          <cell r="ETK2">
            <v>3917</v>
          </cell>
          <cell r="ETL2">
            <v>3918</v>
          </cell>
          <cell r="ETM2">
            <v>3919</v>
          </cell>
          <cell r="ETN2">
            <v>3920</v>
          </cell>
          <cell r="ETO2">
            <v>3921</v>
          </cell>
          <cell r="ETP2">
            <v>3922</v>
          </cell>
          <cell r="ETQ2">
            <v>3923</v>
          </cell>
          <cell r="ETR2">
            <v>3924</v>
          </cell>
          <cell r="ETS2">
            <v>3925</v>
          </cell>
          <cell r="ETT2">
            <v>3926</v>
          </cell>
          <cell r="ETU2">
            <v>3927</v>
          </cell>
          <cell r="ETV2">
            <v>3928</v>
          </cell>
          <cell r="ETW2">
            <v>3929</v>
          </cell>
          <cell r="ETX2">
            <v>3930</v>
          </cell>
          <cell r="ETY2">
            <v>3931</v>
          </cell>
          <cell r="ETZ2">
            <v>3932</v>
          </cell>
          <cell r="EUA2">
            <v>3933</v>
          </cell>
          <cell r="EUB2">
            <v>3934</v>
          </cell>
          <cell r="EUC2">
            <v>3935</v>
          </cell>
          <cell r="EUD2">
            <v>3936</v>
          </cell>
          <cell r="EUE2">
            <v>3937</v>
          </cell>
          <cell r="EUF2">
            <v>3938</v>
          </cell>
          <cell r="EUG2">
            <v>3939</v>
          </cell>
          <cell r="EUH2">
            <v>3940</v>
          </cell>
          <cell r="EUI2">
            <v>3941</v>
          </cell>
          <cell r="EUJ2">
            <v>3942</v>
          </cell>
          <cell r="EUK2">
            <v>3943</v>
          </cell>
          <cell r="EUL2">
            <v>3944</v>
          </cell>
          <cell r="EUM2">
            <v>3945</v>
          </cell>
          <cell r="EUN2">
            <v>3946</v>
          </cell>
          <cell r="EUO2">
            <v>3947</v>
          </cell>
          <cell r="EUP2">
            <v>3948</v>
          </cell>
          <cell r="EUQ2">
            <v>3949</v>
          </cell>
          <cell r="EUR2">
            <v>3950</v>
          </cell>
          <cell r="EUS2">
            <v>3951</v>
          </cell>
          <cell r="EUT2">
            <v>3952</v>
          </cell>
          <cell r="EUU2">
            <v>3953</v>
          </cell>
          <cell r="EUV2">
            <v>3954</v>
          </cell>
          <cell r="EUW2">
            <v>3955</v>
          </cell>
          <cell r="EUX2">
            <v>3956</v>
          </cell>
          <cell r="EUY2">
            <v>3957</v>
          </cell>
          <cell r="EUZ2">
            <v>3958</v>
          </cell>
          <cell r="EVA2">
            <v>3959</v>
          </cell>
          <cell r="EVB2">
            <v>3960</v>
          </cell>
          <cell r="EVC2">
            <v>3961</v>
          </cell>
          <cell r="EVD2">
            <v>3962</v>
          </cell>
          <cell r="EVE2">
            <v>3963</v>
          </cell>
          <cell r="EVF2">
            <v>3964</v>
          </cell>
          <cell r="EVG2">
            <v>3965</v>
          </cell>
          <cell r="EVH2">
            <v>3966</v>
          </cell>
          <cell r="EVI2">
            <v>3967</v>
          </cell>
          <cell r="EVJ2">
            <v>3968</v>
          </cell>
          <cell r="EVK2">
            <v>3969</v>
          </cell>
          <cell r="EVL2">
            <v>3970</v>
          </cell>
          <cell r="EVM2">
            <v>3971</v>
          </cell>
          <cell r="EVN2">
            <v>3972</v>
          </cell>
          <cell r="EVO2">
            <v>3973</v>
          </cell>
          <cell r="EVP2">
            <v>3974</v>
          </cell>
          <cell r="EVQ2">
            <v>3975</v>
          </cell>
          <cell r="EVR2">
            <v>3976</v>
          </cell>
          <cell r="EVS2">
            <v>3977</v>
          </cell>
          <cell r="EVT2">
            <v>3978</v>
          </cell>
          <cell r="EVU2">
            <v>3979</v>
          </cell>
          <cell r="EVV2">
            <v>3980</v>
          </cell>
          <cell r="EVW2">
            <v>3981</v>
          </cell>
          <cell r="EVX2">
            <v>3982</v>
          </cell>
          <cell r="EVY2">
            <v>3983</v>
          </cell>
          <cell r="EVZ2">
            <v>3984</v>
          </cell>
          <cell r="EWA2">
            <v>3985</v>
          </cell>
          <cell r="EWB2">
            <v>3986</v>
          </cell>
          <cell r="EWC2">
            <v>3987</v>
          </cell>
          <cell r="EWD2">
            <v>3988</v>
          </cell>
          <cell r="EWE2">
            <v>3989</v>
          </cell>
          <cell r="EWF2">
            <v>3990</v>
          </cell>
          <cell r="EWG2">
            <v>3991</v>
          </cell>
          <cell r="EWH2">
            <v>3992</v>
          </cell>
          <cell r="EWI2">
            <v>3993</v>
          </cell>
          <cell r="EWJ2">
            <v>3994</v>
          </cell>
          <cell r="EWK2">
            <v>3995</v>
          </cell>
          <cell r="EWL2">
            <v>3996</v>
          </cell>
          <cell r="EWM2">
            <v>3997</v>
          </cell>
          <cell r="EWN2">
            <v>3998</v>
          </cell>
          <cell r="EWO2">
            <v>3999</v>
          </cell>
          <cell r="EWP2">
            <v>4000</v>
          </cell>
          <cell r="EWQ2">
            <v>4001</v>
          </cell>
          <cell r="EWR2">
            <v>4002</v>
          </cell>
          <cell r="EWS2">
            <v>4003</v>
          </cell>
          <cell r="EWT2">
            <v>4004</v>
          </cell>
          <cell r="EWU2">
            <v>4005</v>
          </cell>
          <cell r="EWV2">
            <v>4006</v>
          </cell>
          <cell r="EWW2">
            <v>4007</v>
          </cell>
          <cell r="EWX2">
            <v>4008</v>
          </cell>
          <cell r="EWY2">
            <v>4009</v>
          </cell>
          <cell r="EWZ2">
            <v>4010</v>
          </cell>
          <cell r="EXA2">
            <v>4011</v>
          </cell>
          <cell r="EXB2">
            <v>4012</v>
          </cell>
          <cell r="EXC2">
            <v>4013</v>
          </cell>
          <cell r="EXD2">
            <v>4014</v>
          </cell>
          <cell r="EXE2">
            <v>4015</v>
          </cell>
          <cell r="EXF2">
            <v>4016</v>
          </cell>
          <cell r="EXG2">
            <v>4017</v>
          </cell>
          <cell r="EXH2">
            <v>4018</v>
          </cell>
          <cell r="EXI2">
            <v>4019</v>
          </cell>
          <cell r="EXJ2">
            <v>4020</v>
          </cell>
          <cell r="EXK2">
            <v>4021</v>
          </cell>
          <cell r="EXL2">
            <v>4022</v>
          </cell>
          <cell r="EXM2">
            <v>4023</v>
          </cell>
          <cell r="EXN2">
            <v>4024</v>
          </cell>
          <cell r="EXO2">
            <v>4025</v>
          </cell>
          <cell r="EXP2">
            <v>4026</v>
          </cell>
          <cell r="EXQ2">
            <v>4027</v>
          </cell>
          <cell r="EXR2">
            <v>4028</v>
          </cell>
          <cell r="EXS2">
            <v>4029</v>
          </cell>
          <cell r="EXT2">
            <v>4030</v>
          </cell>
          <cell r="EXU2">
            <v>4031</v>
          </cell>
          <cell r="EXV2">
            <v>4032</v>
          </cell>
          <cell r="EXW2">
            <v>4033</v>
          </cell>
          <cell r="EXX2">
            <v>4034</v>
          </cell>
          <cell r="EXY2">
            <v>4035</v>
          </cell>
          <cell r="EXZ2">
            <v>4036</v>
          </cell>
          <cell r="EYA2">
            <v>4037</v>
          </cell>
          <cell r="EYB2">
            <v>4038</v>
          </cell>
          <cell r="EYC2">
            <v>4039</v>
          </cell>
          <cell r="EYD2">
            <v>4040</v>
          </cell>
          <cell r="EYE2">
            <v>4041</v>
          </cell>
          <cell r="EYF2">
            <v>4042</v>
          </cell>
          <cell r="EYG2">
            <v>4043</v>
          </cell>
          <cell r="EYH2">
            <v>4044</v>
          </cell>
          <cell r="EYI2">
            <v>4045</v>
          </cell>
          <cell r="EYJ2">
            <v>4046</v>
          </cell>
          <cell r="EYK2">
            <v>4047</v>
          </cell>
          <cell r="EYL2">
            <v>4048</v>
          </cell>
          <cell r="EYM2">
            <v>4049</v>
          </cell>
          <cell r="EYN2">
            <v>4050</v>
          </cell>
          <cell r="EYO2">
            <v>4051</v>
          </cell>
          <cell r="EYP2">
            <v>4052</v>
          </cell>
          <cell r="EYQ2">
            <v>4053</v>
          </cell>
          <cell r="EYR2">
            <v>4054</v>
          </cell>
          <cell r="EYS2">
            <v>4055</v>
          </cell>
          <cell r="EYT2">
            <v>4056</v>
          </cell>
          <cell r="EYU2">
            <v>4057</v>
          </cell>
          <cell r="EYV2">
            <v>4058</v>
          </cell>
          <cell r="EYW2">
            <v>4059</v>
          </cell>
          <cell r="EYX2">
            <v>4060</v>
          </cell>
          <cell r="EYY2">
            <v>4061</v>
          </cell>
          <cell r="EYZ2">
            <v>4062</v>
          </cell>
          <cell r="EZA2">
            <v>4063</v>
          </cell>
          <cell r="EZB2">
            <v>4064</v>
          </cell>
          <cell r="EZC2">
            <v>4065</v>
          </cell>
          <cell r="EZD2">
            <v>4066</v>
          </cell>
          <cell r="EZE2">
            <v>4067</v>
          </cell>
          <cell r="EZF2">
            <v>4068</v>
          </cell>
          <cell r="EZG2">
            <v>4069</v>
          </cell>
          <cell r="EZH2">
            <v>4070</v>
          </cell>
          <cell r="EZI2">
            <v>4071</v>
          </cell>
          <cell r="EZJ2">
            <v>4072</v>
          </cell>
          <cell r="EZK2">
            <v>4073</v>
          </cell>
          <cell r="EZL2">
            <v>4074</v>
          </cell>
          <cell r="EZM2">
            <v>4075</v>
          </cell>
          <cell r="EZN2">
            <v>4076</v>
          </cell>
          <cell r="EZO2">
            <v>4077</v>
          </cell>
          <cell r="EZP2">
            <v>4078</v>
          </cell>
          <cell r="EZQ2">
            <v>4079</v>
          </cell>
          <cell r="EZR2">
            <v>4080</v>
          </cell>
          <cell r="EZS2">
            <v>4081</v>
          </cell>
          <cell r="EZT2">
            <v>4082</v>
          </cell>
          <cell r="EZU2">
            <v>4083</v>
          </cell>
          <cell r="EZV2">
            <v>4084</v>
          </cell>
          <cell r="EZW2">
            <v>4085</v>
          </cell>
          <cell r="EZX2">
            <v>4086</v>
          </cell>
          <cell r="EZY2">
            <v>4087</v>
          </cell>
          <cell r="EZZ2">
            <v>4088</v>
          </cell>
          <cell r="FAA2">
            <v>4089</v>
          </cell>
          <cell r="FAB2">
            <v>4090</v>
          </cell>
          <cell r="FAC2">
            <v>4091</v>
          </cell>
          <cell r="FAD2">
            <v>4092</v>
          </cell>
          <cell r="FAE2">
            <v>4093</v>
          </cell>
          <cell r="FAF2">
            <v>4094</v>
          </cell>
          <cell r="FAG2">
            <v>4095</v>
          </cell>
          <cell r="FAH2">
            <v>4096</v>
          </cell>
          <cell r="FAI2">
            <v>4097</v>
          </cell>
          <cell r="FAJ2">
            <v>4098</v>
          </cell>
          <cell r="FAK2">
            <v>4099</v>
          </cell>
          <cell r="FAL2">
            <v>4100</v>
          </cell>
          <cell r="FAM2">
            <v>4101</v>
          </cell>
          <cell r="FAN2">
            <v>4102</v>
          </cell>
          <cell r="FAO2">
            <v>4103</v>
          </cell>
          <cell r="FAP2">
            <v>4104</v>
          </cell>
          <cell r="FAQ2">
            <v>4105</v>
          </cell>
          <cell r="FAR2">
            <v>4106</v>
          </cell>
          <cell r="FAS2">
            <v>4107</v>
          </cell>
          <cell r="FAT2">
            <v>4108</v>
          </cell>
          <cell r="FAU2">
            <v>4109</v>
          </cell>
          <cell r="FAV2">
            <v>4110</v>
          </cell>
          <cell r="FAW2">
            <v>4111</v>
          </cell>
          <cell r="FAX2">
            <v>4112</v>
          </cell>
          <cell r="FAY2">
            <v>4113</v>
          </cell>
          <cell r="FAZ2">
            <v>4114</v>
          </cell>
          <cell r="FBA2">
            <v>4115</v>
          </cell>
          <cell r="FBB2">
            <v>4116</v>
          </cell>
          <cell r="FBC2">
            <v>4117</v>
          </cell>
          <cell r="FBD2">
            <v>4118</v>
          </cell>
          <cell r="FBE2">
            <v>4119</v>
          </cell>
          <cell r="FBF2">
            <v>4120</v>
          </cell>
          <cell r="FBG2">
            <v>4121</v>
          </cell>
          <cell r="FBH2">
            <v>4122</v>
          </cell>
          <cell r="FBI2">
            <v>4123</v>
          </cell>
          <cell r="FBJ2">
            <v>4124</v>
          </cell>
          <cell r="FBK2">
            <v>4125</v>
          </cell>
          <cell r="FBL2">
            <v>4126</v>
          </cell>
          <cell r="FBM2">
            <v>4127</v>
          </cell>
          <cell r="FBN2">
            <v>4128</v>
          </cell>
          <cell r="FBO2">
            <v>4129</v>
          </cell>
          <cell r="FBP2">
            <v>4130</v>
          </cell>
          <cell r="FBQ2">
            <v>4131</v>
          </cell>
          <cell r="FBR2">
            <v>4132</v>
          </cell>
          <cell r="FBS2">
            <v>4133</v>
          </cell>
          <cell r="FBT2">
            <v>4134</v>
          </cell>
          <cell r="FBU2">
            <v>4135</v>
          </cell>
          <cell r="FBV2">
            <v>4136</v>
          </cell>
          <cell r="FBW2">
            <v>4137</v>
          </cell>
          <cell r="FBX2">
            <v>4138</v>
          </cell>
          <cell r="FBY2">
            <v>4139</v>
          </cell>
          <cell r="FBZ2">
            <v>4140</v>
          </cell>
          <cell r="FCA2">
            <v>4141</v>
          </cell>
          <cell r="FCB2">
            <v>4142</v>
          </cell>
          <cell r="FCC2">
            <v>4143</v>
          </cell>
          <cell r="FCD2">
            <v>4144</v>
          </cell>
          <cell r="FCE2">
            <v>4145</v>
          </cell>
          <cell r="FCF2">
            <v>4146</v>
          </cell>
          <cell r="FCG2">
            <v>4147</v>
          </cell>
          <cell r="FCH2">
            <v>4148</v>
          </cell>
          <cell r="FCI2">
            <v>4149</v>
          </cell>
          <cell r="FCJ2">
            <v>4150</v>
          </cell>
          <cell r="FCK2">
            <v>4151</v>
          </cell>
          <cell r="FCL2">
            <v>4152</v>
          </cell>
          <cell r="FCM2">
            <v>4153</v>
          </cell>
          <cell r="FCN2">
            <v>4154</v>
          </cell>
          <cell r="FCO2">
            <v>4155</v>
          </cell>
          <cell r="FCP2">
            <v>4156</v>
          </cell>
          <cell r="FCQ2">
            <v>4157</v>
          </cell>
          <cell r="FCR2">
            <v>4158</v>
          </cell>
          <cell r="FCS2">
            <v>4159</v>
          </cell>
          <cell r="FCT2">
            <v>4160</v>
          </cell>
          <cell r="FCU2">
            <v>4161</v>
          </cell>
          <cell r="FCV2">
            <v>4162</v>
          </cell>
          <cell r="FCW2">
            <v>4163</v>
          </cell>
          <cell r="FCX2">
            <v>4164</v>
          </cell>
          <cell r="FCY2">
            <v>4165</v>
          </cell>
          <cell r="FCZ2">
            <v>4166</v>
          </cell>
          <cell r="FDA2">
            <v>4167</v>
          </cell>
          <cell r="FDB2">
            <v>4168</v>
          </cell>
          <cell r="FDC2">
            <v>4169</v>
          </cell>
          <cell r="FDD2">
            <v>4170</v>
          </cell>
          <cell r="FDE2">
            <v>4171</v>
          </cell>
          <cell r="FDF2">
            <v>4172</v>
          </cell>
          <cell r="FDG2">
            <v>4173</v>
          </cell>
          <cell r="FDH2">
            <v>4174</v>
          </cell>
          <cell r="FDI2">
            <v>4175</v>
          </cell>
          <cell r="FDJ2">
            <v>4176</v>
          </cell>
          <cell r="FDK2">
            <v>4177</v>
          </cell>
          <cell r="FDL2">
            <v>4178</v>
          </cell>
          <cell r="FDM2">
            <v>4179</v>
          </cell>
          <cell r="FDN2">
            <v>4180</v>
          </cell>
          <cell r="FDO2">
            <v>4181</v>
          </cell>
          <cell r="FDP2">
            <v>4182</v>
          </cell>
          <cell r="FDQ2">
            <v>4183</v>
          </cell>
          <cell r="FDR2">
            <v>4184</v>
          </cell>
          <cell r="FDS2">
            <v>4185</v>
          </cell>
          <cell r="FDT2">
            <v>4186</v>
          </cell>
          <cell r="FDU2">
            <v>4187</v>
          </cell>
          <cell r="FDV2">
            <v>4188</v>
          </cell>
          <cell r="FDW2">
            <v>4189</v>
          </cell>
          <cell r="FDX2">
            <v>4190</v>
          </cell>
          <cell r="FDY2">
            <v>4191</v>
          </cell>
          <cell r="FDZ2">
            <v>4192</v>
          </cell>
          <cell r="FEA2">
            <v>4193</v>
          </cell>
          <cell r="FEB2">
            <v>4194</v>
          </cell>
          <cell r="FEC2">
            <v>4195</v>
          </cell>
          <cell r="FED2">
            <v>4196</v>
          </cell>
          <cell r="FEE2">
            <v>4197</v>
          </cell>
          <cell r="FEF2">
            <v>4198</v>
          </cell>
          <cell r="FEG2">
            <v>4199</v>
          </cell>
          <cell r="FEH2">
            <v>4200</v>
          </cell>
          <cell r="FEI2">
            <v>4201</v>
          </cell>
          <cell r="FEJ2">
            <v>4202</v>
          </cell>
          <cell r="FEK2">
            <v>4203</v>
          </cell>
          <cell r="FEL2">
            <v>4204</v>
          </cell>
          <cell r="FEM2">
            <v>4205</v>
          </cell>
          <cell r="FEN2">
            <v>4206</v>
          </cell>
          <cell r="FEO2">
            <v>4207</v>
          </cell>
          <cell r="FEP2">
            <v>4208</v>
          </cell>
          <cell r="FEQ2">
            <v>4209</v>
          </cell>
          <cell r="FER2">
            <v>4210</v>
          </cell>
          <cell r="FES2">
            <v>4211</v>
          </cell>
          <cell r="FET2">
            <v>4212</v>
          </cell>
          <cell r="FEU2">
            <v>4213</v>
          </cell>
          <cell r="FEV2">
            <v>4214</v>
          </cell>
          <cell r="FEW2">
            <v>4215</v>
          </cell>
          <cell r="FEX2">
            <v>4216</v>
          </cell>
          <cell r="FEY2">
            <v>4217</v>
          </cell>
          <cell r="FEZ2">
            <v>4218</v>
          </cell>
          <cell r="FFA2">
            <v>4219</v>
          </cell>
          <cell r="FFB2">
            <v>4220</v>
          </cell>
          <cell r="FFC2">
            <v>4221</v>
          </cell>
          <cell r="FFD2">
            <v>4222</v>
          </cell>
          <cell r="FFE2">
            <v>4223</v>
          </cell>
          <cell r="FFF2">
            <v>4224</v>
          </cell>
          <cell r="FFG2">
            <v>4225</v>
          </cell>
          <cell r="FFH2">
            <v>4226</v>
          </cell>
          <cell r="FFI2">
            <v>4227</v>
          </cell>
          <cell r="FFJ2">
            <v>4228</v>
          </cell>
          <cell r="FFK2">
            <v>4229</v>
          </cell>
          <cell r="FFL2">
            <v>4230</v>
          </cell>
          <cell r="FFM2">
            <v>4231</v>
          </cell>
          <cell r="FFN2">
            <v>4232</v>
          </cell>
          <cell r="FFO2">
            <v>4233</v>
          </cell>
          <cell r="FFP2">
            <v>4234</v>
          </cell>
          <cell r="FFQ2">
            <v>4235</v>
          </cell>
          <cell r="FFR2">
            <v>4236</v>
          </cell>
          <cell r="FFS2">
            <v>4237</v>
          </cell>
          <cell r="FFT2">
            <v>4238</v>
          </cell>
          <cell r="FFU2">
            <v>4239</v>
          </cell>
          <cell r="FFV2">
            <v>4240</v>
          </cell>
          <cell r="FFW2">
            <v>4241</v>
          </cell>
          <cell r="FFX2">
            <v>4242</v>
          </cell>
          <cell r="FFY2">
            <v>4243</v>
          </cell>
          <cell r="FFZ2">
            <v>4244</v>
          </cell>
          <cell r="FGA2">
            <v>4245</v>
          </cell>
          <cell r="FGB2">
            <v>4246</v>
          </cell>
          <cell r="FGC2">
            <v>4247</v>
          </cell>
          <cell r="FGD2">
            <v>4248</v>
          </cell>
          <cell r="FGE2">
            <v>4249</v>
          </cell>
          <cell r="FGF2">
            <v>4250</v>
          </cell>
          <cell r="FGG2">
            <v>4251</v>
          </cell>
          <cell r="FGH2">
            <v>4252</v>
          </cell>
          <cell r="FGI2">
            <v>4253</v>
          </cell>
          <cell r="FGJ2">
            <v>4254</v>
          </cell>
          <cell r="FGK2">
            <v>4255</v>
          </cell>
          <cell r="FGL2">
            <v>4256</v>
          </cell>
          <cell r="FGM2">
            <v>4257</v>
          </cell>
          <cell r="FGN2">
            <v>4258</v>
          </cell>
          <cell r="FGO2">
            <v>4259</v>
          </cell>
          <cell r="FGP2">
            <v>4260</v>
          </cell>
          <cell r="FGQ2">
            <v>4261</v>
          </cell>
          <cell r="FGR2">
            <v>4262</v>
          </cell>
          <cell r="FGS2">
            <v>4263</v>
          </cell>
          <cell r="FGT2">
            <v>4264</v>
          </cell>
          <cell r="FGU2">
            <v>4265</v>
          </cell>
          <cell r="FGV2">
            <v>4266</v>
          </cell>
          <cell r="FGW2">
            <v>4267</v>
          </cell>
          <cell r="FGX2">
            <v>4268</v>
          </cell>
          <cell r="FGY2">
            <v>4269</v>
          </cell>
          <cell r="FGZ2">
            <v>4270</v>
          </cell>
          <cell r="FHA2">
            <v>4271</v>
          </cell>
          <cell r="FHB2">
            <v>4272</v>
          </cell>
          <cell r="FHC2">
            <v>4273</v>
          </cell>
          <cell r="FHD2">
            <v>4274</v>
          </cell>
          <cell r="FHE2">
            <v>4275</v>
          </cell>
          <cell r="FHF2">
            <v>4276</v>
          </cell>
          <cell r="FHG2">
            <v>4277</v>
          </cell>
          <cell r="FHH2">
            <v>4278</v>
          </cell>
          <cell r="FHI2">
            <v>4279</v>
          </cell>
          <cell r="FHJ2">
            <v>4280</v>
          </cell>
          <cell r="FHK2">
            <v>4281</v>
          </cell>
          <cell r="FHL2">
            <v>4282</v>
          </cell>
          <cell r="FHM2">
            <v>4283</v>
          </cell>
          <cell r="FHN2">
            <v>4284</v>
          </cell>
          <cell r="FHO2">
            <v>4285</v>
          </cell>
          <cell r="FHP2">
            <v>4286</v>
          </cell>
          <cell r="FHQ2">
            <v>4287</v>
          </cell>
          <cell r="FHR2">
            <v>4288</v>
          </cell>
          <cell r="FHS2">
            <v>4289</v>
          </cell>
          <cell r="FHT2">
            <v>4290</v>
          </cell>
          <cell r="FHU2">
            <v>4291</v>
          </cell>
          <cell r="FHV2">
            <v>4292</v>
          </cell>
          <cell r="FHW2">
            <v>4293</v>
          </cell>
          <cell r="FHX2">
            <v>4294</v>
          </cell>
          <cell r="FHY2">
            <v>4295</v>
          </cell>
          <cell r="FHZ2">
            <v>4296</v>
          </cell>
          <cell r="FIA2">
            <v>4297</v>
          </cell>
          <cell r="FIB2">
            <v>4298</v>
          </cell>
          <cell r="FIC2">
            <v>4299</v>
          </cell>
          <cell r="FID2">
            <v>4300</v>
          </cell>
          <cell r="FIE2">
            <v>4301</v>
          </cell>
          <cell r="FIF2">
            <v>4302</v>
          </cell>
          <cell r="FIG2">
            <v>4303</v>
          </cell>
          <cell r="FIH2">
            <v>4304</v>
          </cell>
          <cell r="FII2">
            <v>4305</v>
          </cell>
          <cell r="FIJ2">
            <v>4306</v>
          </cell>
          <cell r="FIK2">
            <v>4307</v>
          </cell>
          <cell r="FIL2">
            <v>4308</v>
          </cell>
          <cell r="FIM2">
            <v>4309</v>
          </cell>
          <cell r="FIN2">
            <v>4310</v>
          </cell>
          <cell r="FIO2">
            <v>4311</v>
          </cell>
          <cell r="FIP2">
            <v>4312</v>
          </cell>
          <cell r="FIQ2">
            <v>4313</v>
          </cell>
          <cell r="FIR2">
            <v>4314</v>
          </cell>
          <cell r="FIS2">
            <v>4315</v>
          </cell>
          <cell r="FIT2">
            <v>4316</v>
          </cell>
          <cell r="FIU2">
            <v>4317</v>
          </cell>
          <cell r="FIV2">
            <v>4318</v>
          </cell>
          <cell r="FIW2">
            <v>4319</v>
          </cell>
          <cell r="FIX2">
            <v>4320</v>
          </cell>
          <cell r="FIY2">
            <v>4321</v>
          </cell>
          <cell r="FIZ2">
            <v>4322</v>
          </cell>
          <cell r="FJA2">
            <v>4323</v>
          </cell>
          <cell r="FJB2">
            <v>4324</v>
          </cell>
          <cell r="FJC2">
            <v>4325</v>
          </cell>
          <cell r="FJD2">
            <v>4326</v>
          </cell>
          <cell r="FJE2">
            <v>4327</v>
          </cell>
          <cell r="FJF2">
            <v>4328</v>
          </cell>
          <cell r="FJG2">
            <v>4329</v>
          </cell>
          <cell r="FJH2">
            <v>4330</v>
          </cell>
          <cell r="FJI2">
            <v>4331</v>
          </cell>
          <cell r="FJJ2">
            <v>4332</v>
          </cell>
          <cell r="FJK2">
            <v>4333</v>
          </cell>
          <cell r="FJL2">
            <v>4334</v>
          </cell>
          <cell r="FJM2">
            <v>4335</v>
          </cell>
          <cell r="FJN2">
            <v>4336</v>
          </cell>
          <cell r="FJO2">
            <v>4337</v>
          </cell>
          <cell r="FJP2">
            <v>4338</v>
          </cell>
          <cell r="FJQ2">
            <v>4339</v>
          </cell>
          <cell r="FJR2">
            <v>4340</v>
          </cell>
          <cell r="FJS2">
            <v>4341</v>
          </cell>
          <cell r="FJT2">
            <v>4342</v>
          </cell>
          <cell r="FJU2">
            <v>4343</v>
          </cell>
          <cell r="FJV2">
            <v>4344</v>
          </cell>
          <cell r="FJW2">
            <v>4345</v>
          </cell>
          <cell r="FJX2">
            <v>4346</v>
          </cell>
          <cell r="FJY2">
            <v>4347</v>
          </cell>
          <cell r="FJZ2">
            <v>4348</v>
          </cell>
          <cell r="FKA2">
            <v>4349</v>
          </cell>
          <cell r="FKB2">
            <v>4350</v>
          </cell>
          <cell r="FKC2">
            <v>4351</v>
          </cell>
          <cell r="FKD2">
            <v>4352</v>
          </cell>
          <cell r="FKE2">
            <v>4353</v>
          </cell>
          <cell r="FKF2">
            <v>4354</v>
          </cell>
          <cell r="FKG2">
            <v>4355</v>
          </cell>
          <cell r="FKH2">
            <v>4356</v>
          </cell>
          <cell r="FKI2">
            <v>4357</v>
          </cell>
          <cell r="FKJ2">
            <v>4358</v>
          </cell>
          <cell r="FKK2">
            <v>4359</v>
          </cell>
          <cell r="FKL2">
            <v>4360</v>
          </cell>
          <cell r="FKM2">
            <v>4361</v>
          </cell>
          <cell r="FKN2">
            <v>4362</v>
          </cell>
          <cell r="FKO2">
            <v>4363</v>
          </cell>
          <cell r="FKP2">
            <v>4364</v>
          </cell>
          <cell r="FKQ2">
            <v>4365</v>
          </cell>
          <cell r="FKR2">
            <v>4366</v>
          </cell>
          <cell r="FKS2">
            <v>4367</v>
          </cell>
          <cell r="FKT2">
            <v>4368</v>
          </cell>
          <cell r="FKU2">
            <v>4369</v>
          </cell>
          <cell r="FKV2">
            <v>4370</v>
          </cell>
          <cell r="FKW2">
            <v>4371</v>
          </cell>
          <cell r="FKX2">
            <v>4372</v>
          </cell>
          <cell r="FKY2">
            <v>4373</v>
          </cell>
          <cell r="FKZ2">
            <v>4374</v>
          </cell>
          <cell r="FLA2">
            <v>4375</v>
          </cell>
          <cell r="FLB2">
            <v>4376</v>
          </cell>
          <cell r="FLC2">
            <v>4377</v>
          </cell>
          <cell r="FLD2">
            <v>4378</v>
          </cell>
          <cell r="FLE2">
            <v>4379</v>
          </cell>
          <cell r="FLF2">
            <v>4380</v>
          </cell>
          <cell r="FLG2">
            <v>4381</v>
          </cell>
          <cell r="FLH2">
            <v>4382</v>
          </cell>
          <cell r="FLI2">
            <v>4383</v>
          </cell>
          <cell r="FLJ2">
            <v>4384</v>
          </cell>
          <cell r="FLK2">
            <v>4385</v>
          </cell>
          <cell r="FLL2">
            <v>4386</v>
          </cell>
          <cell r="FLM2">
            <v>4387</v>
          </cell>
          <cell r="FLN2">
            <v>4388</v>
          </cell>
          <cell r="FLO2">
            <v>4389</v>
          </cell>
          <cell r="FLP2">
            <v>4390</v>
          </cell>
          <cell r="FLQ2">
            <v>4391</v>
          </cell>
          <cell r="FLR2">
            <v>4392</v>
          </cell>
          <cell r="FLS2">
            <v>4393</v>
          </cell>
          <cell r="FLT2">
            <v>4394</v>
          </cell>
          <cell r="FLU2">
            <v>4395</v>
          </cell>
          <cell r="FLV2">
            <v>4396</v>
          </cell>
          <cell r="FLW2">
            <v>4397</v>
          </cell>
          <cell r="FLX2">
            <v>4398</v>
          </cell>
          <cell r="FLY2">
            <v>4399</v>
          </cell>
          <cell r="FLZ2">
            <v>4400</v>
          </cell>
          <cell r="FMA2">
            <v>4401</v>
          </cell>
          <cell r="FMB2">
            <v>4402</v>
          </cell>
          <cell r="FMC2">
            <v>4403</v>
          </cell>
          <cell r="FMD2">
            <v>4404</v>
          </cell>
          <cell r="FME2">
            <v>4405</v>
          </cell>
          <cell r="FMF2">
            <v>4406</v>
          </cell>
          <cell r="FMG2">
            <v>4407</v>
          </cell>
          <cell r="FMH2">
            <v>4408</v>
          </cell>
          <cell r="FMI2">
            <v>4409</v>
          </cell>
          <cell r="FMJ2">
            <v>4410</v>
          </cell>
          <cell r="FMK2">
            <v>4411</v>
          </cell>
          <cell r="FML2">
            <v>4412</v>
          </cell>
          <cell r="FMM2">
            <v>4413</v>
          </cell>
          <cell r="FMN2">
            <v>4414</v>
          </cell>
          <cell r="FMO2">
            <v>4415</v>
          </cell>
          <cell r="FMP2">
            <v>4416</v>
          </cell>
          <cell r="FMQ2">
            <v>4417</v>
          </cell>
          <cell r="FMR2">
            <v>4418</v>
          </cell>
          <cell r="FMS2">
            <v>4419</v>
          </cell>
          <cell r="FMT2">
            <v>4420</v>
          </cell>
          <cell r="FMU2">
            <v>4421</v>
          </cell>
          <cell r="FMV2">
            <v>4422</v>
          </cell>
          <cell r="FMW2">
            <v>4423</v>
          </cell>
          <cell r="FMX2">
            <v>4424</v>
          </cell>
          <cell r="FMY2">
            <v>4425</v>
          </cell>
          <cell r="FMZ2">
            <v>4426</v>
          </cell>
          <cell r="FNA2">
            <v>4427</v>
          </cell>
          <cell r="FNB2">
            <v>4428</v>
          </cell>
          <cell r="FNC2">
            <v>4429</v>
          </cell>
          <cell r="FND2">
            <v>4430</v>
          </cell>
          <cell r="FNE2">
            <v>4431</v>
          </cell>
          <cell r="FNF2">
            <v>4432</v>
          </cell>
          <cell r="FNG2">
            <v>4433</v>
          </cell>
          <cell r="FNH2">
            <v>4434</v>
          </cell>
          <cell r="FNI2">
            <v>4435</v>
          </cell>
          <cell r="FNJ2">
            <v>4436</v>
          </cell>
          <cell r="FNK2">
            <v>4437</v>
          </cell>
          <cell r="FNL2">
            <v>4438</v>
          </cell>
          <cell r="FNM2">
            <v>4439</v>
          </cell>
          <cell r="FNN2">
            <v>4440</v>
          </cell>
          <cell r="FNO2">
            <v>4441</v>
          </cell>
          <cell r="FNP2">
            <v>4442</v>
          </cell>
          <cell r="FNQ2">
            <v>4443</v>
          </cell>
          <cell r="FNR2">
            <v>4444</v>
          </cell>
          <cell r="FNS2">
            <v>4445</v>
          </cell>
          <cell r="FNT2">
            <v>4446</v>
          </cell>
          <cell r="FNU2">
            <v>4447</v>
          </cell>
          <cell r="FNV2">
            <v>4448</v>
          </cell>
          <cell r="FNW2">
            <v>4449</v>
          </cell>
          <cell r="FNX2">
            <v>4450</v>
          </cell>
          <cell r="FNY2">
            <v>4451</v>
          </cell>
          <cell r="FNZ2">
            <v>4452</v>
          </cell>
          <cell r="FOA2">
            <v>4453</v>
          </cell>
          <cell r="FOB2">
            <v>4454</v>
          </cell>
          <cell r="FOC2">
            <v>4455</v>
          </cell>
          <cell r="FOD2">
            <v>4456</v>
          </cell>
          <cell r="FOE2">
            <v>4457</v>
          </cell>
          <cell r="FOF2">
            <v>4458</v>
          </cell>
          <cell r="FOG2">
            <v>4459</v>
          </cell>
          <cell r="FOH2">
            <v>4460</v>
          </cell>
          <cell r="FOI2">
            <v>4461</v>
          </cell>
          <cell r="FOJ2">
            <v>4462</v>
          </cell>
          <cell r="FOK2">
            <v>4463</v>
          </cell>
          <cell r="FOL2">
            <v>4464</v>
          </cell>
          <cell r="FOM2">
            <v>4465</v>
          </cell>
          <cell r="FON2">
            <v>4466</v>
          </cell>
          <cell r="FOO2">
            <v>4467</v>
          </cell>
          <cell r="FOP2">
            <v>4468</v>
          </cell>
          <cell r="FOQ2">
            <v>4469</v>
          </cell>
          <cell r="FOR2">
            <v>4470</v>
          </cell>
          <cell r="FOS2">
            <v>4471</v>
          </cell>
          <cell r="FOT2">
            <v>4472</v>
          </cell>
          <cell r="FOU2">
            <v>4473</v>
          </cell>
          <cell r="FOV2">
            <v>4474</v>
          </cell>
          <cell r="FOW2">
            <v>4475</v>
          </cell>
          <cell r="FOX2">
            <v>4476</v>
          </cell>
          <cell r="FOY2">
            <v>4477</v>
          </cell>
          <cell r="FOZ2">
            <v>4478</v>
          </cell>
          <cell r="FPA2">
            <v>4479</v>
          </cell>
          <cell r="FPB2">
            <v>4480</v>
          </cell>
          <cell r="FPC2">
            <v>4481</v>
          </cell>
          <cell r="FPD2">
            <v>4482</v>
          </cell>
          <cell r="FPE2">
            <v>4483</v>
          </cell>
          <cell r="FPF2">
            <v>4484</v>
          </cell>
          <cell r="FPG2">
            <v>4485</v>
          </cell>
          <cell r="FPH2">
            <v>4486</v>
          </cell>
          <cell r="FPI2">
            <v>4487</v>
          </cell>
          <cell r="FPJ2">
            <v>4488</v>
          </cell>
          <cell r="FPK2">
            <v>4489</v>
          </cell>
          <cell r="FPL2">
            <v>4490</v>
          </cell>
          <cell r="FPM2">
            <v>4491</v>
          </cell>
          <cell r="FPN2">
            <v>4492</v>
          </cell>
          <cell r="FPO2">
            <v>4493</v>
          </cell>
          <cell r="FPP2">
            <v>4494</v>
          </cell>
          <cell r="FPQ2">
            <v>4495</v>
          </cell>
          <cell r="FPR2">
            <v>4496</v>
          </cell>
          <cell r="FPS2">
            <v>4497</v>
          </cell>
          <cell r="FPT2">
            <v>4498</v>
          </cell>
          <cell r="FPU2">
            <v>4499</v>
          </cell>
          <cell r="FPV2">
            <v>4500</v>
          </cell>
          <cell r="FPW2">
            <v>4501</v>
          </cell>
          <cell r="FPX2">
            <v>4502</v>
          </cell>
          <cell r="FPY2">
            <v>4503</v>
          </cell>
          <cell r="FPZ2">
            <v>4504</v>
          </cell>
          <cell r="FQA2">
            <v>4505</v>
          </cell>
          <cell r="FQB2">
            <v>4506</v>
          </cell>
          <cell r="FQC2">
            <v>4507</v>
          </cell>
          <cell r="FQD2">
            <v>4508</v>
          </cell>
          <cell r="FQE2">
            <v>4509</v>
          </cell>
          <cell r="FQF2">
            <v>4510</v>
          </cell>
          <cell r="FQG2">
            <v>4511</v>
          </cell>
          <cell r="FQH2">
            <v>4512</v>
          </cell>
          <cell r="FQI2">
            <v>4513</v>
          </cell>
          <cell r="FQJ2">
            <v>4514</v>
          </cell>
          <cell r="FQK2">
            <v>4515</v>
          </cell>
          <cell r="FQL2">
            <v>4516</v>
          </cell>
          <cell r="FQM2">
            <v>4517</v>
          </cell>
          <cell r="FQN2">
            <v>4518</v>
          </cell>
          <cell r="FQO2">
            <v>4519</v>
          </cell>
          <cell r="FQP2">
            <v>4520</v>
          </cell>
          <cell r="FQQ2">
            <v>4521</v>
          </cell>
          <cell r="FQR2">
            <v>4522</v>
          </cell>
          <cell r="FQS2">
            <v>4523</v>
          </cell>
          <cell r="FQT2">
            <v>4524</v>
          </cell>
          <cell r="FQU2">
            <v>4525</v>
          </cell>
          <cell r="FQV2">
            <v>4526</v>
          </cell>
          <cell r="FQW2">
            <v>4527</v>
          </cell>
          <cell r="FQX2">
            <v>4528</v>
          </cell>
          <cell r="FQY2">
            <v>4529</v>
          </cell>
          <cell r="FQZ2">
            <v>4530</v>
          </cell>
          <cell r="FRA2">
            <v>4531</v>
          </cell>
          <cell r="FRB2">
            <v>4532</v>
          </cell>
          <cell r="FRC2">
            <v>4533</v>
          </cell>
          <cell r="FRD2">
            <v>4534</v>
          </cell>
          <cell r="FRE2">
            <v>4535</v>
          </cell>
          <cell r="FRF2">
            <v>4536</v>
          </cell>
          <cell r="FRG2">
            <v>4537</v>
          </cell>
          <cell r="FRH2">
            <v>4538</v>
          </cell>
          <cell r="FRI2">
            <v>4539</v>
          </cell>
          <cell r="FRJ2">
            <v>4540</v>
          </cell>
          <cell r="FRK2">
            <v>4541</v>
          </cell>
          <cell r="FRL2">
            <v>4542</v>
          </cell>
          <cell r="FRM2">
            <v>4543</v>
          </cell>
          <cell r="FRN2">
            <v>4544</v>
          </cell>
          <cell r="FRO2">
            <v>4545</v>
          </cell>
          <cell r="FRP2">
            <v>4546</v>
          </cell>
          <cell r="FRQ2">
            <v>4547</v>
          </cell>
          <cell r="FRR2">
            <v>4548</v>
          </cell>
          <cell r="FRS2">
            <v>4549</v>
          </cell>
          <cell r="FRT2">
            <v>4550</v>
          </cell>
          <cell r="FRU2">
            <v>4551</v>
          </cell>
          <cell r="FRV2">
            <v>4552</v>
          </cell>
          <cell r="FRW2">
            <v>4553</v>
          </cell>
          <cell r="FRX2">
            <v>4554</v>
          </cell>
          <cell r="FRY2">
            <v>4555</v>
          </cell>
          <cell r="FRZ2">
            <v>4556</v>
          </cell>
          <cell r="FSA2">
            <v>4557</v>
          </cell>
          <cell r="FSB2">
            <v>4558</v>
          </cell>
          <cell r="FSC2">
            <v>4559</v>
          </cell>
          <cell r="FSD2">
            <v>4560</v>
          </cell>
          <cell r="FSE2">
            <v>4561</v>
          </cell>
          <cell r="FSF2">
            <v>4562</v>
          </cell>
          <cell r="FSG2">
            <v>4563</v>
          </cell>
          <cell r="FSH2">
            <v>4564</v>
          </cell>
          <cell r="FSI2">
            <v>4565</v>
          </cell>
          <cell r="FSJ2">
            <v>4566</v>
          </cell>
          <cell r="FSK2">
            <v>4567</v>
          </cell>
          <cell r="FSL2">
            <v>4568</v>
          </cell>
          <cell r="FSM2">
            <v>4569</v>
          </cell>
          <cell r="FSN2">
            <v>4570</v>
          </cell>
          <cell r="FSO2">
            <v>4571</v>
          </cell>
          <cell r="FSP2">
            <v>4572</v>
          </cell>
          <cell r="FSQ2">
            <v>4573</v>
          </cell>
          <cell r="FSR2">
            <v>4574</v>
          </cell>
          <cell r="FSS2">
            <v>4575</v>
          </cell>
          <cell r="FST2">
            <v>4576</v>
          </cell>
          <cell r="FSU2">
            <v>4577</v>
          </cell>
          <cell r="FSV2">
            <v>4578</v>
          </cell>
          <cell r="FSW2">
            <v>4579</v>
          </cell>
          <cell r="FSX2">
            <v>4580</v>
          </cell>
          <cell r="FSY2">
            <v>4581</v>
          </cell>
          <cell r="FSZ2">
            <v>4582</v>
          </cell>
          <cell r="FTA2">
            <v>4583</v>
          </cell>
          <cell r="FTB2">
            <v>4584</v>
          </cell>
          <cell r="FTC2">
            <v>4585</v>
          </cell>
          <cell r="FTD2">
            <v>4586</v>
          </cell>
          <cell r="FTE2">
            <v>4587</v>
          </cell>
          <cell r="FTF2">
            <v>4588</v>
          </cell>
          <cell r="FTG2">
            <v>4589</v>
          </cell>
          <cell r="FTH2">
            <v>4590</v>
          </cell>
          <cell r="FTI2">
            <v>4591</v>
          </cell>
          <cell r="FTJ2">
            <v>4592</v>
          </cell>
          <cell r="FTK2">
            <v>4593</v>
          </cell>
          <cell r="FTL2">
            <v>4594</v>
          </cell>
          <cell r="FTM2">
            <v>4595</v>
          </cell>
          <cell r="FTN2">
            <v>4596</v>
          </cell>
          <cell r="FTO2">
            <v>4597</v>
          </cell>
          <cell r="FTP2">
            <v>4598</v>
          </cell>
          <cell r="FTQ2">
            <v>4599</v>
          </cell>
          <cell r="FTR2">
            <v>4600</v>
          </cell>
          <cell r="FTS2">
            <v>4601</v>
          </cell>
          <cell r="FTT2">
            <v>4602</v>
          </cell>
          <cell r="FTU2">
            <v>4603</v>
          </cell>
          <cell r="FTV2">
            <v>4604</v>
          </cell>
          <cell r="FTW2">
            <v>4605</v>
          </cell>
          <cell r="FTX2">
            <v>4606</v>
          </cell>
          <cell r="FTY2">
            <v>4607</v>
          </cell>
          <cell r="FTZ2">
            <v>4608</v>
          </cell>
          <cell r="FUA2">
            <v>4609</v>
          </cell>
          <cell r="FUB2">
            <v>4610</v>
          </cell>
          <cell r="FUC2">
            <v>4611</v>
          </cell>
          <cell r="FUD2">
            <v>4612</v>
          </cell>
          <cell r="FUE2">
            <v>4613</v>
          </cell>
          <cell r="FUF2">
            <v>4614</v>
          </cell>
          <cell r="FUG2">
            <v>4615</v>
          </cell>
          <cell r="FUH2">
            <v>4616</v>
          </cell>
          <cell r="FUI2">
            <v>4617</v>
          </cell>
          <cell r="FUJ2">
            <v>4618</v>
          </cell>
          <cell r="FUK2">
            <v>4619</v>
          </cell>
          <cell r="FUL2">
            <v>4620</v>
          </cell>
          <cell r="FUM2">
            <v>4621</v>
          </cell>
          <cell r="FUN2">
            <v>4622</v>
          </cell>
          <cell r="FUO2">
            <v>4623</v>
          </cell>
          <cell r="FUP2">
            <v>4624</v>
          </cell>
          <cell r="FUQ2">
            <v>4625</v>
          </cell>
          <cell r="FUR2">
            <v>4626</v>
          </cell>
          <cell r="FUS2">
            <v>4627</v>
          </cell>
          <cell r="FUT2">
            <v>4628</v>
          </cell>
          <cell r="FUU2">
            <v>4629</v>
          </cell>
          <cell r="FUV2">
            <v>4630</v>
          </cell>
          <cell r="FUW2">
            <v>4631</v>
          </cell>
          <cell r="FUX2">
            <v>4632</v>
          </cell>
          <cell r="FUY2">
            <v>4633</v>
          </cell>
          <cell r="FUZ2">
            <v>4634</v>
          </cell>
          <cell r="FVA2">
            <v>4635</v>
          </cell>
          <cell r="FVB2">
            <v>4636</v>
          </cell>
          <cell r="FVC2">
            <v>4637</v>
          </cell>
          <cell r="FVD2">
            <v>4638</v>
          </cell>
          <cell r="FVE2">
            <v>4639</v>
          </cell>
          <cell r="FVF2">
            <v>4640</v>
          </cell>
          <cell r="FVG2">
            <v>4641</v>
          </cell>
          <cell r="FVH2">
            <v>4642</v>
          </cell>
          <cell r="FVI2">
            <v>4643</v>
          </cell>
          <cell r="FVJ2">
            <v>4644</v>
          </cell>
          <cell r="FVK2">
            <v>4645</v>
          </cell>
          <cell r="FVL2">
            <v>4646</v>
          </cell>
          <cell r="FVM2">
            <v>4647</v>
          </cell>
          <cell r="FVN2">
            <v>4648</v>
          </cell>
          <cell r="FVO2">
            <v>4649</v>
          </cell>
          <cell r="FVP2">
            <v>4650</v>
          </cell>
          <cell r="FVQ2">
            <v>4651</v>
          </cell>
          <cell r="FVR2">
            <v>4652</v>
          </cell>
          <cell r="FVS2">
            <v>4653</v>
          </cell>
          <cell r="FVT2">
            <v>4654</v>
          </cell>
          <cell r="FVU2">
            <v>4655</v>
          </cell>
          <cell r="FVV2">
            <v>4656</v>
          </cell>
          <cell r="FVW2">
            <v>4657</v>
          </cell>
          <cell r="FVX2">
            <v>4658</v>
          </cell>
          <cell r="FVY2">
            <v>4659</v>
          </cell>
          <cell r="FVZ2">
            <v>4660</v>
          </cell>
          <cell r="FWA2">
            <v>4661</v>
          </cell>
          <cell r="FWB2">
            <v>4662</v>
          </cell>
          <cell r="FWC2">
            <v>4663</v>
          </cell>
          <cell r="FWD2">
            <v>4664</v>
          </cell>
          <cell r="FWE2">
            <v>4665</v>
          </cell>
          <cell r="FWF2">
            <v>4666</v>
          </cell>
          <cell r="FWG2">
            <v>4667</v>
          </cell>
          <cell r="FWH2">
            <v>4668</v>
          </cell>
          <cell r="FWI2">
            <v>4669</v>
          </cell>
          <cell r="FWJ2">
            <v>4670</v>
          </cell>
          <cell r="FWK2">
            <v>4671</v>
          </cell>
          <cell r="FWL2">
            <v>4672</v>
          </cell>
          <cell r="FWM2">
            <v>4673</v>
          </cell>
          <cell r="FWN2">
            <v>4674</v>
          </cell>
          <cell r="FWO2">
            <v>4675</v>
          </cell>
          <cell r="FWP2">
            <v>4676</v>
          </cell>
          <cell r="FWQ2">
            <v>4677</v>
          </cell>
          <cell r="FWR2">
            <v>4678</v>
          </cell>
          <cell r="FWS2">
            <v>4679</v>
          </cell>
          <cell r="FWT2">
            <v>4680</v>
          </cell>
          <cell r="FWU2">
            <v>4681</v>
          </cell>
          <cell r="FWV2">
            <v>4682</v>
          </cell>
          <cell r="FWW2">
            <v>4683</v>
          </cell>
          <cell r="FWX2">
            <v>4684</v>
          </cell>
          <cell r="FWY2">
            <v>4685</v>
          </cell>
          <cell r="FWZ2">
            <v>4686</v>
          </cell>
          <cell r="FXA2">
            <v>4687</v>
          </cell>
          <cell r="FXB2">
            <v>4688</v>
          </cell>
          <cell r="FXC2">
            <v>4689</v>
          </cell>
          <cell r="FXD2">
            <v>4690</v>
          </cell>
          <cell r="FXE2">
            <v>4691</v>
          </cell>
          <cell r="FXF2">
            <v>4692</v>
          </cell>
          <cell r="FXG2">
            <v>4693</v>
          </cell>
          <cell r="FXH2">
            <v>4694</v>
          </cell>
          <cell r="FXI2">
            <v>4695</v>
          </cell>
          <cell r="FXJ2">
            <v>4696</v>
          </cell>
          <cell r="FXK2">
            <v>4697</v>
          </cell>
          <cell r="FXL2">
            <v>4698</v>
          </cell>
          <cell r="FXM2">
            <v>4699</v>
          </cell>
          <cell r="FXN2">
            <v>4700</v>
          </cell>
          <cell r="FXO2">
            <v>4701</v>
          </cell>
          <cell r="FXP2">
            <v>4702</v>
          </cell>
          <cell r="FXQ2">
            <v>4703</v>
          </cell>
          <cell r="FXR2">
            <v>4704</v>
          </cell>
          <cell r="FXS2">
            <v>4705</v>
          </cell>
          <cell r="FXT2">
            <v>4706</v>
          </cell>
          <cell r="FXU2">
            <v>4707</v>
          </cell>
          <cell r="FXV2">
            <v>4708</v>
          </cell>
          <cell r="FXW2">
            <v>4709</v>
          </cell>
          <cell r="FXX2">
            <v>4710</v>
          </cell>
          <cell r="FXY2">
            <v>4711</v>
          </cell>
          <cell r="FXZ2">
            <v>4712</v>
          </cell>
          <cell r="FYA2">
            <v>4713</v>
          </cell>
          <cell r="FYB2">
            <v>4714</v>
          </cell>
          <cell r="FYC2">
            <v>4715</v>
          </cell>
          <cell r="FYD2">
            <v>4716</v>
          </cell>
          <cell r="FYE2">
            <v>4717</v>
          </cell>
          <cell r="FYF2">
            <v>4718</v>
          </cell>
          <cell r="FYG2">
            <v>4719</v>
          </cell>
          <cell r="FYH2">
            <v>4720</v>
          </cell>
          <cell r="FYI2">
            <v>4721</v>
          </cell>
          <cell r="FYJ2">
            <v>4722</v>
          </cell>
          <cell r="FYK2">
            <v>4723</v>
          </cell>
          <cell r="FYL2">
            <v>4724</v>
          </cell>
          <cell r="FYM2">
            <v>4725</v>
          </cell>
          <cell r="FYN2">
            <v>4726</v>
          </cell>
          <cell r="FYO2">
            <v>4727</v>
          </cell>
          <cell r="FYP2">
            <v>4728</v>
          </cell>
          <cell r="FYQ2">
            <v>4729</v>
          </cell>
          <cell r="FYR2">
            <v>4730</v>
          </cell>
          <cell r="FYS2">
            <v>4731</v>
          </cell>
          <cell r="FYT2">
            <v>4732</v>
          </cell>
          <cell r="FYU2">
            <v>4733</v>
          </cell>
          <cell r="FYV2">
            <v>4734</v>
          </cell>
          <cell r="FYW2">
            <v>4735</v>
          </cell>
          <cell r="FYX2">
            <v>4736</v>
          </cell>
          <cell r="FYY2">
            <v>4737</v>
          </cell>
          <cell r="FYZ2">
            <v>4738</v>
          </cell>
          <cell r="FZA2">
            <v>4739</v>
          </cell>
          <cell r="FZB2">
            <v>4740</v>
          </cell>
          <cell r="FZC2">
            <v>4741</v>
          </cell>
          <cell r="FZD2">
            <v>4742</v>
          </cell>
          <cell r="FZE2">
            <v>4743</v>
          </cell>
          <cell r="FZF2">
            <v>4744</v>
          </cell>
          <cell r="FZG2">
            <v>4745</v>
          </cell>
          <cell r="FZH2">
            <v>4746</v>
          </cell>
          <cell r="FZI2">
            <v>4747</v>
          </cell>
          <cell r="FZJ2">
            <v>4748</v>
          </cell>
          <cell r="FZK2">
            <v>4749</v>
          </cell>
          <cell r="FZL2">
            <v>4750</v>
          </cell>
          <cell r="FZM2">
            <v>4751</v>
          </cell>
          <cell r="FZN2">
            <v>4752</v>
          </cell>
          <cell r="FZO2">
            <v>4753</v>
          </cell>
          <cell r="FZP2">
            <v>4754</v>
          </cell>
          <cell r="FZQ2">
            <v>4755</v>
          </cell>
          <cell r="FZR2">
            <v>4756</v>
          </cell>
          <cell r="FZS2">
            <v>4757</v>
          </cell>
          <cell r="FZT2">
            <v>4758</v>
          </cell>
          <cell r="FZU2">
            <v>4759</v>
          </cell>
          <cell r="FZV2">
            <v>4760</v>
          </cell>
          <cell r="FZW2">
            <v>4761</v>
          </cell>
          <cell r="FZX2">
            <v>4762</v>
          </cell>
          <cell r="FZY2">
            <v>4763</v>
          </cell>
          <cell r="FZZ2">
            <v>4764</v>
          </cell>
          <cell r="GAA2">
            <v>4765</v>
          </cell>
          <cell r="GAB2">
            <v>4766</v>
          </cell>
          <cell r="GAC2">
            <v>4767</v>
          </cell>
          <cell r="GAD2">
            <v>4768</v>
          </cell>
          <cell r="GAE2">
            <v>4769</v>
          </cell>
          <cell r="GAF2">
            <v>4770</v>
          </cell>
          <cell r="GAG2">
            <v>4771</v>
          </cell>
          <cell r="GAH2">
            <v>4772</v>
          </cell>
          <cell r="GAI2">
            <v>4773</v>
          </cell>
          <cell r="GAJ2">
            <v>4774</v>
          </cell>
          <cell r="GAK2">
            <v>4775</v>
          </cell>
          <cell r="GAL2">
            <v>4776</v>
          </cell>
          <cell r="GAM2">
            <v>4777</v>
          </cell>
          <cell r="GAN2">
            <v>4778</v>
          </cell>
          <cell r="GAO2">
            <v>4779</v>
          </cell>
          <cell r="GAP2">
            <v>4780</v>
          </cell>
          <cell r="GAQ2">
            <v>4781</v>
          </cell>
          <cell r="GAR2">
            <v>4782</v>
          </cell>
          <cell r="GAS2">
            <v>4783</v>
          </cell>
          <cell r="GAT2">
            <v>4784</v>
          </cell>
          <cell r="GAU2">
            <v>4785</v>
          </cell>
          <cell r="GAV2">
            <v>4786</v>
          </cell>
          <cell r="GAW2">
            <v>4787</v>
          </cell>
          <cell r="GAX2">
            <v>4788</v>
          </cell>
          <cell r="GAY2">
            <v>4789</v>
          </cell>
          <cell r="GAZ2">
            <v>4790</v>
          </cell>
          <cell r="GBA2">
            <v>4791</v>
          </cell>
          <cell r="GBB2">
            <v>4792</v>
          </cell>
          <cell r="GBC2">
            <v>4793</v>
          </cell>
          <cell r="GBD2">
            <v>4794</v>
          </cell>
          <cell r="GBE2">
            <v>4795</v>
          </cell>
          <cell r="GBF2">
            <v>4796</v>
          </cell>
          <cell r="GBG2">
            <v>4797</v>
          </cell>
          <cell r="GBH2">
            <v>4798</v>
          </cell>
          <cell r="GBI2">
            <v>4799</v>
          </cell>
          <cell r="GBJ2">
            <v>4800</v>
          </cell>
          <cell r="GBK2">
            <v>4801</v>
          </cell>
          <cell r="GBL2">
            <v>4802</v>
          </cell>
          <cell r="GBM2">
            <v>4803</v>
          </cell>
          <cell r="GBN2">
            <v>4804</v>
          </cell>
          <cell r="GBO2">
            <v>4805</v>
          </cell>
          <cell r="GBP2">
            <v>4806</v>
          </cell>
          <cell r="GBQ2">
            <v>4807</v>
          </cell>
          <cell r="GBR2">
            <v>4808</v>
          </cell>
          <cell r="GBS2">
            <v>4809</v>
          </cell>
          <cell r="GBT2">
            <v>4810</v>
          </cell>
          <cell r="GBU2">
            <v>4811</v>
          </cell>
          <cell r="GBV2">
            <v>4812</v>
          </cell>
          <cell r="GBW2">
            <v>4813</v>
          </cell>
          <cell r="GBX2">
            <v>4814</v>
          </cell>
          <cell r="GBY2">
            <v>4815</v>
          </cell>
          <cell r="GBZ2">
            <v>4816</v>
          </cell>
          <cell r="GCA2">
            <v>4817</v>
          </cell>
          <cell r="GCB2">
            <v>4818</v>
          </cell>
          <cell r="GCC2">
            <v>4819</v>
          </cell>
          <cell r="GCD2">
            <v>4820</v>
          </cell>
          <cell r="GCE2">
            <v>4821</v>
          </cell>
          <cell r="GCF2">
            <v>4822</v>
          </cell>
          <cell r="GCG2">
            <v>4823</v>
          </cell>
          <cell r="GCH2">
            <v>4824</v>
          </cell>
          <cell r="GCI2">
            <v>4825</v>
          </cell>
          <cell r="GCJ2">
            <v>4826</v>
          </cell>
          <cell r="GCK2">
            <v>4827</v>
          </cell>
          <cell r="GCL2">
            <v>4828</v>
          </cell>
          <cell r="GCM2">
            <v>4829</v>
          </cell>
          <cell r="GCN2">
            <v>4830</v>
          </cell>
          <cell r="GCO2">
            <v>4831</v>
          </cell>
          <cell r="GCP2">
            <v>4832</v>
          </cell>
          <cell r="GCQ2">
            <v>4833</v>
          </cell>
          <cell r="GCR2">
            <v>4834</v>
          </cell>
          <cell r="GCS2">
            <v>4835</v>
          </cell>
          <cell r="GCT2">
            <v>4836</v>
          </cell>
          <cell r="GCU2">
            <v>4837</v>
          </cell>
          <cell r="GCV2">
            <v>4838</v>
          </cell>
          <cell r="GCW2">
            <v>4839</v>
          </cell>
          <cell r="GCX2">
            <v>4840</v>
          </cell>
          <cell r="GCY2">
            <v>4841</v>
          </cell>
          <cell r="GCZ2">
            <v>4842</v>
          </cell>
          <cell r="GDA2">
            <v>4843</v>
          </cell>
          <cell r="GDB2">
            <v>4844</v>
          </cell>
          <cell r="GDC2">
            <v>4845</v>
          </cell>
          <cell r="GDD2">
            <v>4846</v>
          </cell>
          <cell r="GDE2">
            <v>4847</v>
          </cell>
          <cell r="GDF2">
            <v>4848</v>
          </cell>
          <cell r="GDG2">
            <v>4849</v>
          </cell>
          <cell r="GDH2">
            <v>4850</v>
          </cell>
          <cell r="GDI2">
            <v>4851</v>
          </cell>
          <cell r="GDJ2">
            <v>4852</v>
          </cell>
          <cell r="GDK2">
            <v>4853</v>
          </cell>
          <cell r="GDL2">
            <v>4854</v>
          </cell>
          <cell r="GDM2">
            <v>4855</v>
          </cell>
          <cell r="GDN2">
            <v>4856</v>
          </cell>
          <cell r="GDO2">
            <v>4857</v>
          </cell>
          <cell r="GDP2">
            <v>4858</v>
          </cell>
          <cell r="GDQ2">
            <v>4859</v>
          </cell>
          <cell r="GDR2">
            <v>4860</v>
          </cell>
          <cell r="GDS2">
            <v>4861</v>
          </cell>
          <cell r="GDT2">
            <v>4862</v>
          </cell>
          <cell r="GDU2">
            <v>4863</v>
          </cell>
          <cell r="GDV2">
            <v>4864</v>
          </cell>
          <cell r="GDW2">
            <v>4865</v>
          </cell>
          <cell r="GDX2">
            <v>4866</v>
          </cell>
          <cell r="GDY2">
            <v>4867</v>
          </cell>
          <cell r="GDZ2">
            <v>4868</v>
          </cell>
          <cell r="GEA2">
            <v>4869</v>
          </cell>
          <cell r="GEB2">
            <v>4870</v>
          </cell>
          <cell r="GEC2">
            <v>4871</v>
          </cell>
          <cell r="GED2">
            <v>4872</v>
          </cell>
          <cell r="GEE2">
            <v>4873</v>
          </cell>
          <cell r="GEF2">
            <v>4874</v>
          </cell>
          <cell r="GEG2">
            <v>4875</v>
          </cell>
          <cell r="GEH2">
            <v>4876</v>
          </cell>
          <cell r="GEI2">
            <v>4877</v>
          </cell>
          <cell r="GEJ2">
            <v>4878</v>
          </cell>
          <cell r="GEK2">
            <v>4879</v>
          </cell>
          <cell r="GEL2">
            <v>4880</v>
          </cell>
          <cell r="GEM2">
            <v>4881</v>
          </cell>
          <cell r="GEN2">
            <v>4882</v>
          </cell>
          <cell r="GEO2">
            <v>4883</v>
          </cell>
          <cell r="GEP2">
            <v>4884</v>
          </cell>
          <cell r="GEQ2">
            <v>4885</v>
          </cell>
          <cell r="GER2">
            <v>4886</v>
          </cell>
          <cell r="GES2">
            <v>4887</v>
          </cell>
          <cell r="GET2">
            <v>4888</v>
          </cell>
          <cell r="GEU2">
            <v>4889</v>
          </cell>
          <cell r="GEV2">
            <v>4890</v>
          </cell>
          <cell r="GEW2">
            <v>4891</v>
          </cell>
          <cell r="GEX2">
            <v>4892</v>
          </cell>
          <cell r="GEY2">
            <v>4893</v>
          </cell>
          <cell r="GEZ2">
            <v>4894</v>
          </cell>
          <cell r="GFA2">
            <v>4895</v>
          </cell>
          <cell r="GFB2">
            <v>4896</v>
          </cell>
          <cell r="GFC2">
            <v>4897</v>
          </cell>
          <cell r="GFD2">
            <v>4898</v>
          </cell>
          <cell r="GFE2">
            <v>4899</v>
          </cell>
          <cell r="GFF2">
            <v>4900</v>
          </cell>
          <cell r="GFG2">
            <v>4901</v>
          </cell>
          <cell r="GFH2">
            <v>4902</v>
          </cell>
          <cell r="GFI2">
            <v>4903</v>
          </cell>
          <cell r="GFJ2">
            <v>4904</v>
          </cell>
          <cell r="GFK2">
            <v>4905</v>
          </cell>
          <cell r="GFL2">
            <v>4906</v>
          </cell>
          <cell r="GFM2">
            <v>4907</v>
          </cell>
          <cell r="GFN2">
            <v>4908</v>
          </cell>
          <cell r="GFO2">
            <v>4909</v>
          </cell>
          <cell r="GFP2">
            <v>4910</v>
          </cell>
          <cell r="GFQ2">
            <v>4911</v>
          </cell>
          <cell r="GFR2">
            <v>4912</v>
          </cell>
          <cell r="GFS2">
            <v>4913</v>
          </cell>
          <cell r="GFT2">
            <v>4914</v>
          </cell>
          <cell r="GFU2">
            <v>4915</v>
          </cell>
          <cell r="GFV2">
            <v>4916</v>
          </cell>
          <cell r="GFW2">
            <v>4917</v>
          </cell>
          <cell r="GFX2">
            <v>4918</v>
          </cell>
          <cell r="GFY2">
            <v>4919</v>
          </cell>
          <cell r="GFZ2">
            <v>4920</v>
          </cell>
          <cell r="GGA2">
            <v>4920</v>
          </cell>
        </row>
        <row r="3">
          <cell r="A3" t="str">
            <v>sup11_lect_LOF</v>
          </cell>
          <cell r="B3">
            <v>2</v>
          </cell>
          <cell r="C3">
            <v>4</v>
          </cell>
          <cell r="D3">
            <v>6</v>
          </cell>
          <cell r="E3">
            <v>9</v>
          </cell>
          <cell r="F3">
            <v>12</v>
          </cell>
          <cell r="G3">
            <v>16</v>
          </cell>
          <cell r="H3">
            <v>19</v>
          </cell>
          <cell r="I3">
            <v>22</v>
          </cell>
          <cell r="J3">
            <v>26</v>
          </cell>
          <cell r="K3">
            <v>29</v>
          </cell>
          <cell r="L3">
            <v>32</v>
          </cell>
          <cell r="M3">
            <v>36</v>
          </cell>
          <cell r="N3">
            <v>39</v>
          </cell>
          <cell r="O3">
            <v>42</v>
          </cell>
          <cell r="P3">
            <v>46</v>
          </cell>
          <cell r="Q3">
            <v>49</v>
          </cell>
          <cell r="R3">
            <v>52</v>
          </cell>
          <cell r="S3">
            <v>56</v>
          </cell>
          <cell r="T3">
            <v>59</v>
          </cell>
          <cell r="U3">
            <v>62</v>
          </cell>
          <cell r="V3">
            <v>65</v>
          </cell>
          <cell r="W3">
            <v>69</v>
          </cell>
          <cell r="X3">
            <v>73</v>
          </cell>
          <cell r="Y3">
            <v>78</v>
          </cell>
          <cell r="Z3">
            <v>82</v>
          </cell>
          <cell r="AA3">
            <v>86</v>
          </cell>
          <cell r="AB3">
            <v>91</v>
          </cell>
          <cell r="AC3">
            <v>95</v>
          </cell>
          <cell r="AD3">
            <v>99</v>
          </cell>
          <cell r="AE3">
            <v>104</v>
          </cell>
          <cell r="AF3">
            <v>108</v>
          </cell>
          <cell r="AG3">
            <v>112</v>
          </cell>
          <cell r="AH3">
            <v>117</v>
          </cell>
          <cell r="AI3">
            <v>121</v>
          </cell>
          <cell r="AJ3">
            <v>125</v>
          </cell>
          <cell r="AK3">
            <v>129</v>
          </cell>
          <cell r="AL3">
            <v>134</v>
          </cell>
          <cell r="AM3">
            <v>139</v>
          </cell>
          <cell r="AN3">
            <v>145</v>
          </cell>
          <cell r="AO3">
            <v>150</v>
          </cell>
          <cell r="AP3">
            <v>155</v>
          </cell>
          <cell r="AQ3">
            <v>161</v>
          </cell>
          <cell r="AR3">
            <v>166</v>
          </cell>
          <cell r="AS3">
            <v>171</v>
          </cell>
          <cell r="AT3">
            <v>177</v>
          </cell>
          <cell r="AU3">
            <v>182</v>
          </cell>
          <cell r="AV3">
            <v>187</v>
          </cell>
          <cell r="AW3">
            <v>192</v>
          </cell>
          <cell r="AX3">
            <v>198</v>
          </cell>
          <cell r="AY3">
            <v>204</v>
          </cell>
          <cell r="AZ3">
            <v>210</v>
          </cell>
          <cell r="BA3">
            <v>217</v>
          </cell>
          <cell r="BB3">
            <v>224</v>
          </cell>
          <cell r="BC3">
            <v>232</v>
          </cell>
          <cell r="BD3">
            <v>239</v>
          </cell>
          <cell r="BE3">
            <v>246</v>
          </cell>
          <cell r="BF3">
            <v>254</v>
          </cell>
          <cell r="BG3">
            <v>261</v>
          </cell>
          <cell r="BH3">
            <v>268</v>
          </cell>
          <cell r="BI3">
            <v>276</v>
          </cell>
          <cell r="BJ3">
            <v>283</v>
          </cell>
          <cell r="BK3">
            <v>290</v>
          </cell>
          <cell r="BL3">
            <v>297</v>
          </cell>
          <cell r="BM3">
            <v>305</v>
          </cell>
          <cell r="BN3">
            <v>313</v>
          </cell>
          <cell r="BO3">
            <v>322</v>
          </cell>
          <cell r="BP3">
            <v>330</v>
          </cell>
          <cell r="BQ3">
            <v>338</v>
          </cell>
          <cell r="BR3">
            <v>347</v>
          </cell>
          <cell r="BS3">
            <v>355</v>
          </cell>
          <cell r="BT3">
            <v>363</v>
          </cell>
          <cell r="BU3">
            <v>371</v>
          </cell>
          <cell r="BV3">
            <v>380</v>
          </cell>
          <cell r="BW3">
            <v>389</v>
          </cell>
          <cell r="BX3">
            <v>399</v>
          </cell>
          <cell r="BY3">
            <v>408</v>
          </cell>
          <cell r="BZ3">
            <v>417</v>
          </cell>
          <cell r="CA3">
            <v>427</v>
          </cell>
          <cell r="CB3">
            <v>436</v>
          </cell>
          <cell r="CC3">
            <v>445</v>
          </cell>
          <cell r="CD3">
            <v>455</v>
          </cell>
          <cell r="CE3">
            <v>464</v>
          </cell>
          <cell r="CF3">
            <v>473</v>
          </cell>
          <cell r="CG3">
            <v>483</v>
          </cell>
          <cell r="CH3">
            <v>492</v>
          </cell>
          <cell r="CI3">
            <v>501</v>
          </cell>
          <cell r="CJ3">
            <v>511</v>
          </cell>
          <cell r="CK3">
            <v>520</v>
          </cell>
          <cell r="CL3">
            <v>529</v>
          </cell>
          <cell r="CM3">
            <v>538</v>
          </cell>
          <cell r="CN3">
            <v>548</v>
          </cell>
          <cell r="CO3">
            <v>558</v>
          </cell>
          <cell r="CP3">
            <v>569</v>
          </cell>
          <cell r="CQ3">
            <v>579</v>
          </cell>
          <cell r="CR3">
            <v>589</v>
          </cell>
          <cell r="CS3">
            <v>600</v>
          </cell>
          <cell r="CT3">
            <v>610</v>
          </cell>
          <cell r="CU3">
            <v>620</v>
          </cell>
          <cell r="CV3">
            <v>631</v>
          </cell>
          <cell r="CW3">
            <v>641</v>
          </cell>
          <cell r="CX3">
            <v>651</v>
          </cell>
          <cell r="CY3">
            <v>662</v>
          </cell>
          <cell r="CZ3">
            <v>672</v>
          </cell>
          <cell r="DA3">
            <v>682</v>
          </cell>
          <cell r="DB3">
            <v>692</v>
          </cell>
          <cell r="DC3">
            <v>703</v>
          </cell>
          <cell r="DD3">
            <v>714</v>
          </cell>
          <cell r="DE3">
            <v>726</v>
          </cell>
          <cell r="DF3">
            <v>737</v>
          </cell>
          <cell r="DG3">
            <v>748</v>
          </cell>
          <cell r="DH3">
            <v>760</v>
          </cell>
          <cell r="DI3">
            <v>771</v>
          </cell>
          <cell r="DJ3">
            <v>782</v>
          </cell>
          <cell r="DK3">
            <v>794</v>
          </cell>
          <cell r="DL3">
            <v>805</v>
          </cell>
          <cell r="DM3">
            <v>816</v>
          </cell>
          <cell r="DN3">
            <v>827</v>
          </cell>
          <cell r="DO3">
            <v>839</v>
          </cell>
          <cell r="DP3">
            <v>851</v>
          </cell>
          <cell r="DQ3">
            <v>863</v>
          </cell>
          <cell r="DR3">
            <v>876</v>
          </cell>
          <cell r="DS3">
            <v>889</v>
          </cell>
          <cell r="DT3">
            <v>903</v>
          </cell>
          <cell r="DU3">
            <v>916</v>
          </cell>
          <cell r="DV3">
            <v>929</v>
          </cell>
          <cell r="DW3">
            <v>943</v>
          </cell>
          <cell r="DX3">
            <v>956</v>
          </cell>
          <cell r="DY3">
            <v>969</v>
          </cell>
          <cell r="DZ3">
            <v>983</v>
          </cell>
          <cell r="EA3">
            <v>996</v>
          </cell>
          <cell r="EB3">
            <v>1009</v>
          </cell>
          <cell r="EC3">
            <v>1022</v>
          </cell>
          <cell r="ED3">
            <v>1036</v>
          </cell>
          <cell r="EE3">
            <v>1050</v>
          </cell>
          <cell r="EF3">
            <v>1065</v>
          </cell>
          <cell r="EG3">
            <v>1079</v>
          </cell>
          <cell r="EH3">
            <v>1093</v>
          </cell>
          <cell r="EI3">
            <v>1107</v>
          </cell>
          <cell r="EJ3">
            <v>1122</v>
          </cell>
          <cell r="EK3">
            <v>1137</v>
          </cell>
          <cell r="EL3">
            <v>1153</v>
          </cell>
          <cell r="EM3">
            <v>1168</v>
          </cell>
          <cell r="EN3">
            <v>1183</v>
          </cell>
          <cell r="EO3">
            <v>1199</v>
          </cell>
          <cell r="EP3">
            <v>1214</v>
          </cell>
          <cell r="EQ3">
            <v>1229</v>
          </cell>
          <cell r="ER3">
            <v>1245</v>
          </cell>
          <cell r="ES3">
            <v>1260</v>
          </cell>
          <cell r="ET3">
            <v>1275</v>
          </cell>
          <cell r="EU3">
            <v>1291</v>
          </cell>
          <cell r="EV3">
            <v>1306</v>
          </cell>
          <cell r="EW3">
            <v>1321</v>
          </cell>
          <cell r="EX3">
            <v>1336</v>
          </cell>
          <cell r="EY3">
            <v>1352</v>
          </cell>
          <cell r="EZ3">
            <v>1368</v>
          </cell>
          <cell r="FA3">
            <v>1385</v>
          </cell>
          <cell r="FB3">
            <v>1401</v>
          </cell>
          <cell r="FC3">
            <v>1417</v>
          </cell>
          <cell r="FD3">
            <v>1434</v>
          </cell>
          <cell r="FE3">
            <v>1450</v>
          </cell>
          <cell r="FF3">
            <v>1466</v>
          </cell>
          <cell r="FG3">
            <v>1482</v>
          </cell>
          <cell r="FH3">
            <v>1499</v>
          </cell>
          <cell r="FI3">
            <v>1516</v>
          </cell>
          <cell r="FJ3">
            <v>1534</v>
          </cell>
          <cell r="FK3">
            <v>1551</v>
          </cell>
          <cell r="FL3">
            <v>1568</v>
          </cell>
          <cell r="FM3">
            <v>1585</v>
          </cell>
          <cell r="FN3">
            <v>1603</v>
          </cell>
          <cell r="FO3">
            <v>1621</v>
          </cell>
          <cell r="FP3">
            <v>1640</v>
          </cell>
          <cell r="FQ3">
            <v>1658</v>
          </cell>
          <cell r="FR3">
            <v>1676</v>
          </cell>
          <cell r="FS3">
            <v>1695</v>
          </cell>
          <cell r="FT3">
            <v>1713</v>
          </cell>
          <cell r="FU3">
            <v>1731</v>
          </cell>
          <cell r="FV3">
            <v>1749</v>
          </cell>
          <cell r="FW3">
            <v>1768</v>
          </cell>
          <cell r="FX3">
            <v>1787</v>
          </cell>
          <cell r="FY3">
            <v>1807</v>
          </cell>
          <cell r="FZ3">
            <v>1826</v>
          </cell>
          <cell r="GA3">
            <v>1845</v>
          </cell>
          <cell r="GB3">
            <v>1865</v>
          </cell>
          <cell r="GC3">
            <v>1884</v>
          </cell>
          <cell r="GD3">
            <v>1903</v>
          </cell>
          <cell r="GE3">
            <v>1923</v>
          </cell>
          <cell r="GF3">
            <v>1942</v>
          </cell>
          <cell r="GG3">
            <v>1961</v>
          </cell>
          <cell r="GH3">
            <v>1980</v>
          </cell>
          <cell r="GI3">
            <v>2000</v>
          </cell>
          <cell r="GJ3">
            <v>2020</v>
          </cell>
          <cell r="GK3">
            <v>2040</v>
          </cell>
          <cell r="GL3">
            <v>2061</v>
          </cell>
          <cell r="GM3">
            <v>2082</v>
          </cell>
          <cell r="GN3">
            <v>2104</v>
          </cell>
          <cell r="GO3">
            <v>2125</v>
          </cell>
          <cell r="GP3">
            <v>2146</v>
          </cell>
          <cell r="GQ3">
            <v>2167</v>
          </cell>
          <cell r="GR3">
            <v>2189</v>
          </cell>
          <cell r="GS3">
            <v>2211</v>
          </cell>
          <cell r="GT3">
            <v>2234</v>
          </cell>
          <cell r="GU3">
            <v>2256</v>
          </cell>
          <cell r="GV3">
            <v>2278</v>
          </cell>
          <cell r="GW3">
            <v>2300</v>
          </cell>
          <cell r="GX3">
            <v>2323</v>
          </cell>
          <cell r="GY3">
            <v>2346</v>
          </cell>
          <cell r="GZ3">
            <v>2370</v>
          </cell>
          <cell r="HA3">
            <v>2393</v>
          </cell>
          <cell r="HB3">
            <v>2416</v>
          </cell>
          <cell r="HC3">
            <v>2440</v>
          </cell>
          <cell r="HD3">
            <v>2463</v>
          </cell>
          <cell r="HE3">
            <v>2486</v>
          </cell>
          <cell r="HF3">
            <v>2510</v>
          </cell>
          <cell r="HG3">
            <v>2533</v>
          </cell>
          <cell r="HH3">
            <v>2556</v>
          </cell>
          <cell r="HI3">
            <v>2580</v>
          </cell>
          <cell r="HJ3">
            <v>2603</v>
          </cell>
          <cell r="HK3">
            <v>2626</v>
          </cell>
          <cell r="HL3">
            <v>2650</v>
          </cell>
          <cell r="HM3">
            <v>2673</v>
          </cell>
          <cell r="HN3">
            <v>2696</v>
          </cell>
          <cell r="HO3">
            <v>2719</v>
          </cell>
          <cell r="HP3">
            <v>2743</v>
          </cell>
          <cell r="HQ3">
            <v>2767</v>
          </cell>
          <cell r="HR3">
            <v>2792</v>
          </cell>
          <cell r="HS3">
            <v>2816</v>
          </cell>
          <cell r="HT3">
            <v>2840</v>
          </cell>
          <cell r="HU3">
            <v>2865</v>
          </cell>
          <cell r="HV3">
            <v>2889</v>
          </cell>
          <cell r="HW3">
            <v>2913</v>
          </cell>
          <cell r="HX3">
            <v>2937</v>
          </cell>
          <cell r="HY3">
            <v>2962</v>
          </cell>
          <cell r="HZ3">
            <v>2987</v>
          </cell>
          <cell r="IA3">
            <v>3013</v>
          </cell>
          <cell r="IB3">
            <v>3038</v>
          </cell>
          <cell r="IC3">
            <v>3063</v>
          </cell>
          <cell r="ID3">
            <v>3089</v>
          </cell>
          <cell r="IE3">
            <v>3114</v>
          </cell>
          <cell r="IF3">
            <v>3139</v>
          </cell>
          <cell r="IG3">
            <v>3165</v>
          </cell>
          <cell r="IH3">
            <v>3190</v>
          </cell>
          <cell r="II3">
            <v>3215</v>
          </cell>
          <cell r="IJ3">
            <v>3241</v>
          </cell>
          <cell r="IK3">
            <v>3266</v>
          </cell>
          <cell r="IL3">
            <v>3291</v>
          </cell>
          <cell r="IM3">
            <v>3317</v>
          </cell>
          <cell r="IN3">
            <v>3342</v>
          </cell>
          <cell r="IO3">
            <v>3367</v>
          </cell>
          <cell r="IP3">
            <v>3392</v>
          </cell>
          <cell r="IQ3">
            <v>3418</v>
          </cell>
          <cell r="IR3">
            <v>3444</v>
          </cell>
          <cell r="IS3">
            <v>3471</v>
          </cell>
          <cell r="IT3">
            <v>3497</v>
          </cell>
          <cell r="IU3">
            <v>3523</v>
          </cell>
          <cell r="IV3">
            <v>3550</v>
          </cell>
          <cell r="IW3">
            <v>3576</v>
          </cell>
          <cell r="IX3">
            <v>3602</v>
          </cell>
          <cell r="IY3">
            <v>3628</v>
          </cell>
          <cell r="IZ3">
            <v>3655</v>
          </cell>
          <cell r="JA3">
            <v>3682</v>
          </cell>
          <cell r="JB3">
            <v>3710</v>
          </cell>
          <cell r="JC3">
            <v>3737</v>
          </cell>
          <cell r="JD3">
            <v>3764</v>
          </cell>
          <cell r="JE3">
            <v>3792</v>
          </cell>
          <cell r="JF3">
            <v>3819</v>
          </cell>
          <cell r="JG3">
            <v>3846</v>
          </cell>
          <cell r="JH3">
            <v>3874</v>
          </cell>
          <cell r="JI3">
            <v>3901</v>
          </cell>
          <cell r="JJ3">
            <v>3928</v>
          </cell>
          <cell r="JK3">
            <v>3955</v>
          </cell>
          <cell r="JL3">
            <v>3983</v>
          </cell>
          <cell r="JM3">
            <v>4011</v>
          </cell>
          <cell r="JN3">
            <v>4040</v>
          </cell>
          <cell r="JO3">
            <v>4068</v>
          </cell>
          <cell r="JP3">
            <v>4096</v>
          </cell>
          <cell r="JQ3">
            <v>4125</v>
          </cell>
          <cell r="JR3">
            <v>4153</v>
          </cell>
          <cell r="JS3">
            <v>4181</v>
          </cell>
          <cell r="JT3">
            <v>4210</v>
          </cell>
          <cell r="JU3">
            <v>4238</v>
          </cell>
          <cell r="JV3">
            <v>4266</v>
          </cell>
          <cell r="JW3">
            <v>4294</v>
          </cell>
          <cell r="JX3">
            <v>4323</v>
          </cell>
          <cell r="JY3">
            <v>4352</v>
          </cell>
          <cell r="JZ3">
            <v>4382</v>
          </cell>
          <cell r="KA3">
            <v>4411</v>
          </cell>
          <cell r="KB3">
            <v>4440</v>
          </cell>
          <cell r="KC3">
            <v>4469</v>
          </cell>
          <cell r="KD3">
            <v>4499</v>
          </cell>
          <cell r="KE3">
            <v>4529</v>
          </cell>
          <cell r="KF3">
            <v>4560</v>
          </cell>
          <cell r="KG3">
            <v>4590</v>
          </cell>
          <cell r="KH3">
            <v>4620</v>
          </cell>
          <cell r="KI3">
            <v>4651</v>
          </cell>
          <cell r="KJ3">
            <v>4681</v>
          </cell>
          <cell r="KK3">
            <v>4711</v>
          </cell>
          <cell r="KL3">
            <v>4742</v>
          </cell>
          <cell r="KM3">
            <v>4772</v>
          </cell>
          <cell r="KN3">
            <v>4802</v>
          </cell>
          <cell r="KO3">
            <v>4833</v>
          </cell>
          <cell r="KP3">
            <v>4863</v>
          </cell>
          <cell r="KQ3">
            <v>4893</v>
          </cell>
          <cell r="KR3">
            <v>4924</v>
          </cell>
          <cell r="KS3">
            <v>4954</v>
          </cell>
          <cell r="KT3">
            <v>4984</v>
          </cell>
          <cell r="KU3">
            <v>5014</v>
          </cell>
          <cell r="KV3">
            <v>5045</v>
          </cell>
          <cell r="KW3">
            <v>5076</v>
          </cell>
          <cell r="KX3">
            <v>5108</v>
          </cell>
          <cell r="KY3">
            <v>5139</v>
          </cell>
          <cell r="KZ3">
            <v>5170</v>
          </cell>
          <cell r="LA3">
            <v>5202</v>
          </cell>
          <cell r="LB3">
            <v>5233</v>
          </cell>
          <cell r="LC3">
            <v>5264</v>
          </cell>
          <cell r="LD3">
            <v>5295</v>
          </cell>
          <cell r="LE3">
            <v>5327</v>
          </cell>
          <cell r="LF3">
            <v>5359</v>
          </cell>
          <cell r="LG3">
            <v>5391</v>
          </cell>
          <cell r="LH3">
            <v>5424</v>
          </cell>
          <cell r="LI3">
            <v>5457</v>
          </cell>
          <cell r="LJ3">
            <v>5491</v>
          </cell>
          <cell r="LK3">
            <v>5524</v>
          </cell>
          <cell r="LL3">
            <v>5557</v>
          </cell>
          <cell r="LM3">
            <v>5591</v>
          </cell>
          <cell r="LN3">
            <v>5624</v>
          </cell>
          <cell r="LO3">
            <v>5657</v>
          </cell>
          <cell r="LP3">
            <v>5690</v>
          </cell>
          <cell r="LQ3">
            <v>5724</v>
          </cell>
          <cell r="LR3">
            <v>5758</v>
          </cell>
          <cell r="LS3">
            <v>5793</v>
          </cell>
          <cell r="LT3">
            <v>5827</v>
          </cell>
          <cell r="LU3">
            <v>5861</v>
          </cell>
          <cell r="LV3">
            <v>5896</v>
          </cell>
          <cell r="LW3">
            <v>5930</v>
          </cell>
          <cell r="LX3">
            <v>5964</v>
          </cell>
          <cell r="LY3">
            <v>5999</v>
          </cell>
          <cell r="LZ3">
            <v>6033</v>
          </cell>
          <cell r="MA3">
            <v>6067</v>
          </cell>
          <cell r="MB3">
            <v>6101</v>
          </cell>
          <cell r="MC3">
            <v>6136</v>
          </cell>
          <cell r="MD3">
            <v>6171</v>
          </cell>
          <cell r="ME3">
            <v>6207</v>
          </cell>
          <cell r="MF3">
            <v>6242</v>
          </cell>
          <cell r="MG3">
            <v>6277</v>
          </cell>
          <cell r="MH3">
            <v>6313</v>
          </cell>
          <cell r="MI3">
            <v>6348</v>
          </cell>
          <cell r="MJ3">
            <v>6383</v>
          </cell>
          <cell r="MK3">
            <v>6418</v>
          </cell>
          <cell r="ML3">
            <v>6454</v>
          </cell>
          <cell r="MM3">
            <v>6490</v>
          </cell>
          <cell r="MN3">
            <v>6527</v>
          </cell>
          <cell r="MO3">
            <v>6563</v>
          </cell>
          <cell r="MP3">
            <v>6599</v>
          </cell>
          <cell r="MQ3">
            <v>6636</v>
          </cell>
          <cell r="MR3">
            <v>6672</v>
          </cell>
          <cell r="MS3">
            <v>6708</v>
          </cell>
          <cell r="MT3">
            <v>6744</v>
          </cell>
          <cell r="MU3">
            <v>6781</v>
          </cell>
          <cell r="MV3">
            <v>6818</v>
          </cell>
          <cell r="MW3">
            <v>6856</v>
          </cell>
          <cell r="MX3">
            <v>6893</v>
          </cell>
          <cell r="MY3">
            <v>6930</v>
          </cell>
          <cell r="MZ3">
            <v>6968</v>
          </cell>
          <cell r="NA3">
            <v>7005</v>
          </cell>
          <cell r="NB3">
            <v>7042</v>
          </cell>
          <cell r="NC3">
            <v>7080</v>
          </cell>
          <cell r="ND3">
            <v>7117</v>
          </cell>
          <cell r="NE3">
            <v>7154</v>
          </cell>
          <cell r="NF3">
            <v>7192</v>
          </cell>
          <cell r="NG3">
            <v>7229</v>
          </cell>
          <cell r="NH3">
            <v>7266</v>
          </cell>
          <cell r="NI3">
            <v>7303</v>
          </cell>
          <cell r="NJ3">
            <v>7341</v>
          </cell>
          <cell r="NK3">
            <v>7379</v>
          </cell>
          <cell r="NL3">
            <v>7418</v>
          </cell>
          <cell r="NM3">
            <v>7456</v>
          </cell>
          <cell r="NN3">
            <v>7494</v>
          </cell>
          <cell r="NO3">
            <v>7533</v>
          </cell>
          <cell r="NP3">
            <v>7571</v>
          </cell>
          <cell r="NQ3">
            <v>7609</v>
          </cell>
          <cell r="NR3">
            <v>7648</v>
          </cell>
          <cell r="NS3">
            <v>7686</v>
          </cell>
          <cell r="NT3">
            <v>7724</v>
          </cell>
          <cell r="NU3">
            <v>7763</v>
          </cell>
          <cell r="NV3">
            <v>7801</v>
          </cell>
          <cell r="NW3">
            <v>7839</v>
          </cell>
          <cell r="NX3">
            <v>7878</v>
          </cell>
          <cell r="NY3">
            <v>7916</v>
          </cell>
          <cell r="NZ3">
            <v>7954</v>
          </cell>
          <cell r="OA3">
            <v>7992</v>
          </cell>
          <cell r="OB3">
            <v>8031</v>
          </cell>
          <cell r="OC3">
            <v>8070</v>
          </cell>
          <cell r="OD3">
            <v>8110</v>
          </cell>
          <cell r="OE3">
            <v>8149</v>
          </cell>
          <cell r="OF3">
            <v>8188</v>
          </cell>
          <cell r="OG3">
            <v>8228</v>
          </cell>
          <cell r="OH3">
            <v>8267</v>
          </cell>
          <cell r="OI3">
            <v>8306</v>
          </cell>
          <cell r="OJ3">
            <v>8346</v>
          </cell>
          <cell r="OK3">
            <v>8385</v>
          </cell>
          <cell r="OL3">
            <v>8424</v>
          </cell>
          <cell r="OM3">
            <v>8464</v>
          </cell>
          <cell r="ON3">
            <v>8503</v>
          </cell>
          <cell r="OO3">
            <v>8542</v>
          </cell>
          <cell r="OP3">
            <v>8582</v>
          </cell>
          <cell r="OQ3">
            <v>8621</v>
          </cell>
          <cell r="OR3">
            <v>8660</v>
          </cell>
          <cell r="OS3">
            <v>8700</v>
          </cell>
          <cell r="OT3">
            <v>8739</v>
          </cell>
          <cell r="OU3">
            <v>8778</v>
          </cell>
          <cell r="OV3">
            <v>8817</v>
          </cell>
          <cell r="OW3">
            <v>8857</v>
          </cell>
          <cell r="OX3">
            <v>8897</v>
          </cell>
          <cell r="OY3">
            <v>8938</v>
          </cell>
          <cell r="OZ3">
            <v>8978</v>
          </cell>
          <cell r="PA3">
            <v>9018</v>
          </cell>
          <cell r="PB3">
            <v>9059</v>
          </cell>
          <cell r="PC3">
            <v>9099</v>
          </cell>
          <cell r="PD3">
            <v>9139</v>
          </cell>
          <cell r="PE3">
            <v>9179</v>
          </cell>
          <cell r="PF3">
            <v>9220</v>
          </cell>
          <cell r="PG3">
            <v>9261</v>
          </cell>
          <cell r="PH3">
            <v>9303</v>
          </cell>
          <cell r="PI3">
            <v>9344</v>
          </cell>
          <cell r="PJ3">
            <v>9385</v>
          </cell>
          <cell r="PK3">
            <v>9427</v>
          </cell>
          <cell r="PL3">
            <v>9468</v>
          </cell>
          <cell r="PM3">
            <v>9509</v>
          </cell>
          <cell r="PN3">
            <v>9551</v>
          </cell>
          <cell r="PO3">
            <v>9592</v>
          </cell>
          <cell r="PP3">
            <v>9633</v>
          </cell>
          <cell r="PQ3">
            <v>9674</v>
          </cell>
          <cell r="PR3">
            <v>9716</v>
          </cell>
          <cell r="PS3">
            <v>9758</v>
          </cell>
          <cell r="PT3">
            <v>9801</v>
          </cell>
          <cell r="PU3">
            <v>9843</v>
          </cell>
          <cell r="PV3">
            <v>9885</v>
          </cell>
          <cell r="PW3">
            <v>9928</v>
          </cell>
          <cell r="PX3">
            <v>9970</v>
          </cell>
          <cell r="PY3">
            <v>10012</v>
          </cell>
          <cell r="PZ3">
            <v>10054</v>
          </cell>
          <cell r="QA3">
            <v>10097</v>
          </cell>
          <cell r="QB3">
            <v>10140</v>
          </cell>
          <cell r="QC3">
            <v>10183</v>
          </cell>
          <cell r="QD3">
            <v>10227</v>
          </cell>
          <cell r="QE3">
            <v>10271</v>
          </cell>
          <cell r="QF3">
            <v>10316</v>
          </cell>
          <cell r="QG3">
            <v>10360</v>
          </cell>
          <cell r="QH3">
            <v>10404</v>
          </cell>
          <cell r="QI3">
            <v>10448</v>
          </cell>
          <cell r="QJ3">
            <v>10493</v>
          </cell>
          <cell r="QK3">
            <v>10538</v>
          </cell>
          <cell r="QL3">
            <v>10584</v>
          </cell>
          <cell r="QM3">
            <v>10629</v>
          </cell>
          <cell r="QN3">
            <v>10674</v>
          </cell>
          <cell r="QO3">
            <v>10720</v>
          </cell>
          <cell r="QP3">
            <v>10765</v>
          </cell>
          <cell r="QQ3">
            <v>10810</v>
          </cell>
          <cell r="QR3">
            <v>10855</v>
          </cell>
          <cell r="QS3">
            <v>10901</v>
          </cell>
          <cell r="QT3">
            <v>10947</v>
          </cell>
          <cell r="QU3">
            <v>10994</v>
          </cell>
          <cell r="QV3">
            <v>11040</v>
          </cell>
          <cell r="QW3">
            <v>11086</v>
          </cell>
          <cell r="QX3">
            <v>11133</v>
          </cell>
          <cell r="QY3">
            <v>11179</v>
          </cell>
          <cell r="QZ3">
            <v>11225</v>
          </cell>
          <cell r="RA3">
            <v>11272</v>
          </cell>
          <cell r="RB3">
            <v>11318</v>
          </cell>
          <cell r="RC3">
            <v>11364</v>
          </cell>
          <cell r="RD3">
            <v>11411</v>
          </cell>
          <cell r="RE3">
            <v>11457</v>
          </cell>
          <cell r="RF3">
            <v>11503</v>
          </cell>
          <cell r="RG3">
            <v>11549</v>
          </cell>
          <cell r="RH3">
            <v>11596</v>
          </cell>
          <cell r="RI3">
            <v>11643</v>
          </cell>
          <cell r="RJ3">
            <v>11691</v>
          </cell>
          <cell r="RK3">
            <v>11738</v>
          </cell>
          <cell r="RL3">
            <v>11785</v>
          </cell>
          <cell r="RM3">
            <v>11833</v>
          </cell>
          <cell r="RN3">
            <v>11880</v>
          </cell>
          <cell r="RO3">
            <v>11927</v>
          </cell>
          <cell r="RP3">
            <v>11974</v>
          </cell>
          <cell r="RQ3">
            <v>12022</v>
          </cell>
          <cell r="RR3">
            <v>12070</v>
          </cell>
          <cell r="RS3">
            <v>12119</v>
          </cell>
          <cell r="RT3">
            <v>12167</v>
          </cell>
          <cell r="RU3">
            <v>12215</v>
          </cell>
          <cell r="RV3">
            <v>12264</v>
          </cell>
          <cell r="RW3">
            <v>12312</v>
          </cell>
          <cell r="RX3">
            <v>12360</v>
          </cell>
          <cell r="RY3">
            <v>12409</v>
          </cell>
          <cell r="RZ3">
            <v>12457</v>
          </cell>
          <cell r="SA3">
            <v>12505</v>
          </cell>
          <cell r="SB3">
            <v>12554</v>
          </cell>
          <cell r="SC3">
            <v>12602</v>
          </cell>
          <cell r="SD3">
            <v>12650</v>
          </cell>
          <cell r="SE3">
            <v>12698</v>
          </cell>
          <cell r="SF3">
            <v>12747</v>
          </cell>
          <cell r="SG3">
            <v>12796</v>
          </cell>
          <cell r="SH3">
            <v>12846</v>
          </cell>
          <cell r="SI3">
            <v>12895</v>
          </cell>
          <cell r="SJ3">
            <v>12944</v>
          </cell>
          <cell r="SK3">
            <v>12993</v>
          </cell>
          <cell r="SL3">
            <v>13043</v>
          </cell>
          <cell r="SM3">
            <v>13093</v>
          </cell>
          <cell r="SN3">
            <v>13144</v>
          </cell>
          <cell r="SO3">
            <v>13194</v>
          </cell>
          <cell r="SP3">
            <v>13244</v>
          </cell>
          <cell r="SQ3">
            <v>13295</v>
          </cell>
          <cell r="SR3">
            <v>13345</v>
          </cell>
          <cell r="SS3">
            <v>13395</v>
          </cell>
          <cell r="ST3">
            <v>13446</v>
          </cell>
          <cell r="SU3">
            <v>13496</v>
          </cell>
          <cell r="SV3">
            <v>13546</v>
          </cell>
          <cell r="SW3">
            <v>13597</v>
          </cell>
          <cell r="SX3">
            <v>13647</v>
          </cell>
          <cell r="SY3">
            <v>13697</v>
          </cell>
          <cell r="SZ3">
            <v>13748</v>
          </cell>
          <cell r="TA3">
            <v>13798</v>
          </cell>
          <cell r="TB3">
            <v>13848</v>
          </cell>
          <cell r="TC3">
            <v>13898</v>
          </cell>
          <cell r="TD3">
            <v>13949</v>
          </cell>
          <cell r="TE3">
            <v>14000</v>
          </cell>
          <cell r="TF3">
            <v>14052</v>
          </cell>
          <cell r="TG3">
            <v>14103</v>
          </cell>
          <cell r="TH3">
            <v>14154</v>
          </cell>
          <cell r="TI3">
            <v>14206</v>
          </cell>
          <cell r="TJ3">
            <v>14257</v>
          </cell>
          <cell r="TK3">
            <v>14308</v>
          </cell>
          <cell r="TL3">
            <v>14360</v>
          </cell>
          <cell r="TM3">
            <v>14411</v>
          </cell>
          <cell r="TN3">
            <v>14462</v>
          </cell>
          <cell r="TO3">
            <v>14513</v>
          </cell>
          <cell r="TP3">
            <v>14565</v>
          </cell>
          <cell r="TQ3">
            <v>14617</v>
          </cell>
          <cell r="TR3">
            <v>14670</v>
          </cell>
          <cell r="TS3">
            <v>14722</v>
          </cell>
          <cell r="TT3">
            <v>14774</v>
          </cell>
          <cell r="TU3">
            <v>14827</v>
          </cell>
          <cell r="TV3">
            <v>14879</v>
          </cell>
          <cell r="TW3">
            <v>14931</v>
          </cell>
          <cell r="TX3">
            <v>14983</v>
          </cell>
          <cell r="TY3">
            <v>15036</v>
          </cell>
          <cell r="TZ3">
            <v>15089</v>
          </cell>
          <cell r="UA3">
            <v>15143</v>
          </cell>
          <cell r="UB3">
            <v>15196</v>
          </cell>
          <cell r="UC3">
            <v>15249</v>
          </cell>
          <cell r="UD3">
            <v>15303</v>
          </cell>
          <cell r="UE3">
            <v>15356</v>
          </cell>
          <cell r="UF3">
            <v>15409</v>
          </cell>
          <cell r="UG3">
            <v>15462</v>
          </cell>
          <cell r="UH3">
            <v>15516</v>
          </cell>
          <cell r="UI3">
            <v>15570</v>
          </cell>
          <cell r="UJ3">
            <v>15625</v>
          </cell>
          <cell r="UK3">
            <v>15679</v>
          </cell>
          <cell r="UL3">
            <v>15733</v>
          </cell>
          <cell r="UM3">
            <v>15788</v>
          </cell>
          <cell r="UN3">
            <v>15842</v>
          </cell>
          <cell r="UO3">
            <v>15896</v>
          </cell>
          <cell r="UP3">
            <v>15951</v>
          </cell>
          <cell r="UQ3">
            <v>16005</v>
          </cell>
          <cell r="UR3">
            <v>16059</v>
          </cell>
          <cell r="US3">
            <v>16113</v>
          </cell>
          <cell r="UT3">
            <v>16168</v>
          </cell>
          <cell r="UU3">
            <v>16223</v>
          </cell>
          <cell r="UV3">
            <v>16279</v>
          </cell>
          <cell r="UW3">
            <v>16334</v>
          </cell>
          <cell r="UX3">
            <v>16389</v>
          </cell>
          <cell r="UY3">
            <v>16445</v>
          </cell>
          <cell r="UZ3">
            <v>16500</v>
          </cell>
          <cell r="VA3">
            <v>16555</v>
          </cell>
          <cell r="VB3">
            <v>16610</v>
          </cell>
          <cell r="VC3">
            <v>16666</v>
          </cell>
          <cell r="VD3">
            <v>16722</v>
          </cell>
          <cell r="VE3">
            <v>16778</v>
          </cell>
          <cell r="VF3">
            <v>16835</v>
          </cell>
          <cell r="VG3">
            <v>16892</v>
          </cell>
          <cell r="VH3">
            <v>16950</v>
          </cell>
          <cell r="VI3">
            <v>17007</v>
          </cell>
          <cell r="VJ3">
            <v>17064</v>
          </cell>
          <cell r="VK3">
            <v>17122</v>
          </cell>
          <cell r="VL3">
            <v>17179</v>
          </cell>
          <cell r="VM3">
            <v>17236</v>
          </cell>
          <cell r="VN3">
            <v>17293</v>
          </cell>
          <cell r="VO3">
            <v>17351</v>
          </cell>
          <cell r="VP3">
            <v>17409</v>
          </cell>
          <cell r="VQ3">
            <v>17468</v>
          </cell>
          <cell r="VR3">
            <v>17526</v>
          </cell>
          <cell r="VS3">
            <v>17584</v>
          </cell>
          <cell r="VT3">
            <v>17643</v>
          </cell>
          <cell r="VU3">
            <v>17701</v>
          </cell>
          <cell r="VV3">
            <v>17759</v>
          </cell>
          <cell r="VW3">
            <v>17818</v>
          </cell>
          <cell r="VX3">
            <v>17876</v>
          </cell>
          <cell r="VY3">
            <v>17934</v>
          </cell>
          <cell r="VZ3">
            <v>17993</v>
          </cell>
          <cell r="WA3">
            <v>18051</v>
          </cell>
          <cell r="WB3">
            <v>18109</v>
          </cell>
          <cell r="WC3">
            <v>18167</v>
          </cell>
          <cell r="WD3">
            <v>18226</v>
          </cell>
          <cell r="WE3">
            <v>18285</v>
          </cell>
          <cell r="WF3">
            <v>18345</v>
          </cell>
          <cell r="WG3">
            <v>18404</v>
          </cell>
          <cell r="WH3">
            <v>18463</v>
          </cell>
          <cell r="WI3">
            <v>18523</v>
          </cell>
          <cell r="WJ3">
            <v>18582</v>
          </cell>
          <cell r="WK3">
            <v>18641</v>
          </cell>
          <cell r="WL3">
            <v>18700</v>
          </cell>
          <cell r="WM3">
            <v>18760</v>
          </cell>
          <cell r="WN3">
            <v>18820</v>
          </cell>
          <cell r="WO3">
            <v>18881</v>
          </cell>
          <cell r="WP3">
            <v>18941</v>
          </cell>
          <cell r="WQ3">
            <v>19001</v>
          </cell>
          <cell r="WR3">
            <v>19062</v>
          </cell>
          <cell r="WS3">
            <v>19122</v>
          </cell>
          <cell r="WT3">
            <v>19182</v>
          </cell>
          <cell r="WU3">
            <v>19243</v>
          </cell>
          <cell r="WV3">
            <v>19303</v>
          </cell>
          <cell r="WW3">
            <v>19363</v>
          </cell>
          <cell r="WX3">
            <v>19424</v>
          </cell>
          <cell r="WY3">
            <v>19484</v>
          </cell>
          <cell r="WZ3">
            <v>19544</v>
          </cell>
          <cell r="XA3">
            <v>19604</v>
          </cell>
          <cell r="XB3">
            <v>19665</v>
          </cell>
          <cell r="XC3">
            <v>19726</v>
          </cell>
          <cell r="XD3">
            <v>19788</v>
          </cell>
          <cell r="XE3">
            <v>19849</v>
          </cell>
          <cell r="XF3">
            <v>19910</v>
          </cell>
          <cell r="XG3">
            <v>19972</v>
          </cell>
          <cell r="XH3">
            <v>20033</v>
          </cell>
          <cell r="XI3">
            <v>20094</v>
          </cell>
          <cell r="XJ3">
            <v>20156</v>
          </cell>
          <cell r="XK3">
            <v>20217</v>
          </cell>
          <cell r="XL3">
            <v>20278</v>
          </cell>
          <cell r="XM3">
            <v>20339</v>
          </cell>
          <cell r="XN3">
            <v>20401</v>
          </cell>
          <cell r="XO3">
            <v>20463</v>
          </cell>
          <cell r="XP3">
            <v>20526</v>
          </cell>
          <cell r="XQ3">
            <v>20588</v>
          </cell>
          <cell r="XR3">
            <v>20650</v>
          </cell>
          <cell r="XS3">
            <v>20713</v>
          </cell>
          <cell r="XT3">
            <v>20775</v>
          </cell>
          <cell r="XU3">
            <v>20837</v>
          </cell>
          <cell r="XV3">
            <v>20900</v>
          </cell>
          <cell r="XW3">
            <v>20962</v>
          </cell>
          <cell r="XX3">
            <v>21024</v>
          </cell>
          <cell r="XY3">
            <v>21087</v>
          </cell>
          <cell r="XZ3">
            <v>21149</v>
          </cell>
          <cell r="YA3">
            <v>21211</v>
          </cell>
          <cell r="YB3">
            <v>21274</v>
          </cell>
          <cell r="YC3">
            <v>21336</v>
          </cell>
          <cell r="YD3">
            <v>21398</v>
          </cell>
          <cell r="YE3">
            <v>21460</v>
          </cell>
          <cell r="YF3">
            <v>21523</v>
          </cell>
          <cell r="YG3">
            <v>21586</v>
          </cell>
          <cell r="YH3">
            <v>21650</v>
          </cell>
          <cell r="YI3">
            <v>21713</v>
          </cell>
          <cell r="YJ3">
            <v>21776</v>
          </cell>
          <cell r="YK3">
            <v>21839</v>
          </cell>
          <cell r="YL3">
            <v>21903</v>
          </cell>
          <cell r="YM3">
            <v>21967</v>
          </cell>
          <cell r="YN3">
            <v>22032</v>
          </cell>
          <cell r="YO3">
            <v>22096</v>
          </cell>
          <cell r="YP3">
            <v>22160</v>
          </cell>
          <cell r="YQ3">
            <v>22225</v>
          </cell>
          <cell r="YR3">
            <v>22289</v>
          </cell>
          <cell r="YS3">
            <v>22353</v>
          </cell>
          <cell r="YT3">
            <v>22418</v>
          </cell>
          <cell r="YU3">
            <v>22482</v>
          </cell>
          <cell r="YV3">
            <v>22546</v>
          </cell>
          <cell r="YW3">
            <v>22611</v>
          </cell>
          <cell r="YX3">
            <v>22675</v>
          </cell>
          <cell r="YY3">
            <v>22739</v>
          </cell>
          <cell r="YZ3">
            <v>22803</v>
          </cell>
          <cell r="ZA3">
            <v>22868</v>
          </cell>
          <cell r="ZB3">
            <v>22933</v>
          </cell>
          <cell r="ZC3">
            <v>22999</v>
          </cell>
          <cell r="ZD3">
            <v>23064</v>
          </cell>
          <cell r="ZE3">
            <v>23129</v>
          </cell>
          <cell r="ZF3">
            <v>23195</v>
          </cell>
          <cell r="ZG3">
            <v>23260</v>
          </cell>
          <cell r="ZH3">
            <v>23325</v>
          </cell>
          <cell r="ZI3">
            <v>23391</v>
          </cell>
          <cell r="ZJ3">
            <v>23456</v>
          </cell>
          <cell r="ZK3">
            <v>23521</v>
          </cell>
          <cell r="ZL3">
            <v>23587</v>
          </cell>
          <cell r="ZM3">
            <v>23652</v>
          </cell>
          <cell r="ZN3">
            <v>23717</v>
          </cell>
          <cell r="ZO3">
            <v>23783</v>
          </cell>
          <cell r="ZP3">
            <v>23848</v>
          </cell>
          <cell r="ZQ3">
            <v>23913</v>
          </cell>
          <cell r="ZR3">
            <v>23979</v>
          </cell>
          <cell r="ZS3">
            <v>24044</v>
          </cell>
          <cell r="ZT3">
            <v>24109</v>
          </cell>
          <cell r="ZU3">
            <v>24174</v>
          </cell>
          <cell r="ZV3">
            <v>24240</v>
          </cell>
          <cell r="ZW3">
            <v>24306</v>
          </cell>
          <cell r="ZX3">
            <v>24373</v>
          </cell>
          <cell r="ZY3">
            <v>24439</v>
          </cell>
          <cell r="ZZ3">
            <v>24505</v>
          </cell>
          <cell r="AAA3">
            <v>24572</v>
          </cell>
          <cell r="AAB3">
            <v>24638</v>
          </cell>
          <cell r="AAC3">
            <v>24704</v>
          </cell>
          <cell r="AAD3">
            <v>24771</v>
          </cell>
          <cell r="AAE3">
            <v>24837</v>
          </cell>
          <cell r="AAF3">
            <v>24903</v>
          </cell>
          <cell r="AAG3">
            <v>24969</v>
          </cell>
          <cell r="AAH3">
            <v>25036</v>
          </cell>
          <cell r="AAI3">
            <v>25103</v>
          </cell>
          <cell r="AAJ3">
            <v>25171</v>
          </cell>
          <cell r="AAK3">
            <v>25238</v>
          </cell>
          <cell r="AAL3">
            <v>25305</v>
          </cell>
          <cell r="AAM3">
            <v>25373</v>
          </cell>
          <cell r="AAN3">
            <v>25440</v>
          </cell>
          <cell r="AAO3">
            <v>25507</v>
          </cell>
          <cell r="AAP3">
            <v>25575</v>
          </cell>
          <cell r="AAQ3">
            <v>25642</v>
          </cell>
          <cell r="AAR3">
            <v>25709</v>
          </cell>
          <cell r="AAS3">
            <v>25776</v>
          </cell>
          <cell r="AAT3">
            <v>25844</v>
          </cell>
          <cell r="AAU3">
            <v>25912</v>
          </cell>
          <cell r="AAV3">
            <v>25981</v>
          </cell>
          <cell r="AAW3">
            <v>26049</v>
          </cell>
          <cell r="AAX3">
            <v>26117</v>
          </cell>
          <cell r="AAY3">
            <v>26186</v>
          </cell>
          <cell r="AAZ3">
            <v>26254</v>
          </cell>
          <cell r="ABA3">
            <v>26322</v>
          </cell>
          <cell r="ABB3">
            <v>26391</v>
          </cell>
          <cell r="ABC3">
            <v>26459</v>
          </cell>
          <cell r="ABD3">
            <v>26527</v>
          </cell>
          <cell r="ABE3">
            <v>26596</v>
          </cell>
          <cell r="ABF3">
            <v>26664</v>
          </cell>
          <cell r="ABG3">
            <v>26732</v>
          </cell>
          <cell r="ABH3">
            <v>26800</v>
          </cell>
          <cell r="ABI3">
            <v>26869</v>
          </cell>
          <cell r="ABJ3">
            <v>26938</v>
          </cell>
          <cell r="ABK3">
            <v>27008</v>
          </cell>
          <cell r="ABL3">
            <v>27077</v>
          </cell>
          <cell r="ABM3">
            <v>27146</v>
          </cell>
          <cell r="ABN3">
            <v>27216</v>
          </cell>
          <cell r="ABO3">
            <v>27285</v>
          </cell>
          <cell r="ABP3">
            <v>27354</v>
          </cell>
          <cell r="ABQ3">
            <v>27423</v>
          </cell>
          <cell r="ABR3">
            <v>27493</v>
          </cell>
          <cell r="ABS3">
            <v>27563</v>
          </cell>
          <cell r="ABT3">
            <v>27634</v>
          </cell>
          <cell r="ABU3">
            <v>27704</v>
          </cell>
          <cell r="ABV3">
            <v>27774</v>
          </cell>
          <cell r="ABW3">
            <v>27845</v>
          </cell>
          <cell r="ABX3">
            <v>27915</v>
          </cell>
          <cell r="ABY3">
            <v>27985</v>
          </cell>
          <cell r="ABZ3">
            <v>28055</v>
          </cell>
          <cell r="ACA3">
            <v>28126</v>
          </cell>
          <cell r="ACB3">
            <v>28197</v>
          </cell>
          <cell r="ACC3">
            <v>28269</v>
          </cell>
          <cell r="ACD3">
            <v>28340</v>
          </cell>
          <cell r="ACE3">
            <v>28411</v>
          </cell>
          <cell r="ACF3">
            <v>28483</v>
          </cell>
          <cell r="ACG3">
            <v>28554</v>
          </cell>
          <cell r="ACH3">
            <v>28625</v>
          </cell>
          <cell r="ACI3">
            <v>28697</v>
          </cell>
          <cell r="ACJ3">
            <v>28768</v>
          </cell>
          <cell r="ACK3">
            <v>28839</v>
          </cell>
          <cell r="ACL3">
            <v>28910</v>
          </cell>
          <cell r="ACM3">
            <v>28982</v>
          </cell>
          <cell r="ACN3">
            <v>29054</v>
          </cell>
          <cell r="ACO3">
            <v>29127</v>
          </cell>
          <cell r="ACP3">
            <v>29199</v>
          </cell>
          <cell r="ACQ3">
            <v>29271</v>
          </cell>
          <cell r="ACR3">
            <v>29343</v>
          </cell>
          <cell r="ACS3">
            <v>29416</v>
          </cell>
          <cell r="ACT3">
            <v>29489</v>
          </cell>
          <cell r="ACU3">
            <v>29563</v>
          </cell>
          <cell r="ACV3">
            <v>29636</v>
          </cell>
          <cell r="ACW3">
            <v>29709</v>
          </cell>
          <cell r="ACX3">
            <v>29783</v>
          </cell>
          <cell r="ACY3">
            <v>29856</v>
          </cell>
          <cell r="ACZ3">
            <v>29929</v>
          </cell>
          <cell r="ADA3">
            <v>30003</v>
          </cell>
          <cell r="ADB3">
            <v>30076</v>
          </cell>
          <cell r="ADC3">
            <v>30149</v>
          </cell>
          <cell r="ADD3">
            <v>30222</v>
          </cell>
          <cell r="ADE3">
            <v>30296</v>
          </cell>
          <cell r="ADF3">
            <v>30370</v>
          </cell>
          <cell r="ADG3">
            <v>30445</v>
          </cell>
          <cell r="ADH3">
            <v>30519</v>
          </cell>
          <cell r="ADI3">
            <v>30593</v>
          </cell>
          <cell r="ADJ3">
            <v>30667</v>
          </cell>
          <cell r="ADK3">
            <v>30742</v>
          </cell>
          <cell r="ADL3">
            <v>30817</v>
          </cell>
          <cell r="ADM3">
            <v>30893</v>
          </cell>
          <cell r="ADN3">
            <v>30968</v>
          </cell>
          <cell r="ADO3">
            <v>31043</v>
          </cell>
          <cell r="ADP3">
            <v>31119</v>
          </cell>
          <cell r="ADQ3">
            <v>31194</v>
          </cell>
          <cell r="ADR3">
            <v>31269</v>
          </cell>
          <cell r="ADS3">
            <v>31344</v>
          </cell>
          <cell r="ADT3">
            <v>31420</v>
          </cell>
          <cell r="ADU3">
            <v>31496</v>
          </cell>
          <cell r="ADV3">
            <v>31573</v>
          </cell>
          <cell r="ADW3">
            <v>31649</v>
          </cell>
          <cell r="ADX3">
            <v>31725</v>
          </cell>
          <cell r="ADY3">
            <v>31802</v>
          </cell>
          <cell r="ADZ3">
            <v>31878</v>
          </cell>
          <cell r="AEA3">
            <v>31954</v>
          </cell>
          <cell r="AEB3">
            <v>32031</v>
          </cell>
          <cell r="AEC3">
            <v>32107</v>
          </cell>
          <cell r="AED3">
            <v>32183</v>
          </cell>
          <cell r="AEE3">
            <v>32260</v>
          </cell>
          <cell r="AEF3">
            <v>32336</v>
          </cell>
          <cell r="AEG3">
            <v>32412</v>
          </cell>
          <cell r="AEH3">
            <v>32489</v>
          </cell>
          <cell r="AEI3">
            <v>32565</v>
          </cell>
          <cell r="AEJ3">
            <v>32641</v>
          </cell>
          <cell r="AEK3">
            <v>32718</v>
          </cell>
          <cell r="AEL3">
            <v>32794</v>
          </cell>
          <cell r="AEM3">
            <v>32870</v>
          </cell>
          <cell r="AEN3">
            <v>32946</v>
          </cell>
          <cell r="AEO3">
            <v>33023</v>
          </cell>
          <cell r="AEP3">
            <v>33100</v>
          </cell>
          <cell r="AEQ3">
            <v>33177</v>
          </cell>
          <cell r="AER3">
            <v>33255</v>
          </cell>
          <cell r="AES3">
            <v>33333</v>
          </cell>
          <cell r="AET3">
            <v>33411</v>
          </cell>
          <cell r="AEU3">
            <v>33490</v>
          </cell>
          <cell r="AEV3">
            <v>33569</v>
          </cell>
          <cell r="AEW3">
            <v>33649</v>
          </cell>
          <cell r="AEX3">
            <v>33728</v>
          </cell>
          <cell r="AEY3">
            <v>33807</v>
          </cell>
          <cell r="AEZ3">
            <v>33887</v>
          </cell>
          <cell r="AFA3">
            <v>33966</v>
          </cell>
          <cell r="AFB3">
            <v>34045</v>
          </cell>
          <cell r="AFC3">
            <v>34125</v>
          </cell>
          <cell r="AFD3">
            <v>34204</v>
          </cell>
          <cell r="AFE3">
            <v>34283</v>
          </cell>
          <cell r="AFF3">
            <v>34363</v>
          </cell>
          <cell r="AFG3">
            <v>34442</v>
          </cell>
          <cell r="AFH3">
            <v>34521</v>
          </cell>
          <cell r="AFI3">
            <v>34600</v>
          </cell>
          <cell r="AFJ3">
            <v>34680</v>
          </cell>
          <cell r="AFK3">
            <v>34760</v>
          </cell>
          <cell r="AFL3">
            <v>34841</v>
          </cell>
          <cell r="AFM3">
            <v>34921</v>
          </cell>
          <cell r="AFN3">
            <v>35001</v>
          </cell>
          <cell r="AFO3">
            <v>35082</v>
          </cell>
          <cell r="AFP3">
            <v>35162</v>
          </cell>
          <cell r="AFQ3">
            <v>35242</v>
          </cell>
          <cell r="AFR3">
            <v>35323</v>
          </cell>
          <cell r="AFS3">
            <v>35403</v>
          </cell>
          <cell r="AFT3">
            <v>35483</v>
          </cell>
          <cell r="AFU3">
            <v>35563</v>
          </cell>
          <cell r="AFV3">
            <v>35644</v>
          </cell>
          <cell r="AFW3">
            <v>35725</v>
          </cell>
          <cell r="AFX3">
            <v>35807</v>
          </cell>
          <cell r="AFY3">
            <v>35888</v>
          </cell>
          <cell r="AFZ3">
            <v>35969</v>
          </cell>
          <cell r="AGA3">
            <v>36050</v>
          </cell>
          <cell r="AGB3">
            <v>36132</v>
          </cell>
          <cell r="AGC3">
            <v>36214</v>
          </cell>
          <cell r="AGD3">
            <v>36297</v>
          </cell>
          <cell r="AGE3">
            <v>36379</v>
          </cell>
          <cell r="AGF3">
            <v>36461</v>
          </cell>
          <cell r="AGG3">
            <v>36544</v>
          </cell>
          <cell r="AGH3">
            <v>36626</v>
          </cell>
          <cell r="AGI3">
            <v>36708</v>
          </cell>
          <cell r="AGJ3">
            <v>36790</v>
          </cell>
          <cell r="AGK3">
            <v>36873</v>
          </cell>
          <cell r="AGL3">
            <v>36956</v>
          </cell>
          <cell r="AGM3">
            <v>37040</v>
          </cell>
          <cell r="AGN3">
            <v>37123</v>
          </cell>
          <cell r="AGO3">
            <v>37206</v>
          </cell>
          <cell r="AGP3">
            <v>37289</v>
          </cell>
          <cell r="AGQ3">
            <v>37373</v>
          </cell>
          <cell r="AGR3">
            <v>37457</v>
          </cell>
          <cell r="AGS3">
            <v>37541</v>
          </cell>
          <cell r="AGT3">
            <v>37626</v>
          </cell>
          <cell r="AGU3">
            <v>37711</v>
          </cell>
          <cell r="AGV3">
            <v>37797</v>
          </cell>
          <cell r="AGW3">
            <v>37882</v>
          </cell>
          <cell r="AGX3">
            <v>37967</v>
          </cell>
          <cell r="AGY3">
            <v>38053</v>
          </cell>
          <cell r="AGZ3">
            <v>38138</v>
          </cell>
          <cell r="AHA3">
            <v>38223</v>
          </cell>
          <cell r="AHB3">
            <v>38309</v>
          </cell>
          <cell r="AHC3">
            <v>38394</v>
          </cell>
          <cell r="AHD3">
            <v>38479</v>
          </cell>
          <cell r="AHE3">
            <v>38565</v>
          </cell>
          <cell r="AHF3">
            <v>38650</v>
          </cell>
          <cell r="AHG3">
            <v>38735</v>
          </cell>
          <cell r="AHH3">
            <v>38820</v>
          </cell>
          <cell r="AHI3">
            <v>38906</v>
          </cell>
          <cell r="AHJ3">
            <v>38992</v>
          </cell>
          <cell r="AHK3">
            <v>39079</v>
          </cell>
          <cell r="AHL3">
            <v>39165</v>
          </cell>
          <cell r="AHM3">
            <v>39251</v>
          </cell>
          <cell r="AHN3">
            <v>39337</v>
          </cell>
          <cell r="AHO3">
            <v>39424</v>
          </cell>
          <cell r="AHP3">
            <v>39511</v>
          </cell>
          <cell r="AHQ3">
            <v>39599</v>
          </cell>
          <cell r="AHR3">
            <v>39686</v>
          </cell>
          <cell r="AHS3">
            <v>39773</v>
          </cell>
          <cell r="AHT3">
            <v>39860</v>
          </cell>
          <cell r="AHU3">
            <v>39948</v>
          </cell>
          <cell r="AHV3">
            <v>40036</v>
          </cell>
          <cell r="AHW3">
            <v>40125</v>
          </cell>
          <cell r="AHX3">
            <v>40213</v>
          </cell>
          <cell r="AHY3">
            <v>40301</v>
          </cell>
          <cell r="AHZ3">
            <v>40390</v>
          </cell>
          <cell r="AIA3">
            <v>40478</v>
          </cell>
          <cell r="AIB3">
            <v>40566</v>
          </cell>
          <cell r="AIC3">
            <v>40655</v>
          </cell>
          <cell r="AID3">
            <v>40743</v>
          </cell>
          <cell r="AIE3">
            <v>40831</v>
          </cell>
          <cell r="AIF3">
            <v>40919</v>
          </cell>
          <cell r="AIG3">
            <v>41008</v>
          </cell>
          <cell r="AIH3">
            <v>41097</v>
          </cell>
          <cell r="AII3">
            <v>41186</v>
          </cell>
          <cell r="AIJ3">
            <v>41276</v>
          </cell>
          <cell r="AIK3">
            <v>41366</v>
          </cell>
          <cell r="AIL3">
            <v>41456</v>
          </cell>
          <cell r="AIM3">
            <v>41547</v>
          </cell>
          <cell r="AIN3">
            <v>41638</v>
          </cell>
          <cell r="AIO3">
            <v>41730</v>
          </cell>
          <cell r="AIP3">
            <v>41821</v>
          </cell>
          <cell r="AIQ3">
            <v>41912</v>
          </cell>
          <cell r="AIR3">
            <v>42004</v>
          </cell>
          <cell r="AIS3">
            <v>42095</v>
          </cell>
          <cell r="AIT3">
            <v>42186</v>
          </cell>
          <cell r="AIU3">
            <v>42278</v>
          </cell>
          <cell r="AIV3">
            <v>42369</v>
          </cell>
          <cell r="AIW3">
            <v>42460</v>
          </cell>
          <cell r="AIX3">
            <v>42552</v>
          </cell>
          <cell r="AIY3">
            <v>42643</v>
          </cell>
          <cell r="AIZ3">
            <v>42734</v>
          </cell>
          <cell r="AJA3">
            <v>42825</v>
          </cell>
          <cell r="AJB3">
            <v>42917</v>
          </cell>
          <cell r="AJC3">
            <v>43009</v>
          </cell>
          <cell r="AJD3">
            <v>43102</v>
          </cell>
          <cell r="AJE3">
            <v>43194</v>
          </cell>
          <cell r="AJF3">
            <v>43286</v>
          </cell>
          <cell r="AJG3">
            <v>43378</v>
          </cell>
          <cell r="AJH3">
            <v>43471</v>
          </cell>
          <cell r="AJI3">
            <v>43564</v>
          </cell>
          <cell r="AJJ3">
            <v>43658</v>
          </cell>
          <cell r="AJK3">
            <v>43751</v>
          </cell>
          <cell r="AJL3">
            <v>43844</v>
          </cell>
          <cell r="AJM3">
            <v>43938</v>
          </cell>
          <cell r="AJN3">
            <v>44031</v>
          </cell>
          <cell r="AJO3">
            <v>44124</v>
          </cell>
          <cell r="AJP3">
            <v>44217</v>
          </cell>
          <cell r="AJQ3">
            <v>44311</v>
          </cell>
          <cell r="AJR3">
            <v>44405</v>
          </cell>
          <cell r="AJS3">
            <v>44500</v>
          </cell>
          <cell r="AJT3">
            <v>44594</v>
          </cell>
          <cell r="AJU3">
            <v>44688</v>
          </cell>
          <cell r="AJV3">
            <v>44783</v>
          </cell>
          <cell r="AJW3">
            <v>44877</v>
          </cell>
          <cell r="AJX3">
            <v>44971</v>
          </cell>
          <cell r="AJY3">
            <v>45066</v>
          </cell>
          <cell r="AJZ3">
            <v>45160</v>
          </cell>
          <cell r="AKA3">
            <v>45254</v>
          </cell>
          <cell r="AKB3">
            <v>45348</v>
          </cell>
          <cell r="AKC3">
            <v>45443</v>
          </cell>
          <cell r="AKD3">
            <v>45538</v>
          </cell>
          <cell r="AKE3">
            <v>45634</v>
          </cell>
          <cell r="AKF3">
            <v>45729</v>
          </cell>
          <cell r="AKG3">
            <v>45824</v>
          </cell>
          <cell r="AKH3">
            <v>45920</v>
          </cell>
          <cell r="AKI3">
            <v>46015</v>
          </cell>
          <cell r="AKJ3">
            <v>46110</v>
          </cell>
          <cell r="AKK3">
            <v>46206</v>
          </cell>
          <cell r="AKL3">
            <v>46301</v>
          </cell>
          <cell r="AKM3">
            <v>46396</v>
          </cell>
          <cell r="AKN3">
            <v>46492</v>
          </cell>
          <cell r="AKO3">
            <v>46587</v>
          </cell>
          <cell r="AKP3">
            <v>46682</v>
          </cell>
          <cell r="AKQ3">
            <v>46778</v>
          </cell>
          <cell r="AKR3">
            <v>46873</v>
          </cell>
          <cell r="AKS3">
            <v>46968</v>
          </cell>
          <cell r="AKT3">
            <v>47064</v>
          </cell>
          <cell r="AKU3">
            <v>47159</v>
          </cell>
          <cell r="AKV3">
            <v>47254</v>
          </cell>
          <cell r="AKW3">
            <v>47350</v>
          </cell>
          <cell r="AKX3">
            <v>47445</v>
          </cell>
          <cell r="AKY3">
            <v>47540</v>
          </cell>
          <cell r="AKZ3">
            <v>47636</v>
          </cell>
          <cell r="ALA3">
            <v>47731</v>
          </cell>
          <cell r="ALB3">
            <v>47826</v>
          </cell>
          <cell r="ALC3">
            <v>47921</v>
          </cell>
          <cell r="ALD3">
            <v>48017</v>
          </cell>
          <cell r="ALE3">
            <v>48113</v>
          </cell>
          <cell r="ALF3">
            <v>48210</v>
          </cell>
          <cell r="ALG3">
            <v>48306</v>
          </cell>
          <cell r="ALH3">
            <v>48402</v>
          </cell>
          <cell r="ALI3">
            <v>48499</v>
          </cell>
          <cell r="ALJ3">
            <v>48595</v>
          </cell>
          <cell r="ALK3">
            <v>48691</v>
          </cell>
          <cell r="ALL3">
            <v>48787</v>
          </cell>
          <cell r="ALM3">
            <v>48884</v>
          </cell>
          <cell r="ALN3">
            <v>48981</v>
          </cell>
          <cell r="ALO3">
            <v>49079</v>
          </cell>
          <cell r="ALP3">
            <v>49176</v>
          </cell>
          <cell r="ALQ3">
            <v>49273</v>
          </cell>
          <cell r="ALR3">
            <v>49371</v>
          </cell>
          <cell r="ALS3">
            <v>49468</v>
          </cell>
          <cell r="ALT3">
            <v>49565</v>
          </cell>
          <cell r="ALU3">
            <v>49662</v>
          </cell>
          <cell r="ALV3">
            <v>49760</v>
          </cell>
          <cell r="ALW3">
            <v>49858</v>
          </cell>
          <cell r="ALX3">
            <v>49957</v>
          </cell>
          <cell r="ALY3">
            <v>50055</v>
          </cell>
          <cell r="ALZ3">
            <v>50153</v>
          </cell>
          <cell r="AMA3">
            <v>50252</v>
          </cell>
          <cell r="AMB3">
            <v>50350</v>
          </cell>
          <cell r="AMC3">
            <v>50448</v>
          </cell>
          <cell r="AMD3">
            <v>50547</v>
          </cell>
          <cell r="AME3">
            <v>50645</v>
          </cell>
          <cell r="AMF3">
            <v>50743</v>
          </cell>
          <cell r="AMG3">
            <v>50842</v>
          </cell>
          <cell r="AMH3">
            <v>50940</v>
          </cell>
          <cell r="AMI3">
            <v>51038</v>
          </cell>
          <cell r="AMJ3">
            <v>51137</v>
          </cell>
          <cell r="AMK3">
            <v>51235</v>
          </cell>
          <cell r="AML3">
            <v>51333</v>
          </cell>
          <cell r="AMM3">
            <v>51431</v>
          </cell>
          <cell r="AMN3">
            <v>51530</v>
          </cell>
          <cell r="AMO3">
            <v>51629</v>
          </cell>
          <cell r="AMP3">
            <v>51729</v>
          </cell>
          <cell r="AMQ3">
            <v>51828</v>
          </cell>
          <cell r="AMR3">
            <v>51927</v>
          </cell>
          <cell r="AMS3">
            <v>52027</v>
          </cell>
          <cell r="AMT3">
            <v>52126</v>
          </cell>
          <cell r="AMU3">
            <v>52225</v>
          </cell>
          <cell r="AMV3">
            <v>52324</v>
          </cell>
          <cell r="AMW3">
            <v>52424</v>
          </cell>
          <cell r="AMX3">
            <v>52524</v>
          </cell>
          <cell r="AMY3">
            <v>52625</v>
          </cell>
          <cell r="AMZ3">
            <v>52725</v>
          </cell>
          <cell r="ANA3">
            <v>52825</v>
          </cell>
          <cell r="ANB3">
            <v>52925</v>
          </cell>
          <cell r="ANC3">
            <v>53026</v>
          </cell>
          <cell r="AND3">
            <v>53127</v>
          </cell>
          <cell r="ANE3">
            <v>53229</v>
          </cell>
          <cell r="ANF3">
            <v>53330</v>
          </cell>
          <cell r="ANG3">
            <v>53431</v>
          </cell>
          <cell r="ANH3">
            <v>53533</v>
          </cell>
          <cell r="ANI3">
            <v>53634</v>
          </cell>
          <cell r="ANJ3">
            <v>53735</v>
          </cell>
          <cell r="ANK3">
            <v>53836</v>
          </cell>
          <cell r="ANL3">
            <v>53938</v>
          </cell>
          <cell r="ANM3">
            <v>54040</v>
          </cell>
          <cell r="ANN3">
            <v>54143</v>
          </cell>
          <cell r="ANO3">
            <v>54245</v>
          </cell>
          <cell r="ANP3">
            <v>54347</v>
          </cell>
          <cell r="ANQ3">
            <v>54450</v>
          </cell>
          <cell r="ANR3">
            <v>54552</v>
          </cell>
          <cell r="ANS3">
            <v>54654</v>
          </cell>
          <cell r="ANT3">
            <v>54756</v>
          </cell>
          <cell r="ANU3">
            <v>54859</v>
          </cell>
          <cell r="ANV3">
            <v>54962</v>
          </cell>
          <cell r="ANW3">
            <v>55066</v>
          </cell>
          <cell r="ANX3">
            <v>55169</v>
          </cell>
          <cell r="ANY3">
            <v>55272</v>
          </cell>
          <cell r="ANZ3">
            <v>55376</v>
          </cell>
          <cell r="AOA3">
            <v>55479</v>
          </cell>
          <cell r="AOB3">
            <v>55582</v>
          </cell>
          <cell r="AOC3">
            <v>55685</v>
          </cell>
          <cell r="AOD3">
            <v>55789</v>
          </cell>
          <cell r="AOE3">
            <v>55893</v>
          </cell>
          <cell r="AOF3">
            <v>55998</v>
          </cell>
          <cell r="AOG3">
            <v>56102</v>
          </cell>
          <cell r="AOH3">
            <v>56206</v>
          </cell>
          <cell r="AOI3">
            <v>56311</v>
          </cell>
          <cell r="AOJ3">
            <v>56415</v>
          </cell>
          <cell r="AOK3">
            <v>56519</v>
          </cell>
          <cell r="AOL3">
            <v>56623</v>
          </cell>
          <cell r="AOM3">
            <v>56728</v>
          </cell>
          <cell r="AON3">
            <v>56833</v>
          </cell>
          <cell r="AOO3">
            <v>56939</v>
          </cell>
          <cell r="AOP3">
            <v>57044</v>
          </cell>
          <cell r="AOQ3">
            <v>57149</v>
          </cell>
          <cell r="AOR3">
            <v>57254</v>
          </cell>
          <cell r="AOS3">
            <v>57360</v>
          </cell>
          <cell r="AOT3">
            <v>57466</v>
          </cell>
          <cell r="AOU3">
            <v>57572</v>
          </cell>
          <cell r="AOV3">
            <v>57679</v>
          </cell>
          <cell r="AOW3">
            <v>57786</v>
          </cell>
          <cell r="AOX3">
            <v>57894</v>
          </cell>
          <cell r="AOY3">
            <v>58001</v>
          </cell>
          <cell r="AOZ3">
            <v>58108</v>
          </cell>
          <cell r="APA3">
            <v>58216</v>
          </cell>
          <cell r="APB3">
            <v>58323</v>
          </cell>
          <cell r="APC3">
            <v>58430</v>
          </cell>
          <cell r="APD3">
            <v>58538</v>
          </cell>
          <cell r="APE3">
            <v>58645</v>
          </cell>
          <cell r="APF3">
            <v>58752</v>
          </cell>
          <cell r="APG3">
            <v>58859</v>
          </cell>
          <cell r="APH3">
            <v>58967</v>
          </cell>
          <cell r="API3">
            <v>59075</v>
          </cell>
          <cell r="APJ3">
            <v>59184</v>
          </cell>
          <cell r="APK3">
            <v>59292</v>
          </cell>
          <cell r="APL3">
            <v>59400</v>
          </cell>
          <cell r="APM3">
            <v>59508</v>
          </cell>
          <cell r="APN3">
            <v>59617</v>
          </cell>
          <cell r="APO3">
            <v>59726</v>
          </cell>
          <cell r="APP3">
            <v>59836</v>
          </cell>
          <cell r="APQ3">
            <v>59945</v>
          </cell>
          <cell r="APR3">
            <v>60054</v>
          </cell>
          <cell r="APS3">
            <v>60164</v>
          </cell>
          <cell r="APT3">
            <v>60273</v>
          </cell>
          <cell r="APU3">
            <v>60382</v>
          </cell>
          <cell r="APV3">
            <v>60492</v>
          </cell>
          <cell r="APW3">
            <v>60601</v>
          </cell>
          <cell r="APX3">
            <v>60710</v>
          </cell>
          <cell r="APY3">
            <v>60820</v>
          </cell>
          <cell r="APZ3">
            <v>60929</v>
          </cell>
          <cell r="AQA3">
            <v>61038</v>
          </cell>
          <cell r="AQB3">
            <v>61147</v>
          </cell>
          <cell r="AQC3">
            <v>61257</v>
          </cell>
          <cell r="AQD3">
            <v>61367</v>
          </cell>
          <cell r="AQE3">
            <v>61478</v>
          </cell>
          <cell r="AQF3">
            <v>61588</v>
          </cell>
          <cell r="AQG3">
            <v>61698</v>
          </cell>
          <cell r="AQH3">
            <v>61809</v>
          </cell>
          <cell r="AQI3">
            <v>61919</v>
          </cell>
          <cell r="AQJ3">
            <v>62029</v>
          </cell>
          <cell r="AQK3">
            <v>62140</v>
          </cell>
          <cell r="AQL3">
            <v>62250</v>
          </cell>
          <cell r="AQM3">
            <v>62360</v>
          </cell>
          <cell r="AQN3">
            <v>62471</v>
          </cell>
          <cell r="AQO3">
            <v>62581</v>
          </cell>
          <cell r="AQP3">
            <v>62691</v>
          </cell>
          <cell r="AQQ3">
            <v>62802</v>
          </cell>
          <cell r="AQR3">
            <v>62912</v>
          </cell>
          <cell r="AQS3">
            <v>63022</v>
          </cell>
          <cell r="AQT3">
            <v>63133</v>
          </cell>
          <cell r="AQU3">
            <v>63243</v>
          </cell>
          <cell r="AQV3">
            <v>63353</v>
          </cell>
          <cell r="AQW3">
            <v>63464</v>
          </cell>
          <cell r="AQX3">
            <v>63574</v>
          </cell>
          <cell r="AQY3">
            <v>63684</v>
          </cell>
          <cell r="AQZ3">
            <v>63794</v>
          </cell>
          <cell r="ARA3">
            <v>63905</v>
          </cell>
          <cell r="ARB3">
            <v>64016</v>
          </cell>
          <cell r="ARC3">
            <v>64127</v>
          </cell>
          <cell r="ARD3">
            <v>64239</v>
          </cell>
          <cell r="ARE3">
            <v>64351</v>
          </cell>
          <cell r="ARF3">
            <v>64464</v>
          </cell>
          <cell r="ARG3">
            <v>64576</v>
          </cell>
          <cell r="ARH3">
            <v>64688</v>
          </cell>
          <cell r="ARI3">
            <v>64801</v>
          </cell>
          <cell r="ARJ3">
            <v>64913</v>
          </cell>
          <cell r="ARK3">
            <v>65025</v>
          </cell>
          <cell r="ARL3">
            <v>65137</v>
          </cell>
          <cell r="ARM3">
            <v>65250</v>
          </cell>
          <cell r="ARN3">
            <v>65363</v>
          </cell>
          <cell r="ARO3">
            <v>65477</v>
          </cell>
          <cell r="ARP3">
            <v>65590</v>
          </cell>
          <cell r="ARQ3">
            <v>65703</v>
          </cell>
          <cell r="ARR3">
            <v>65817</v>
          </cell>
          <cell r="ARS3">
            <v>65930</v>
          </cell>
          <cell r="ART3">
            <v>66043</v>
          </cell>
          <cell r="ARU3">
            <v>66156</v>
          </cell>
          <cell r="ARV3">
            <v>66270</v>
          </cell>
          <cell r="ARW3">
            <v>66384</v>
          </cell>
          <cell r="ARX3">
            <v>66499</v>
          </cell>
          <cell r="ARY3">
            <v>66613</v>
          </cell>
          <cell r="ARZ3">
            <v>66727</v>
          </cell>
          <cell r="ASA3">
            <v>66842</v>
          </cell>
          <cell r="ASB3">
            <v>66956</v>
          </cell>
          <cell r="ASC3">
            <v>67070</v>
          </cell>
          <cell r="ASD3">
            <v>67185</v>
          </cell>
          <cell r="ASE3">
            <v>67299</v>
          </cell>
          <cell r="ASF3">
            <v>67413</v>
          </cell>
          <cell r="ASG3">
            <v>67528</v>
          </cell>
          <cell r="ASH3">
            <v>67642</v>
          </cell>
          <cell r="ASI3">
            <v>67756</v>
          </cell>
          <cell r="ASJ3">
            <v>67871</v>
          </cell>
          <cell r="ASK3">
            <v>67985</v>
          </cell>
          <cell r="ASL3">
            <v>68099</v>
          </cell>
          <cell r="ASM3">
            <v>68213</v>
          </cell>
          <cell r="ASN3">
            <v>68328</v>
          </cell>
          <cell r="ASO3">
            <v>68443</v>
          </cell>
          <cell r="ASP3">
            <v>68559</v>
          </cell>
          <cell r="ASQ3">
            <v>68674</v>
          </cell>
          <cell r="ASR3">
            <v>68789</v>
          </cell>
          <cell r="ASS3">
            <v>68905</v>
          </cell>
          <cell r="AST3">
            <v>69020</v>
          </cell>
          <cell r="ASU3">
            <v>69135</v>
          </cell>
          <cell r="ASV3">
            <v>69250</v>
          </cell>
          <cell r="ASW3">
            <v>69366</v>
          </cell>
          <cell r="ASX3">
            <v>69482</v>
          </cell>
          <cell r="ASY3">
            <v>69599</v>
          </cell>
          <cell r="ASZ3">
            <v>69715</v>
          </cell>
          <cell r="ATA3">
            <v>69831</v>
          </cell>
          <cell r="ATB3">
            <v>69947</v>
          </cell>
          <cell r="ATC3">
            <v>70064</v>
          </cell>
          <cell r="ATD3">
            <v>70181</v>
          </cell>
          <cell r="ATE3">
            <v>70299</v>
          </cell>
          <cell r="ATF3">
            <v>70416</v>
          </cell>
          <cell r="ATG3">
            <v>70533</v>
          </cell>
          <cell r="ATH3">
            <v>70651</v>
          </cell>
          <cell r="ATI3">
            <v>70768</v>
          </cell>
          <cell r="ATJ3">
            <v>70885</v>
          </cell>
          <cell r="ATK3">
            <v>71003</v>
          </cell>
          <cell r="ATL3">
            <v>71120</v>
          </cell>
          <cell r="ATM3">
            <v>71237</v>
          </cell>
          <cell r="ATN3">
            <v>71355</v>
          </cell>
          <cell r="ATO3">
            <v>71472</v>
          </cell>
          <cell r="ATP3">
            <v>71589</v>
          </cell>
          <cell r="ATQ3">
            <v>71707</v>
          </cell>
          <cell r="ATR3">
            <v>71824</v>
          </cell>
          <cell r="ATS3">
            <v>71941</v>
          </cell>
          <cell r="ATT3">
            <v>72058</v>
          </cell>
          <cell r="ATU3">
            <v>72176</v>
          </cell>
          <cell r="ATV3">
            <v>72294</v>
          </cell>
          <cell r="ATW3">
            <v>72413</v>
          </cell>
          <cell r="ATX3">
            <v>72531</v>
          </cell>
          <cell r="ATY3">
            <v>72649</v>
          </cell>
          <cell r="ATZ3">
            <v>72767</v>
          </cell>
          <cell r="AUA3">
            <v>72886</v>
          </cell>
          <cell r="AUB3">
            <v>73005</v>
          </cell>
          <cell r="AUC3">
            <v>73125</v>
          </cell>
          <cell r="AUD3">
            <v>73244</v>
          </cell>
          <cell r="AUE3">
            <v>73363</v>
          </cell>
          <cell r="AUF3">
            <v>73482</v>
          </cell>
          <cell r="AUG3">
            <v>73602</v>
          </cell>
          <cell r="AUH3">
            <v>73722</v>
          </cell>
          <cell r="AUI3">
            <v>73843</v>
          </cell>
          <cell r="AUJ3">
            <v>73963</v>
          </cell>
          <cell r="AUK3">
            <v>74083</v>
          </cell>
          <cell r="AUL3">
            <v>74204</v>
          </cell>
          <cell r="AUM3">
            <v>74324</v>
          </cell>
          <cell r="AUN3">
            <v>74444</v>
          </cell>
          <cell r="AUO3">
            <v>74565</v>
          </cell>
          <cell r="AUP3">
            <v>74685</v>
          </cell>
          <cell r="AUQ3">
            <v>74805</v>
          </cell>
          <cell r="AUR3">
            <v>74926</v>
          </cell>
          <cell r="AUS3">
            <v>75046</v>
          </cell>
          <cell r="AUT3">
            <v>75166</v>
          </cell>
          <cell r="AUU3">
            <v>75287</v>
          </cell>
          <cell r="AUV3">
            <v>75407</v>
          </cell>
          <cell r="AUW3">
            <v>75527</v>
          </cell>
          <cell r="AUX3">
            <v>75648</v>
          </cell>
          <cell r="AUY3">
            <v>75768</v>
          </cell>
          <cell r="AUZ3">
            <v>75888</v>
          </cell>
          <cell r="AVA3">
            <v>76008</v>
          </cell>
          <cell r="AVB3">
            <v>76129</v>
          </cell>
          <cell r="AVC3">
            <v>76250</v>
          </cell>
          <cell r="AVD3">
            <v>76372</v>
          </cell>
          <cell r="AVE3">
            <v>76493</v>
          </cell>
          <cell r="AVF3">
            <v>76614</v>
          </cell>
          <cell r="AVG3">
            <v>76735</v>
          </cell>
          <cell r="AVH3">
            <v>76857</v>
          </cell>
          <cell r="AVI3">
            <v>76979</v>
          </cell>
          <cell r="AVJ3">
            <v>77102</v>
          </cell>
          <cell r="AVK3">
            <v>77224</v>
          </cell>
          <cell r="AVL3">
            <v>77346</v>
          </cell>
          <cell r="AVM3">
            <v>77469</v>
          </cell>
          <cell r="AVN3">
            <v>77591</v>
          </cell>
          <cell r="AVO3">
            <v>77713</v>
          </cell>
          <cell r="AVP3">
            <v>77836</v>
          </cell>
          <cell r="AVQ3">
            <v>77958</v>
          </cell>
          <cell r="AVR3">
            <v>78080</v>
          </cell>
          <cell r="AVS3">
            <v>78202</v>
          </cell>
          <cell r="AVT3">
            <v>78325</v>
          </cell>
          <cell r="AVU3">
            <v>78448</v>
          </cell>
          <cell r="AVV3">
            <v>78571</v>
          </cell>
          <cell r="AVW3">
            <v>78695</v>
          </cell>
          <cell r="AVX3">
            <v>78819</v>
          </cell>
          <cell r="AVY3">
            <v>78944</v>
          </cell>
          <cell r="AVZ3">
            <v>79068</v>
          </cell>
          <cell r="AWA3">
            <v>79192</v>
          </cell>
          <cell r="AWB3">
            <v>79317</v>
          </cell>
          <cell r="AWC3">
            <v>79441</v>
          </cell>
          <cell r="AWD3">
            <v>79565</v>
          </cell>
          <cell r="AWE3">
            <v>79690</v>
          </cell>
          <cell r="AWF3">
            <v>79814</v>
          </cell>
          <cell r="AWG3">
            <v>79938</v>
          </cell>
          <cell r="AWH3">
            <v>80062</v>
          </cell>
          <cell r="AWI3">
            <v>80187</v>
          </cell>
          <cell r="AWJ3">
            <v>80312</v>
          </cell>
          <cell r="AWK3">
            <v>80437</v>
          </cell>
          <cell r="AWL3">
            <v>80563</v>
          </cell>
          <cell r="AWM3">
            <v>80689</v>
          </cell>
          <cell r="AWN3">
            <v>80816</v>
          </cell>
          <cell r="AWO3">
            <v>80942</v>
          </cell>
          <cell r="AWP3">
            <v>81068</v>
          </cell>
          <cell r="AWQ3">
            <v>81195</v>
          </cell>
          <cell r="AWR3">
            <v>81321</v>
          </cell>
          <cell r="AWS3">
            <v>81447</v>
          </cell>
          <cell r="AWT3">
            <v>81574</v>
          </cell>
          <cell r="AWU3">
            <v>81700</v>
          </cell>
          <cell r="AWV3">
            <v>81826</v>
          </cell>
          <cell r="AWW3">
            <v>81952</v>
          </cell>
          <cell r="AWX3">
            <v>82079</v>
          </cell>
          <cell r="AWY3">
            <v>82206</v>
          </cell>
          <cell r="AWZ3">
            <v>82334</v>
          </cell>
          <cell r="AXA3">
            <v>82461</v>
          </cell>
          <cell r="AXB3">
            <v>82588</v>
          </cell>
          <cell r="AXC3">
            <v>82716</v>
          </cell>
          <cell r="AXD3">
            <v>82843</v>
          </cell>
          <cell r="AXE3">
            <v>82970</v>
          </cell>
          <cell r="AXF3">
            <v>83097</v>
          </cell>
          <cell r="AXG3">
            <v>83225</v>
          </cell>
          <cell r="AXH3">
            <v>83353</v>
          </cell>
          <cell r="AXI3">
            <v>83482</v>
          </cell>
          <cell r="AXJ3">
            <v>83610</v>
          </cell>
          <cell r="AXK3">
            <v>83738</v>
          </cell>
          <cell r="AXL3">
            <v>83867</v>
          </cell>
          <cell r="AXM3">
            <v>83995</v>
          </cell>
          <cell r="AXN3">
            <v>84123</v>
          </cell>
          <cell r="AXO3">
            <v>84252</v>
          </cell>
          <cell r="AXP3">
            <v>84380</v>
          </cell>
          <cell r="AXQ3">
            <v>84508</v>
          </cell>
          <cell r="AXR3">
            <v>84637</v>
          </cell>
          <cell r="AXS3">
            <v>84765</v>
          </cell>
          <cell r="AXT3">
            <v>84893</v>
          </cell>
          <cell r="AXU3">
            <v>85021</v>
          </cell>
          <cell r="AXV3">
            <v>85150</v>
          </cell>
          <cell r="AXW3">
            <v>85279</v>
          </cell>
          <cell r="AXX3">
            <v>85409</v>
          </cell>
          <cell r="AXY3">
            <v>85538</v>
          </cell>
          <cell r="AXZ3">
            <v>85667</v>
          </cell>
          <cell r="AYA3">
            <v>85797</v>
          </cell>
          <cell r="AYB3">
            <v>85926</v>
          </cell>
          <cell r="AYC3">
            <v>86055</v>
          </cell>
          <cell r="AYD3">
            <v>86185</v>
          </cell>
          <cell r="AYE3">
            <v>86314</v>
          </cell>
          <cell r="AYF3">
            <v>86443</v>
          </cell>
          <cell r="AYG3">
            <v>86572</v>
          </cell>
          <cell r="AYH3">
            <v>86702</v>
          </cell>
          <cell r="AYI3">
            <v>86832</v>
          </cell>
          <cell r="AYJ3">
            <v>86963</v>
          </cell>
          <cell r="AYK3">
            <v>87093</v>
          </cell>
          <cell r="AYL3">
            <v>87223</v>
          </cell>
          <cell r="AYM3">
            <v>87354</v>
          </cell>
          <cell r="AYN3">
            <v>87484</v>
          </cell>
          <cell r="AYO3">
            <v>87614</v>
          </cell>
          <cell r="AYP3">
            <v>87745</v>
          </cell>
          <cell r="AYQ3">
            <v>87875</v>
          </cell>
          <cell r="AYR3">
            <v>88005</v>
          </cell>
          <cell r="AYS3">
            <v>88135</v>
          </cell>
          <cell r="AYT3">
            <v>88266</v>
          </cell>
          <cell r="AYU3">
            <v>88397</v>
          </cell>
          <cell r="AYV3">
            <v>88529</v>
          </cell>
          <cell r="AYW3">
            <v>88660</v>
          </cell>
          <cell r="AYX3">
            <v>88791</v>
          </cell>
          <cell r="AYY3">
            <v>88923</v>
          </cell>
          <cell r="AYZ3">
            <v>89054</v>
          </cell>
          <cell r="AZA3">
            <v>89185</v>
          </cell>
          <cell r="AZB3">
            <v>89316</v>
          </cell>
          <cell r="AZC3">
            <v>89448</v>
          </cell>
          <cell r="AZD3">
            <v>89580</v>
          </cell>
          <cell r="AZE3">
            <v>89713</v>
          </cell>
          <cell r="AZF3">
            <v>89845</v>
          </cell>
          <cell r="AZG3">
            <v>89977</v>
          </cell>
          <cell r="AZH3">
            <v>90110</v>
          </cell>
          <cell r="AZI3">
            <v>90242</v>
          </cell>
          <cell r="AZJ3">
            <v>90374</v>
          </cell>
          <cell r="AZK3">
            <v>90506</v>
          </cell>
          <cell r="AZL3">
            <v>90639</v>
          </cell>
          <cell r="AZM3">
            <v>90772</v>
          </cell>
          <cell r="AZN3">
            <v>90906</v>
          </cell>
          <cell r="AZO3">
            <v>91039</v>
          </cell>
          <cell r="AZP3">
            <v>91172</v>
          </cell>
          <cell r="AZQ3">
            <v>91306</v>
          </cell>
          <cell r="AZR3">
            <v>91439</v>
          </cell>
          <cell r="AZS3">
            <v>91572</v>
          </cell>
          <cell r="AZT3">
            <v>91705</v>
          </cell>
          <cell r="AZU3">
            <v>91839</v>
          </cell>
          <cell r="AZV3">
            <v>91973</v>
          </cell>
          <cell r="AZW3">
            <v>92108</v>
          </cell>
          <cell r="AZX3">
            <v>92242</v>
          </cell>
          <cell r="AZY3">
            <v>92376</v>
          </cell>
          <cell r="AZZ3">
            <v>92511</v>
          </cell>
          <cell r="BAA3">
            <v>92645</v>
          </cell>
          <cell r="BAB3">
            <v>92779</v>
          </cell>
          <cell r="BAC3">
            <v>92914</v>
          </cell>
          <cell r="BAD3">
            <v>93048</v>
          </cell>
          <cell r="BAE3">
            <v>93182</v>
          </cell>
          <cell r="BAF3">
            <v>93317</v>
          </cell>
          <cell r="BAG3">
            <v>93451</v>
          </cell>
          <cell r="BAH3">
            <v>93585</v>
          </cell>
          <cell r="BAI3">
            <v>93719</v>
          </cell>
          <cell r="BAJ3">
            <v>93854</v>
          </cell>
          <cell r="BAK3">
            <v>93989</v>
          </cell>
          <cell r="BAL3">
            <v>94125</v>
          </cell>
          <cell r="BAM3">
            <v>94260</v>
          </cell>
          <cell r="BAN3">
            <v>94395</v>
          </cell>
          <cell r="BAO3">
            <v>94531</v>
          </cell>
          <cell r="BAP3">
            <v>94666</v>
          </cell>
          <cell r="BAQ3">
            <v>94801</v>
          </cell>
          <cell r="BAR3">
            <v>94937</v>
          </cell>
          <cell r="BAS3">
            <v>95072</v>
          </cell>
          <cell r="BAT3">
            <v>95207</v>
          </cell>
          <cell r="BAU3">
            <v>95343</v>
          </cell>
          <cell r="BAV3">
            <v>95478</v>
          </cell>
          <cell r="BAW3">
            <v>95613</v>
          </cell>
          <cell r="BAX3">
            <v>95748</v>
          </cell>
          <cell r="BAY3">
            <v>95884</v>
          </cell>
          <cell r="BAZ3">
            <v>96020</v>
          </cell>
          <cell r="BBA3">
            <v>96157</v>
          </cell>
          <cell r="BBB3">
            <v>96293</v>
          </cell>
          <cell r="BBC3">
            <v>96429</v>
          </cell>
          <cell r="BBD3">
            <v>96566</v>
          </cell>
          <cell r="BBE3">
            <v>96702</v>
          </cell>
          <cell r="BBF3">
            <v>96838</v>
          </cell>
          <cell r="BBG3">
            <v>96975</v>
          </cell>
          <cell r="BBH3">
            <v>97111</v>
          </cell>
          <cell r="BBI3">
            <v>97247</v>
          </cell>
          <cell r="BBJ3">
            <v>97383</v>
          </cell>
          <cell r="BBK3">
            <v>97520</v>
          </cell>
          <cell r="BBL3">
            <v>97657</v>
          </cell>
          <cell r="BBM3">
            <v>97795</v>
          </cell>
          <cell r="BBN3">
            <v>97932</v>
          </cell>
          <cell r="BBO3">
            <v>98069</v>
          </cell>
          <cell r="BBP3">
            <v>98207</v>
          </cell>
          <cell r="BBQ3">
            <v>98344</v>
          </cell>
          <cell r="BBR3">
            <v>98481</v>
          </cell>
          <cell r="BBS3">
            <v>98619</v>
          </cell>
          <cell r="BBT3">
            <v>98756</v>
          </cell>
          <cell r="BBU3">
            <v>98893</v>
          </cell>
          <cell r="BBV3">
            <v>99031</v>
          </cell>
          <cell r="BBW3">
            <v>99168</v>
          </cell>
          <cell r="BBX3">
            <v>99305</v>
          </cell>
          <cell r="BBY3">
            <v>99443</v>
          </cell>
          <cell r="BBZ3">
            <v>99580</v>
          </cell>
          <cell r="BCA3">
            <v>99717</v>
          </cell>
          <cell r="BCB3">
            <v>99855</v>
          </cell>
          <cell r="BCC3">
            <v>99992</v>
          </cell>
          <cell r="BCD3">
            <v>100129</v>
          </cell>
          <cell r="BCE3">
            <v>100266</v>
          </cell>
          <cell r="BCF3">
            <v>100404</v>
          </cell>
          <cell r="BCG3">
            <v>100542</v>
          </cell>
          <cell r="BCH3">
            <v>100681</v>
          </cell>
          <cell r="BCI3">
            <v>100819</v>
          </cell>
          <cell r="BCJ3">
            <v>100957</v>
          </cell>
          <cell r="BCK3">
            <v>101096</v>
          </cell>
          <cell r="BCL3">
            <v>101234</v>
          </cell>
          <cell r="BCM3">
            <v>101372</v>
          </cell>
          <cell r="BCN3">
            <v>101511</v>
          </cell>
          <cell r="BCO3">
            <v>101649</v>
          </cell>
          <cell r="BCP3">
            <v>101787</v>
          </cell>
          <cell r="BCQ3">
            <v>101926</v>
          </cell>
          <cell r="BCR3">
            <v>102064</v>
          </cell>
          <cell r="BCS3">
            <v>102202</v>
          </cell>
          <cell r="BCT3">
            <v>102341</v>
          </cell>
          <cell r="BCU3">
            <v>102479</v>
          </cell>
          <cell r="BCV3">
            <v>102617</v>
          </cell>
          <cell r="BCW3">
            <v>102755</v>
          </cell>
          <cell r="BCX3">
            <v>102894</v>
          </cell>
          <cell r="BCY3">
            <v>103033</v>
          </cell>
          <cell r="BCZ3">
            <v>103173</v>
          </cell>
          <cell r="BDA3">
            <v>103312</v>
          </cell>
          <cell r="BDB3">
            <v>103451</v>
          </cell>
          <cell r="BDC3">
            <v>103590</v>
          </cell>
          <cell r="BDD3">
            <v>103730</v>
          </cell>
          <cell r="BDE3">
            <v>103870</v>
          </cell>
          <cell r="BDF3">
            <v>104011</v>
          </cell>
          <cell r="BDG3">
            <v>104151</v>
          </cell>
          <cell r="BDH3">
            <v>104291</v>
          </cell>
          <cell r="BDI3">
            <v>104432</v>
          </cell>
          <cell r="BDJ3">
            <v>104572</v>
          </cell>
          <cell r="BDK3">
            <v>104712</v>
          </cell>
          <cell r="BDL3">
            <v>104853</v>
          </cell>
          <cell r="BDM3">
            <v>104993</v>
          </cell>
          <cell r="BDN3">
            <v>105133</v>
          </cell>
          <cell r="BDO3">
            <v>105274</v>
          </cell>
          <cell r="BDP3">
            <v>105414</v>
          </cell>
          <cell r="BDQ3">
            <v>105554</v>
          </cell>
          <cell r="BDR3">
            <v>105694</v>
          </cell>
          <cell r="BDS3">
            <v>105835</v>
          </cell>
          <cell r="BDT3">
            <v>105976</v>
          </cell>
          <cell r="BDU3">
            <v>106118</v>
          </cell>
          <cell r="BDV3">
            <v>106259</v>
          </cell>
          <cell r="BDW3">
            <v>106400</v>
          </cell>
          <cell r="BDX3">
            <v>106542</v>
          </cell>
          <cell r="BDY3">
            <v>106683</v>
          </cell>
          <cell r="BDZ3">
            <v>106824</v>
          </cell>
          <cell r="BEA3">
            <v>106966</v>
          </cell>
          <cell r="BEB3">
            <v>107107</v>
          </cell>
          <cell r="BEC3">
            <v>107248</v>
          </cell>
          <cell r="BED3">
            <v>107390</v>
          </cell>
          <cell r="BEE3">
            <v>107531</v>
          </cell>
          <cell r="BEF3">
            <v>107672</v>
          </cell>
          <cell r="BEG3">
            <v>107813</v>
          </cell>
          <cell r="BEH3">
            <v>107955</v>
          </cell>
          <cell r="BEI3">
            <v>108097</v>
          </cell>
          <cell r="BEJ3">
            <v>108240</v>
          </cell>
          <cell r="BEK3">
            <v>108382</v>
          </cell>
          <cell r="BEL3">
            <v>108524</v>
          </cell>
          <cell r="BEM3">
            <v>108667</v>
          </cell>
          <cell r="BEN3">
            <v>108809</v>
          </cell>
          <cell r="BEO3">
            <v>108951</v>
          </cell>
          <cell r="BEP3">
            <v>109094</v>
          </cell>
          <cell r="BEQ3">
            <v>109236</v>
          </cell>
          <cell r="BER3">
            <v>109378</v>
          </cell>
          <cell r="BES3">
            <v>109521</v>
          </cell>
          <cell r="BET3">
            <v>109663</v>
          </cell>
          <cell r="BEU3">
            <v>109805</v>
          </cell>
          <cell r="BEV3">
            <v>109948</v>
          </cell>
          <cell r="BEW3">
            <v>110090</v>
          </cell>
          <cell r="BEX3">
            <v>110232</v>
          </cell>
          <cell r="BEY3">
            <v>110374</v>
          </cell>
          <cell r="BEZ3">
            <v>110517</v>
          </cell>
          <cell r="BFA3">
            <v>110660</v>
          </cell>
          <cell r="BFB3">
            <v>110804</v>
          </cell>
          <cell r="BFC3">
            <v>110947</v>
          </cell>
          <cell r="BFD3">
            <v>111090</v>
          </cell>
          <cell r="BFE3">
            <v>111234</v>
          </cell>
          <cell r="BFF3">
            <v>111377</v>
          </cell>
          <cell r="BFG3">
            <v>111520</v>
          </cell>
          <cell r="BFH3">
            <v>111663</v>
          </cell>
          <cell r="BFI3">
            <v>111807</v>
          </cell>
          <cell r="BFJ3">
            <v>111951</v>
          </cell>
          <cell r="BFK3">
            <v>112096</v>
          </cell>
          <cell r="BFL3">
            <v>112240</v>
          </cell>
          <cell r="BFM3">
            <v>112384</v>
          </cell>
          <cell r="BFN3">
            <v>112529</v>
          </cell>
          <cell r="BFO3">
            <v>112673</v>
          </cell>
          <cell r="BFP3">
            <v>112817</v>
          </cell>
          <cell r="BFQ3">
            <v>112961</v>
          </cell>
          <cell r="BFR3">
            <v>113106</v>
          </cell>
          <cell r="BFS3">
            <v>113251</v>
          </cell>
          <cell r="BFT3">
            <v>113397</v>
          </cell>
          <cell r="BFU3">
            <v>113542</v>
          </cell>
          <cell r="BFV3">
            <v>113687</v>
          </cell>
          <cell r="BFW3">
            <v>113833</v>
          </cell>
          <cell r="BFX3">
            <v>113978</v>
          </cell>
          <cell r="BFY3">
            <v>114123</v>
          </cell>
          <cell r="BFZ3">
            <v>114269</v>
          </cell>
          <cell r="BGA3">
            <v>114414</v>
          </cell>
          <cell r="BGB3">
            <v>114559</v>
          </cell>
          <cell r="BGC3">
            <v>114705</v>
          </cell>
          <cell r="BGD3">
            <v>114850</v>
          </cell>
          <cell r="BGE3">
            <v>114995</v>
          </cell>
          <cell r="BGF3">
            <v>115140</v>
          </cell>
          <cell r="BGG3">
            <v>115286</v>
          </cell>
          <cell r="BGH3">
            <v>115432</v>
          </cell>
          <cell r="BGI3">
            <v>115579</v>
          </cell>
          <cell r="BGJ3">
            <v>115725</v>
          </cell>
          <cell r="BGK3">
            <v>115871</v>
          </cell>
          <cell r="BGL3">
            <v>116018</v>
          </cell>
          <cell r="BGM3">
            <v>116164</v>
          </cell>
          <cell r="BGN3">
            <v>116310</v>
          </cell>
          <cell r="BGO3">
            <v>116456</v>
          </cell>
          <cell r="BGP3">
            <v>116603</v>
          </cell>
          <cell r="BGQ3">
            <v>116750</v>
          </cell>
          <cell r="BGR3">
            <v>116898</v>
          </cell>
          <cell r="BGS3">
            <v>117045</v>
          </cell>
          <cell r="BGT3">
            <v>117192</v>
          </cell>
          <cell r="BGU3">
            <v>117340</v>
          </cell>
          <cell r="BGV3">
            <v>117487</v>
          </cell>
          <cell r="BGW3">
            <v>117634</v>
          </cell>
          <cell r="BGX3">
            <v>117782</v>
          </cell>
          <cell r="BGY3">
            <v>117929</v>
          </cell>
          <cell r="BGZ3">
            <v>118076</v>
          </cell>
          <cell r="BHA3">
            <v>118223</v>
          </cell>
          <cell r="BHB3">
            <v>118371</v>
          </cell>
          <cell r="BHC3">
            <v>118519</v>
          </cell>
          <cell r="BHD3">
            <v>118668</v>
          </cell>
          <cell r="BHE3">
            <v>118816</v>
          </cell>
          <cell r="BHF3">
            <v>118964</v>
          </cell>
          <cell r="BHG3">
            <v>119113</v>
          </cell>
          <cell r="BHH3">
            <v>119261</v>
          </cell>
          <cell r="BHI3">
            <v>119409</v>
          </cell>
          <cell r="BHJ3">
            <v>119558</v>
          </cell>
          <cell r="BHK3">
            <v>119706</v>
          </cell>
          <cell r="BHL3">
            <v>119854</v>
          </cell>
          <cell r="BHM3">
            <v>120003</v>
          </cell>
          <cell r="BHN3">
            <v>120151</v>
          </cell>
          <cell r="BHO3">
            <v>120299</v>
          </cell>
          <cell r="BHP3">
            <v>120447</v>
          </cell>
          <cell r="BHQ3">
            <v>120596</v>
          </cell>
          <cell r="BHR3">
            <v>120745</v>
          </cell>
          <cell r="BHS3">
            <v>120894</v>
          </cell>
          <cell r="BHT3">
            <v>121044</v>
          </cell>
          <cell r="BHU3">
            <v>121194</v>
          </cell>
          <cell r="BHV3">
            <v>121345</v>
          </cell>
          <cell r="BHW3">
            <v>121495</v>
          </cell>
          <cell r="BHX3">
            <v>121645</v>
          </cell>
          <cell r="BHY3">
            <v>121796</v>
          </cell>
          <cell r="BHZ3">
            <v>121946</v>
          </cell>
          <cell r="BIA3">
            <v>122096</v>
          </cell>
          <cell r="BIB3">
            <v>122247</v>
          </cell>
          <cell r="BIC3">
            <v>122397</v>
          </cell>
          <cell r="BID3">
            <v>122547</v>
          </cell>
          <cell r="BIE3">
            <v>122698</v>
          </cell>
          <cell r="BIF3">
            <v>122848</v>
          </cell>
          <cell r="BIG3">
            <v>122998</v>
          </cell>
          <cell r="BIH3">
            <v>123149</v>
          </cell>
          <cell r="BII3">
            <v>123299</v>
          </cell>
          <cell r="BIJ3">
            <v>123449</v>
          </cell>
          <cell r="BIK3">
            <v>123599</v>
          </cell>
          <cell r="BIL3">
            <v>123750</v>
          </cell>
          <cell r="BIM3">
            <v>123901</v>
          </cell>
          <cell r="BIN3">
            <v>124053</v>
          </cell>
          <cell r="BIO3">
            <v>124204</v>
          </cell>
          <cell r="BIP3">
            <v>124355</v>
          </cell>
          <cell r="BIQ3">
            <v>124506</v>
          </cell>
          <cell r="BIR3">
            <v>124658</v>
          </cell>
          <cell r="BIS3">
            <v>124810</v>
          </cell>
          <cell r="BIT3">
            <v>124963</v>
          </cell>
          <cell r="BIU3">
            <v>125115</v>
          </cell>
          <cell r="BIV3">
            <v>125267</v>
          </cell>
          <cell r="BIW3">
            <v>125420</v>
          </cell>
          <cell r="BIX3">
            <v>125572</v>
          </cell>
          <cell r="BIY3">
            <v>125724</v>
          </cell>
          <cell r="BIZ3">
            <v>125877</v>
          </cell>
          <cell r="BJA3">
            <v>126029</v>
          </cell>
          <cell r="BJB3">
            <v>126181</v>
          </cell>
          <cell r="BJC3">
            <v>126334</v>
          </cell>
          <cell r="BJD3">
            <v>126486</v>
          </cell>
          <cell r="BJE3">
            <v>126638</v>
          </cell>
          <cell r="BJF3">
            <v>126790</v>
          </cell>
          <cell r="BJG3">
            <v>126943</v>
          </cell>
          <cell r="BJH3">
            <v>127096</v>
          </cell>
          <cell r="BJI3">
            <v>127250</v>
          </cell>
          <cell r="BJJ3">
            <v>127403</v>
          </cell>
          <cell r="BJK3">
            <v>127556</v>
          </cell>
          <cell r="BJL3">
            <v>127710</v>
          </cell>
          <cell r="BJM3">
            <v>127863</v>
          </cell>
          <cell r="BJN3">
            <v>128016</v>
          </cell>
          <cell r="BJO3">
            <v>128170</v>
          </cell>
          <cell r="BJP3">
            <v>128323</v>
          </cell>
          <cell r="BJQ3">
            <v>128476</v>
          </cell>
          <cell r="BJR3">
            <v>128630</v>
          </cell>
          <cell r="BJS3">
            <v>128783</v>
          </cell>
          <cell r="BJT3">
            <v>128936</v>
          </cell>
          <cell r="BJU3">
            <v>129089</v>
          </cell>
          <cell r="BJV3">
            <v>129243</v>
          </cell>
          <cell r="BJW3">
            <v>129397</v>
          </cell>
          <cell r="BJX3">
            <v>129552</v>
          </cell>
          <cell r="BJY3">
            <v>129706</v>
          </cell>
          <cell r="BJZ3">
            <v>129860</v>
          </cell>
          <cell r="BKA3">
            <v>130015</v>
          </cell>
          <cell r="BKB3">
            <v>130169</v>
          </cell>
          <cell r="BKC3">
            <v>130323</v>
          </cell>
          <cell r="BKD3">
            <v>130478</v>
          </cell>
          <cell r="BKE3">
            <v>130632</v>
          </cell>
          <cell r="BKF3">
            <v>130786</v>
          </cell>
          <cell r="BKG3">
            <v>130941</v>
          </cell>
          <cell r="BKH3">
            <v>131095</v>
          </cell>
          <cell r="BKI3">
            <v>131249</v>
          </cell>
          <cell r="BKJ3">
            <v>131404</v>
          </cell>
          <cell r="BKK3">
            <v>131558</v>
          </cell>
          <cell r="BKL3">
            <v>131712</v>
          </cell>
          <cell r="BKM3">
            <v>131866</v>
          </cell>
          <cell r="BKN3">
            <v>132021</v>
          </cell>
          <cell r="BKO3">
            <v>132176</v>
          </cell>
          <cell r="BKP3">
            <v>132332</v>
          </cell>
          <cell r="BKQ3">
            <v>132487</v>
          </cell>
          <cell r="BKR3">
            <v>132642</v>
          </cell>
          <cell r="BKS3">
            <v>132798</v>
          </cell>
          <cell r="BKT3">
            <v>132953</v>
          </cell>
          <cell r="BKU3">
            <v>133108</v>
          </cell>
          <cell r="BKV3">
            <v>133264</v>
          </cell>
          <cell r="BKW3">
            <v>133419</v>
          </cell>
          <cell r="BKX3">
            <v>133574</v>
          </cell>
          <cell r="BKY3">
            <v>133730</v>
          </cell>
          <cell r="BKZ3">
            <v>133885</v>
          </cell>
          <cell r="BLA3">
            <v>134040</v>
          </cell>
          <cell r="BLB3">
            <v>134195</v>
          </cell>
          <cell r="BLC3">
            <v>134351</v>
          </cell>
          <cell r="BLD3">
            <v>134507</v>
          </cell>
          <cell r="BLE3">
            <v>134664</v>
          </cell>
          <cell r="BLF3">
            <v>134820</v>
          </cell>
          <cell r="BLG3">
            <v>134976</v>
          </cell>
          <cell r="BLH3">
            <v>135133</v>
          </cell>
          <cell r="BLI3">
            <v>135289</v>
          </cell>
          <cell r="BLJ3">
            <v>135445</v>
          </cell>
          <cell r="BLK3">
            <v>135601</v>
          </cell>
          <cell r="BLL3">
            <v>135758</v>
          </cell>
          <cell r="BLM3">
            <v>135915</v>
          </cell>
          <cell r="BLN3">
            <v>136073</v>
          </cell>
          <cell r="BLO3">
            <v>136230</v>
          </cell>
          <cell r="BLP3">
            <v>136387</v>
          </cell>
          <cell r="BLQ3">
            <v>136545</v>
          </cell>
          <cell r="BLR3">
            <v>136702</v>
          </cell>
          <cell r="BLS3">
            <v>136859</v>
          </cell>
          <cell r="BLT3">
            <v>137016</v>
          </cell>
          <cell r="BLU3">
            <v>137174</v>
          </cell>
          <cell r="BLV3">
            <v>137332</v>
          </cell>
          <cell r="BLW3">
            <v>137491</v>
          </cell>
          <cell r="BLX3">
            <v>137649</v>
          </cell>
          <cell r="BLY3">
            <v>137807</v>
          </cell>
          <cell r="BLZ3">
            <v>137966</v>
          </cell>
          <cell r="BMA3">
            <v>138124</v>
          </cell>
          <cell r="BMB3">
            <v>138282</v>
          </cell>
          <cell r="BMC3">
            <v>138441</v>
          </cell>
          <cell r="BMD3">
            <v>138599</v>
          </cell>
          <cell r="BME3">
            <v>138757</v>
          </cell>
          <cell r="BMF3">
            <v>138916</v>
          </cell>
          <cell r="BMG3">
            <v>139074</v>
          </cell>
          <cell r="BMH3">
            <v>139232</v>
          </cell>
          <cell r="BMI3">
            <v>139391</v>
          </cell>
          <cell r="BMJ3">
            <v>139549</v>
          </cell>
          <cell r="BMK3">
            <v>139707</v>
          </cell>
          <cell r="BML3">
            <v>139865</v>
          </cell>
          <cell r="BMM3">
            <v>140024</v>
          </cell>
          <cell r="BMN3">
            <v>140183</v>
          </cell>
          <cell r="BMO3">
            <v>140343</v>
          </cell>
          <cell r="BMP3">
            <v>140502</v>
          </cell>
          <cell r="BMQ3">
            <v>140661</v>
          </cell>
          <cell r="BMR3">
            <v>140821</v>
          </cell>
          <cell r="BMS3">
            <v>140980</v>
          </cell>
          <cell r="BMT3">
            <v>141139</v>
          </cell>
          <cell r="BMU3">
            <v>141299</v>
          </cell>
          <cell r="BMV3">
            <v>141458</v>
          </cell>
          <cell r="BMW3">
            <v>141617</v>
          </cell>
          <cell r="BMX3">
            <v>141776</v>
          </cell>
          <cell r="BMY3">
            <v>141936</v>
          </cell>
          <cell r="BMZ3">
            <v>142096</v>
          </cell>
          <cell r="BNA3">
            <v>142257</v>
          </cell>
          <cell r="BNB3">
            <v>142417</v>
          </cell>
          <cell r="BNC3">
            <v>142577</v>
          </cell>
          <cell r="BND3">
            <v>142738</v>
          </cell>
          <cell r="BNE3">
            <v>142898</v>
          </cell>
          <cell r="BNF3">
            <v>143058</v>
          </cell>
          <cell r="BNG3">
            <v>143219</v>
          </cell>
          <cell r="BNH3">
            <v>143379</v>
          </cell>
          <cell r="BNI3">
            <v>143539</v>
          </cell>
          <cell r="BNJ3">
            <v>143700</v>
          </cell>
          <cell r="BNK3">
            <v>143860</v>
          </cell>
          <cell r="BNL3">
            <v>144020</v>
          </cell>
          <cell r="BNM3">
            <v>144180</v>
          </cell>
          <cell r="BNN3">
            <v>144341</v>
          </cell>
          <cell r="BNO3">
            <v>144502</v>
          </cell>
          <cell r="BNP3">
            <v>144664</v>
          </cell>
          <cell r="BNQ3">
            <v>144825</v>
          </cell>
          <cell r="BNR3">
            <v>144986</v>
          </cell>
          <cell r="BNS3">
            <v>145148</v>
          </cell>
          <cell r="BNT3">
            <v>145309</v>
          </cell>
          <cell r="BNU3">
            <v>145470</v>
          </cell>
          <cell r="BNV3">
            <v>145632</v>
          </cell>
          <cell r="BNW3">
            <v>145793</v>
          </cell>
          <cell r="BNX3">
            <v>145954</v>
          </cell>
          <cell r="BNY3">
            <v>146116</v>
          </cell>
          <cell r="BNZ3">
            <v>146277</v>
          </cell>
          <cell r="BOA3">
            <v>146438</v>
          </cell>
          <cell r="BOB3">
            <v>146599</v>
          </cell>
          <cell r="BOC3">
            <v>146761</v>
          </cell>
          <cell r="BOD3">
            <v>146923</v>
          </cell>
          <cell r="BOE3">
            <v>147086</v>
          </cell>
          <cell r="BOF3">
            <v>147248</v>
          </cell>
          <cell r="BOG3">
            <v>147410</v>
          </cell>
          <cell r="BOH3">
            <v>147573</v>
          </cell>
          <cell r="BOI3">
            <v>147735</v>
          </cell>
          <cell r="BOJ3">
            <v>147897</v>
          </cell>
          <cell r="BOK3">
            <v>148059</v>
          </cell>
          <cell r="BOL3">
            <v>148222</v>
          </cell>
          <cell r="BOM3">
            <v>148385</v>
          </cell>
          <cell r="BON3">
            <v>148548</v>
          </cell>
          <cell r="BOO3">
            <v>148712</v>
          </cell>
          <cell r="BOP3">
            <v>148876</v>
          </cell>
          <cell r="BOQ3">
            <v>149041</v>
          </cell>
          <cell r="BOR3">
            <v>149205</v>
          </cell>
          <cell r="BOS3">
            <v>149369</v>
          </cell>
          <cell r="BOT3">
            <v>149534</v>
          </cell>
          <cell r="BOU3">
            <v>149698</v>
          </cell>
          <cell r="BOV3">
            <v>149862</v>
          </cell>
          <cell r="BOW3">
            <v>150027</v>
          </cell>
          <cell r="BOX3">
            <v>150191</v>
          </cell>
          <cell r="BOY3">
            <v>150355</v>
          </cell>
          <cell r="BOZ3">
            <v>150519</v>
          </cell>
          <cell r="BPA3">
            <v>150684</v>
          </cell>
          <cell r="BPB3">
            <v>150849</v>
          </cell>
          <cell r="BPC3">
            <v>151015</v>
          </cell>
          <cell r="BPD3">
            <v>151180</v>
          </cell>
          <cell r="BPE3">
            <v>151345</v>
          </cell>
          <cell r="BPF3">
            <v>151511</v>
          </cell>
          <cell r="BPG3">
            <v>151676</v>
          </cell>
          <cell r="BPH3">
            <v>151841</v>
          </cell>
          <cell r="BPI3">
            <v>152006</v>
          </cell>
          <cell r="BPJ3">
            <v>152172</v>
          </cell>
          <cell r="BPK3">
            <v>152338</v>
          </cell>
          <cell r="BPL3">
            <v>152505</v>
          </cell>
          <cell r="BPM3">
            <v>152671</v>
          </cell>
          <cell r="BPN3">
            <v>152837</v>
          </cell>
          <cell r="BPO3">
            <v>153004</v>
          </cell>
          <cell r="BPP3">
            <v>153170</v>
          </cell>
          <cell r="BPQ3">
            <v>153336</v>
          </cell>
          <cell r="BPR3">
            <v>153503</v>
          </cell>
          <cell r="BPS3">
            <v>153669</v>
          </cell>
          <cell r="BPT3">
            <v>153835</v>
          </cell>
          <cell r="BPU3">
            <v>154002</v>
          </cell>
          <cell r="BPV3">
            <v>154168</v>
          </cell>
          <cell r="BPW3">
            <v>154334</v>
          </cell>
          <cell r="BPX3">
            <v>154500</v>
          </cell>
          <cell r="BPY3">
            <v>154667</v>
          </cell>
          <cell r="BPZ3">
            <v>154834</v>
          </cell>
          <cell r="BQA3">
            <v>155002</v>
          </cell>
          <cell r="BQB3">
            <v>155169</v>
          </cell>
          <cell r="BQC3">
            <v>155336</v>
          </cell>
          <cell r="BQD3">
            <v>155504</v>
          </cell>
          <cell r="BQE3">
            <v>155671</v>
          </cell>
          <cell r="BQF3">
            <v>155838</v>
          </cell>
          <cell r="BQG3">
            <v>156006</v>
          </cell>
          <cell r="BQH3">
            <v>156173</v>
          </cell>
          <cell r="BQI3">
            <v>156340</v>
          </cell>
          <cell r="BQJ3">
            <v>156508</v>
          </cell>
          <cell r="BQK3">
            <v>156675</v>
          </cell>
          <cell r="BQL3">
            <v>156842</v>
          </cell>
          <cell r="BQM3">
            <v>157010</v>
          </cell>
          <cell r="BQN3">
            <v>157177</v>
          </cell>
          <cell r="BQO3">
            <v>157344</v>
          </cell>
          <cell r="BQP3">
            <v>157511</v>
          </cell>
          <cell r="BQQ3">
            <v>157679</v>
          </cell>
          <cell r="BQR3">
            <v>157847</v>
          </cell>
          <cell r="BQS3">
            <v>158016</v>
          </cell>
          <cell r="BQT3">
            <v>158184</v>
          </cell>
          <cell r="BQU3">
            <v>158352</v>
          </cell>
          <cell r="BQV3">
            <v>158521</v>
          </cell>
          <cell r="BQW3">
            <v>158689</v>
          </cell>
          <cell r="BQX3">
            <v>158857</v>
          </cell>
          <cell r="BQY3">
            <v>159025</v>
          </cell>
          <cell r="BQZ3">
            <v>159194</v>
          </cell>
          <cell r="BRA3">
            <v>159363</v>
          </cell>
          <cell r="BRB3">
            <v>159533</v>
          </cell>
          <cell r="BRC3">
            <v>159702</v>
          </cell>
          <cell r="BRD3">
            <v>159871</v>
          </cell>
          <cell r="BRE3">
            <v>160040</v>
          </cell>
          <cell r="BRF3">
            <v>160210</v>
          </cell>
          <cell r="BRG3">
            <v>160380</v>
          </cell>
          <cell r="BRH3">
            <v>160551</v>
          </cell>
          <cell r="BRI3">
            <v>160721</v>
          </cell>
          <cell r="BRJ3">
            <v>160891</v>
          </cell>
          <cell r="BRK3">
            <v>161062</v>
          </cell>
          <cell r="BRL3">
            <v>161232</v>
          </cell>
          <cell r="BRM3">
            <v>161402</v>
          </cell>
          <cell r="BRN3">
            <v>161572</v>
          </cell>
          <cell r="BRO3">
            <v>161743</v>
          </cell>
          <cell r="BRP3">
            <v>161914</v>
          </cell>
          <cell r="BRQ3">
            <v>162086</v>
          </cell>
          <cell r="BRR3">
            <v>162257</v>
          </cell>
          <cell r="BRS3">
            <v>162428</v>
          </cell>
          <cell r="BRT3">
            <v>162600</v>
          </cell>
          <cell r="BRU3">
            <v>162771</v>
          </cell>
          <cell r="BRV3">
            <v>162942</v>
          </cell>
          <cell r="BRW3">
            <v>163114</v>
          </cell>
          <cell r="BRX3">
            <v>163285</v>
          </cell>
          <cell r="BRY3">
            <v>163456</v>
          </cell>
          <cell r="BRZ3">
            <v>163627</v>
          </cell>
          <cell r="BSA3">
            <v>163799</v>
          </cell>
          <cell r="BSB3">
            <v>163971</v>
          </cell>
          <cell r="BSC3">
            <v>164144</v>
          </cell>
          <cell r="BSD3">
            <v>164316</v>
          </cell>
          <cell r="BSE3">
            <v>164488</v>
          </cell>
          <cell r="BSF3">
            <v>164660</v>
          </cell>
          <cell r="BSG3">
            <v>164833</v>
          </cell>
          <cell r="BSH3">
            <v>165006</v>
          </cell>
          <cell r="BSI3">
            <v>165180</v>
          </cell>
          <cell r="BSJ3">
            <v>165353</v>
          </cell>
          <cell r="BSK3">
            <v>165526</v>
          </cell>
          <cell r="BSL3">
            <v>165699</v>
          </cell>
          <cell r="BSM3">
            <v>165873</v>
          </cell>
          <cell r="BSN3">
            <v>166047</v>
          </cell>
          <cell r="BSO3">
            <v>166222</v>
          </cell>
          <cell r="BSP3">
            <v>166396</v>
          </cell>
          <cell r="BSQ3">
            <v>166570</v>
          </cell>
          <cell r="BSR3">
            <v>166744</v>
          </cell>
          <cell r="BSS3">
            <v>166919</v>
          </cell>
          <cell r="BST3">
            <v>167094</v>
          </cell>
          <cell r="BSU3">
            <v>167270</v>
          </cell>
          <cell r="BSV3">
            <v>167445</v>
          </cell>
          <cell r="BSW3">
            <v>167620</v>
          </cell>
          <cell r="BSX3">
            <v>167795</v>
          </cell>
          <cell r="BSY3">
            <v>167971</v>
          </cell>
          <cell r="BSZ3">
            <v>168147</v>
          </cell>
          <cell r="BTA3">
            <v>168324</v>
          </cell>
          <cell r="BTB3">
            <v>168500</v>
          </cell>
          <cell r="BTC3">
            <v>168676</v>
          </cell>
          <cell r="BTD3">
            <v>168853</v>
          </cell>
          <cell r="BTE3">
            <v>169029</v>
          </cell>
          <cell r="BTF3">
            <v>169205</v>
          </cell>
          <cell r="BTG3">
            <v>169381</v>
          </cell>
          <cell r="BTH3">
            <v>169558</v>
          </cell>
          <cell r="BTI3">
            <v>169735</v>
          </cell>
          <cell r="BTJ3">
            <v>169913</v>
          </cell>
          <cell r="BTK3">
            <v>170090</v>
          </cell>
          <cell r="BTL3">
            <v>170267</v>
          </cell>
          <cell r="BTM3">
            <v>170444</v>
          </cell>
          <cell r="BTN3">
            <v>170622</v>
          </cell>
          <cell r="BTO3">
            <v>170800</v>
          </cell>
          <cell r="BTP3">
            <v>170979</v>
          </cell>
          <cell r="BTQ3">
            <v>171157</v>
          </cell>
          <cell r="BTR3">
            <v>171335</v>
          </cell>
          <cell r="BTS3">
            <v>171514</v>
          </cell>
          <cell r="BTT3">
            <v>171692</v>
          </cell>
          <cell r="BTU3">
            <v>171870</v>
          </cell>
          <cell r="BTV3">
            <v>172048</v>
          </cell>
          <cell r="BTW3">
            <v>172227</v>
          </cell>
          <cell r="BTX3">
            <v>172406</v>
          </cell>
          <cell r="BTY3">
            <v>172586</v>
          </cell>
          <cell r="BTZ3">
            <v>172765</v>
          </cell>
          <cell r="BUA3">
            <v>172944</v>
          </cell>
          <cell r="BUB3">
            <v>173124</v>
          </cell>
          <cell r="BUC3">
            <v>173303</v>
          </cell>
          <cell r="BUD3">
            <v>173482</v>
          </cell>
          <cell r="BUE3">
            <v>173661</v>
          </cell>
          <cell r="BUF3">
            <v>173841</v>
          </cell>
          <cell r="BUG3">
            <v>174021</v>
          </cell>
          <cell r="BUH3">
            <v>174202</v>
          </cell>
          <cell r="BUI3">
            <v>174382</v>
          </cell>
          <cell r="BUJ3">
            <v>174562</v>
          </cell>
          <cell r="BUK3">
            <v>174743</v>
          </cell>
          <cell r="BUL3">
            <v>174923</v>
          </cell>
          <cell r="BUM3">
            <v>175103</v>
          </cell>
          <cell r="BUN3">
            <v>175283</v>
          </cell>
          <cell r="BUO3">
            <v>175464</v>
          </cell>
          <cell r="BUP3">
            <v>175645</v>
          </cell>
          <cell r="BUQ3">
            <v>175827</v>
          </cell>
          <cell r="BUR3">
            <v>176008</v>
          </cell>
          <cell r="BUS3">
            <v>176189</v>
          </cell>
          <cell r="BUT3">
            <v>176371</v>
          </cell>
          <cell r="BUU3">
            <v>176552</v>
          </cell>
          <cell r="BUV3">
            <v>176733</v>
          </cell>
          <cell r="BUW3">
            <v>176915</v>
          </cell>
          <cell r="BUX3">
            <v>177096</v>
          </cell>
          <cell r="BUY3">
            <v>177277</v>
          </cell>
          <cell r="BUZ3">
            <v>177458</v>
          </cell>
          <cell r="BVA3">
            <v>177640</v>
          </cell>
          <cell r="BVB3">
            <v>177822</v>
          </cell>
          <cell r="BVC3">
            <v>178005</v>
          </cell>
          <cell r="BVD3">
            <v>178187</v>
          </cell>
          <cell r="BVE3">
            <v>178369</v>
          </cell>
          <cell r="BVF3">
            <v>178552</v>
          </cell>
          <cell r="BVG3">
            <v>178734</v>
          </cell>
          <cell r="BVH3">
            <v>178916</v>
          </cell>
          <cell r="BVI3">
            <v>179098</v>
          </cell>
          <cell r="BVJ3">
            <v>179281</v>
          </cell>
          <cell r="BVK3">
            <v>179464</v>
          </cell>
          <cell r="BVL3">
            <v>179648</v>
          </cell>
          <cell r="BVM3">
            <v>179831</v>
          </cell>
          <cell r="BVN3">
            <v>180014</v>
          </cell>
          <cell r="BVO3">
            <v>180198</v>
          </cell>
          <cell r="BVP3">
            <v>180381</v>
          </cell>
          <cell r="BVQ3">
            <v>180564</v>
          </cell>
          <cell r="BVR3">
            <v>180747</v>
          </cell>
          <cell r="BVS3">
            <v>180931</v>
          </cell>
          <cell r="BVT3">
            <v>181115</v>
          </cell>
          <cell r="BVU3">
            <v>181300</v>
          </cell>
          <cell r="BVV3">
            <v>181484</v>
          </cell>
          <cell r="BVW3">
            <v>181668</v>
          </cell>
          <cell r="BVX3">
            <v>181853</v>
          </cell>
          <cell r="BVY3">
            <v>182037</v>
          </cell>
          <cell r="BVZ3">
            <v>182221</v>
          </cell>
          <cell r="BWA3">
            <v>182406</v>
          </cell>
          <cell r="BWB3">
            <v>182590</v>
          </cell>
          <cell r="BWC3">
            <v>182774</v>
          </cell>
          <cell r="BWD3">
            <v>182959</v>
          </cell>
          <cell r="BWE3">
            <v>183143</v>
          </cell>
          <cell r="BWF3">
            <v>183327</v>
          </cell>
          <cell r="BWG3">
            <v>183511</v>
          </cell>
          <cell r="BWH3">
            <v>183696</v>
          </cell>
          <cell r="BWI3">
            <v>183881</v>
          </cell>
          <cell r="BWJ3">
            <v>184067</v>
          </cell>
          <cell r="BWK3">
            <v>184252</v>
          </cell>
          <cell r="BWL3">
            <v>184437</v>
          </cell>
          <cell r="BWM3">
            <v>184622</v>
          </cell>
          <cell r="BWN3">
            <v>184808</v>
          </cell>
          <cell r="BWO3">
            <v>184994</v>
          </cell>
          <cell r="BWP3">
            <v>185181</v>
          </cell>
          <cell r="BWQ3">
            <v>185367</v>
          </cell>
          <cell r="BWR3">
            <v>185553</v>
          </cell>
          <cell r="BWS3">
            <v>185739</v>
          </cell>
          <cell r="BWT3">
            <v>185926</v>
          </cell>
          <cell r="BWU3">
            <v>186113</v>
          </cell>
          <cell r="BWV3">
            <v>186301</v>
          </cell>
          <cell r="BWW3">
            <v>186488</v>
          </cell>
          <cell r="BWX3">
            <v>186675</v>
          </cell>
          <cell r="BWY3">
            <v>186863</v>
          </cell>
          <cell r="BWZ3">
            <v>187050</v>
          </cell>
          <cell r="BXA3">
            <v>187237</v>
          </cell>
          <cell r="BXB3">
            <v>187425</v>
          </cell>
          <cell r="BXC3">
            <v>187612</v>
          </cell>
          <cell r="BXD3">
            <v>187799</v>
          </cell>
          <cell r="BXE3">
            <v>187987</v>
          </cell>
          <cell r="BXF3">
            <v>188174</v>
          </cell>
          <cell r="BXG3">
            <v>188361</v>
          </cell>
          <cell r="BXH3">
            <v>188548</v>
          </cell>
          <cell r="BXI3">
            <v>188736</v>
          </cell>
          <cell r="BXJ3">
            <v>188924</v>
          </cell>
          <cell r="BXK3">
            <v>189113</v>
          </cell>
          <cell r="BXL3">
            <v>189301</v>
          </cell>
          <cell r="BXM3">
            <v>189489</v>
          </cell>
          <cell r="BXN3">
            <v>189677</v>
          </cell>
          <cell r="BXO3">
            <v>189866</v>
          </cell>
          <cell r="BXP3">
            <v>190055</v>
          </cell>
          <cell r="BXQ3">
            <v>190245</v>
          </cell>
          <cell r="BXR3">
            <v>190434</v>
          </cell>
          <cell r="BXS3">
            <v>190623</v>
          </cell>
          <cell r="BXT3">
            <v>190813</v>
          </cell>
          <cell r="BXU3">
            <v>191002</v>
          </cell>
          <cell r="BXV3">
            <v>191191</v>
          </cell>
          <cell r="BXW3">
            <v>191380</v>
          </cell>
          <cell r="BXX3">
            <v>191570</v>
          </cell>
          <cell r="BXY3">
            <v>191760</v>
          </cell>
          <cell r="BXZ3">
            <v>191951</v>
          </cell>
          <cell r="BYA3">
            <v>192141</v>
          </cell>
          <cell r="BYB3">
            <v>192331</v>
          </cell>
          <cell r="BYC3">
            <v>192522</v>
          </cell>
          <cell r="BYD3">
            <v>192712</v>
          </cell>
          <cell r="BYE3">
            <v>192902</v>
          </cell>
          <cell r="BYF3">
            <v>193093</v>
          </cell>
          <cell r="BYG3">
            <v>193283</v>
          </cell>
          <cell r="BYH3">
            <v>193473</v>
          </cell>
          <cell r="BYI3">
            <v>193664</v>
          </cell>
          <cell r="BYJ3">
            <v>193854</v>
          </cell>
          <cell r="BYK3">
            <v>194044</v>
          </cell>
          <cell r="BYL3">
            <v>194235</v>
          </cell>
          <cell r="BYM3">
            <v>194425</v>
          </cell>
          <cell r="BYN3">
            <v>194615</v>
          </cell>
          <cell r="BYO3">
            <v>194805</v>
          </cell>
          <cell r="BYP3">
            <v>194996</v>
          </cell>
          <cell r="BYQ3">
            <v>195187</v>
          </cell>
          <cell r="BYR3">
            <v>195379</v>
          </cell>
          <cell r="BYS3">
            <v>195570</v>
          </cell>
          <cell r="BYT3">
            <v>195761</v>
          </cell>
          <cell r="BYU3">
            <v>195953</v>
          </cell>
          <cell r="BYV3">
            <v>196144</v>
          </cell>
          <cell r="BYW3">
            <v>196335</v>
          </cell>
          <cell r="BYX3">
            <v>196527</v>
          </cell>
          <cell r="BYY3">
            <v>196718</v>
          </cell>
          <cell r="BYZ3">
            <v>196909</v>
          </cell>
          <cell r="BZA3">
            <v>197100</v>
          </cell>
          <cell r="BZB3">
            <v>197292</v>
          </cell>
          <cell r="BZC3">
            <v>197484</v>
          </cell>
          <cell r="BZD3">
            <v>197677</v>
          </cell>
          <cell r="BZE3">
            <v>197869</v>
          </cell>
          <cell r="BZF3">
            <v>198061</v>
          </cell>
          <cell r="BZG3">
            <v>198253</v>
          </cell>
          <cell r="BZH3">
            <v>198446</v>
          </cell>
          <cell r="BZI3">
            <v>198639</v>
          </cell>
          <cell r="BZJ3">
            <v>198833</v>
          </cell>
          <cell r="BZK3">
            <v>199026</v>
          </cell>
          <cell r="BZL3">
            <v>199219</v>
          </cell>
          <cell r="BZM3">
            <v>199413</v>
          </cell>
          <cell r="BZN3">
            <v>199606</v>
          </cell>
          <cell r="BZO3">
            <v>199799</v>
          </cell>
          <cell r="BZP3">
            <v>199992</v>
          </cell>
          <cell r="BZQ3">
            <v>200186</v>
          </cell>
          <cell r="BZR3">
            <v>200380</v>
          </cell>
          <cell r="BZS3">
            <v>200575</v>
          </cell>
          <cell r="BZT3">
            <v>200769</v>
          </cell>
          <cell r="BZU3">
            <v>200963</v>
          </cell>
          <cell r="BZV3">
            <v>201158</v>
          </cell>
          <cell r="BZW3">
            <v>201352</v>
          </cell>
          <cell r="BZX3">
            <v>201546</v>
          </cell>
          <cell r="BZY3">
            <v>201741</v>
          </cell>
          <cell r="BZZ3">
            <v>201935</v>
          </cell>
          <cell r="CAA3">
            <v>202129</v>
          </cell>
          <cell r="CAB3">
            <v>202324</v>
          </cell>
          <cell r="CAC3">
            <v>202518</v>
          </cell>
          <cell r="CAD3">
            <v>202712</v>
          </cell>
          <cell r="CAE3">
            <v>202907</v>
          </cell>
          <cell r="CAF3">
            <v>203101</v>
          </cell>
          <cell r="CAG3">
            <v>203295</v>
          </cell>
          <cell r="CAH3">
            <v>203489</v>
          </cell>
          <cell r="CAI3">
            <v>203684</v>
          </cell>
          <cell r="CAJ3">
            <v>203879</v>
          </cell>
          <cell r="CAK3">
            <v>204075</v>
          </cell>
          <cell r="CAL3">
            <v>204270</v>
          </cell>
          <cell r="CAM3">
            <v>204465</v>
          </cell>
          <cell r="CAN3">
            <v>204661</v>
          </cell>
          <cell r="CAO3">
            <v>204856</v>
          </cell>
          <cell r="CAP3">
            <v>205051</v>
          </cell>
          <cell r="CAQ3">
            <v>205246</v>
          </cell>
          <cell r="CAR3">
            <v>205442</v>
          </cell>
          <cell r="CAS3">
            <v>205638</v>
          </cell>
          <cell r="CAT3">
            <v>205835</v>
          </cell>
          <cell r="CAU3">
            <v>206031</v>
          </cell>
          <cell r="CAV3">
            <v>206227</v>
          </cell>
          <cell r="CAW3">
            <v>206424</v>
          </cell>
          <cell r="CAX3">
            <v>206620</v>
          </cell>
          <cell r="CAY3">
            <v>206816</v>
          </cell>
          <cell r="CAZ3">
            <v>207013</v>
          </cell>
          <cell r="CBA3">
            <v>207209</v>
          </cell>
          <cell r="CBB3">
            <v>207405</v>
          </cell>
          <cell r="CBC3">
            <v>207601</v>
          </cell>
          <cell r="CBD3">
            <v>207798</v>
          </cell>
          <cell r="CBE3">
            <v>207995</v>
          </cell>
          <cell r="CBF3">
            <v>208193</v>
          </cell>
          <cell r="CBG3">
            <v>208390</v>
          </cell>
          <cell r="CBH3">
            <v>208587</v>
          </cell>
          <cell r="CBI3">
            <v>208784</v>
          </cell>
          <cell r="CBJ3">
            <v>208982</v>
          </cell>
          <cell r="CBK3">
            <v>209180</v>
          </cell>
          <cell r="CBL3">
            <v>209379</v>
          </cell>
          <cell r="CBM3">
            <v>209577</v>
          </cell>
          <cell r="CBN3">
            <v>209775</v>
          </cell>
          <cell r="CBO3">
            <v>209973</v>
          </cell>
          <cell r="CBP3">
            <v>210172</v>
          </cell>
          <cell r="CBQ3">
            <v>210371</v>
          </cell>
          <cell r="CBR3">
            <v>210571</v>
          </cell>
          <cell r="CBS3">
            <v>210770</v>
          </cell>
          <cell r="CBT3">
            <v>210969</v>
          </cell>
          <cell r="CBU3">
            <v>211169</v>
          </cell>
          <cell r="CBV3">
            <v>211368</v>
          </cell>
          <cell r="CBW3">
            <v>211567</v>
          </cell>
          <cell r="CBX3">
            <v>211767</v>
          </cell>
          <cell r="CBY3">
            <v>211966</v>
          </cell>
          <cell r="CBZ3">
            <v>212165</v>
          </cell>
          <cell r="CCA3">
            <v>212365</v>
          </cell>
          <cell r="CCB3">
            <v>212564</v>
          </cell>
          <cell r="CCC3">
            <v>212763</v>
          </cell>
          <cell r="CCD3">
            <v>212963</v>
          </cell>
          <cell r="CCE3">
            <v>213162</v>
          </cell>
          <cell r="CCF3">
            <v>213361</v>
          </cell>
          <cell r="CCG3">
            <v>213560</v>
          </cell>
          <cell r="CCH3">
            <v>213760</v>
          </cell>
          <cell r="CCI3">
            <v>213960</v>
          </cell>
          <cell r="CCJ3">
            <v>214161</v>
          </cell>
          <cell r="CCK3">
            <v>214361</v>
          </cell>
          <cell r="CCL3">
            <v>214561</v>
          </cell>
          <cell r="CCM3">
            <v>214762</v>
          </cell>
          <cell r="CCN3">
            <v>214962</v>
          </cell>
          <cell r="CCO3">
            <v>215162</v>
          </cell>
          <cell r="CCP3">
            <v>215363</v>
          </cell>
          <cell r="CCQ3">
            <v>215563</v>
          </cell>
          <cell r="CCR3">
            <v>215763</v>
          </cell>
          <cell r="CCS3">
            <v>215963</v>
          </cell>
          <cell r="CCT3">
            <v>216164</v>
          </cell>
          <cell r="CCU3">
            <v>216365</v>
          </cell>
          <cell r="CCV3">
            <v>216567</v>
          </cell>
          <cell r="CCW3">
            <v>216768</v>
          </cell>
          <cell r="CCX3">
            <v>216969</v>
          </cell>
          <cell r="CCY3">
            <v>217171</v>
          </cell>
          <cell r="CCZ3">
            <v>217372</v>
          </cell>
          <cell r="CDA3">
            <v>217573</v>
          </cell>
          <cell r="CDB3">
            <v>217775</v>
          </cell>
          <cell r="CDC3">
            <v>217976</v>
          </cell>
          <cell r="CDD3">
            <v>218177</v>
          </cell>
          <cell r="CDE3">
            <v>218378</v>
          </cell>
          <cell r="CDF3">
            <v>218580</v>
          </cell>
          <cell r="CDG3">
            <v>218782</v>
          </cell>
          <cell r="CDH3">
            <v>218985</v>
          </cell>
          <cell r="CDI3">
            <v>219187</v>
          </cell>
          <cell r="CDJ3">
            <v>219389</v>
          </cell>
          <cell r="CDK3">
            <v>219592</v>
          </cell>
          <cell r="CDL3">
            <v>219794</v>
          </cell>
          <cell r="CDM3">
            <v>219996</v>
          </cell>
          <cell r="CDN3">
            <v>220199</v>
          </cell>
          <cell r="CDO3">
            <v>220401</v>
          </cell>
          <cell r="CDP3">
            <v>220603</v>
          </cell>
          <cell r="CDQ3">
            <v>220805</v>
          </cell>
          <cell r="CDR3">
            <v>221008</v>
          </cell>
          <cell r="CDS3">
            <v>221211</v>
          </cell>
          <cell r="CDT3">
            <v>221415</v>
          </cell>
          <cell r="CDU3">
            <v>221618</v>
          </cell>
          <cell r="CDV3">
            <v>221821</v>
          </cell>
          <cell r="CDW3">
            <v>222025</v>
          </cell>
          <cell r="CDX3">
            <v>222228</v>
          </cell>
          <cell r="CDY3">
            <v>222431</v>
          </cell>
          <cell r="CDZ3">
            <v>222634</v>
          </cell>
          <cell r="CEA3">
            <v>222838</v>
          </cell>
          <cell r="CEB3">
            <v>223042</v>
          </cell>
          <cell r="CEC3">
            <v>223246</v>
          </cell>
          <cell r="CED3">
            <v>223451</v>
          </cell>
          <cell r="CEE3">
            <v>223656</v>
          </cell>
          <cell r="CEF3">
            <v>223862</v>
          </cell>
          <cell r="CEG3">
            <v>224067</v>
          </cell>
          <cell r="CEH3">
            <v>224272</v>
          </cell>
          <cell r="CEI3">
            <v>224477</v>
          </cell>
          <cell r="CEJ3">
            <v>224683</v>
          </cell>
          <cell r="CEK3">
            <v>224889</v>
          </cell>
          <cell r="CEL3">
            <v>225095</v>
          </cell>
          <cell r="CEM3">
            <v>225302</v>
          </cell>
          <cell r="CEN3">
            <v>225509</v>
          </cell>
          <cell r="CEO3">
            <v>225717</v>
          </cell>
          <cell r="CEP3">
            <v>225924</v>
          </cell>
          <cell r="CEQ3">
            <v>226131</v>
          </cell>
          <cell r="CER3">
            <v>226339</v>
          </cell>
          <cell r="CES3">
            <v>226546</v>
          </cell>
          <cell r="CET3">
            <v>226753</v>
          </cell>
          <cell r="CEU3">
            <v>226960</v>
          </cell>
          <cell r="CEV3">
            <v>227168</v>
          </cell>
          <cell r="CEW3">
            <v>227376</v>
          </cell>
          <cell r="CEX3">
            <v>227585</v>
          </cell>
          <cell r="CEY3">
            <v>227793</v>
          </cell>
          <cell r="CEZ3">
            <v>228001</v>
          </cell>
          <cell r="CFA3">
            <v>228210</v>
          </cell>
          <cell r="CFB3">
            <v>228418</v>
          </cell>
          <cell r="CFC3">
            <v>228626</v>
          </cell>
          <cell r="CFD3">
            <v>228834</v>
          </cell>
          <cell r="CFE3">
            <v>229043</v>
          </cell>
          <cell r="CFF3">
            <v>229252</v>
          </cell>
          <cell r="CFG3">
            <v>229462</v>
          </cell>
          <cell r="CFH3">
            <v>229671</v>
          </cell>
          <cell r="CFI3">
            <v>229880</v>
          </cell>
          <cell r="CFJ3">
            <v>230090</v>
          </cell>
          <cell r="CFK3">
            <v>230299</v>
          </cell>
          <cell r="CFL3">
            <v>230508</v>
          </cell>
          <cell r="CFM3">
            <v>230717</v>
          </cell>
          <cell r="CFN3">
            <v>230927</v>
          </cell>
          <cell r="CFO3">
            <v>231137</v>
          </cell>
          <cell r="CFP3">
            <v>231348</v>
          </cell>
          <cell r="CFQ3">
            <v>231558</v>
          </cell>
          <cell r="CFR3">
            <v>231768</v>
          </cell>
          <cell r="CFS3">
            <v>231979</v>
          </cell>
          <cell r="CFT3">
            <v>232189</v>
          </cell>
          <cell r="CFU3">
            <v>232399</v>
          </cell>
          <cell r="CFV3">
            <v>232609</v>
          </cell>
          <cell r="CFW3">
            <v>232820</v>
          </cell>
          <cell r="CFX3">
            <v>233031</v>
          </cell>
          <cell r="CFY3">
            <v>233243</v>
          </cell>
          <cell r="CFZ3">
            <v>233454</v>
          </cell>
          <cell r="CGA3">
            <v>233665</v>
          </cell>
          <cell r="CGB3">
            <v>233877</v>
          </cell>
          <cell r="CGC3">
            <v>234088</v>
          </cell>
          <cell r="CGD3">
            <v>234299</v>
          </cell>
          <cell r="CGE3">
            <v>234511</v>
          </cell>
          <cell r="CGF3">
            <v>234722</v>
          </cell>
          <cell r="CGG3">
            <v>234933</v>
          </cell>
          <cell r="CGH3">
            <v>235144</v>
          </cell>
          <cell r="CGI3">
            <v>235356</v>
          </cell>
          <cell r="CGJ3">
            <v>235568</v>
          </cell>
          <cell r="CGK3">
            <v>235781</v>
          </cell>
          <cell r="CGL3">
            <v>235993</v>
          </cell>
          <cell r="CGM3">
            <v>236205</v>
          </cell>
          <cell r="CGN3">
            <v>236418</v>
          </cell>
          <cell r="CGO3">
            <v>236630</v>
          </cell>
          <cell r="CGP3">
            <v>236842</v>
          </cell>
          <cell r="CGQ3">
            <v>237055</v>
          </cell>
          <cell r="CGR3">
            <v>237267</v>
          </cell>
          <cell r="CGS3">
            <v>237479</v>
          </cell>
          <cell r="CGT3">
            <v>237691</v>
          </cell>
          <cell r="CGU3">
            <v>237904</v>
          </cell>
          <cell r="CGV3">
            <v>238117</v>
          </cell>
          <cell r="CGW3">
            <v>238331</v>
          </cell>
          <cell r="CGX3">
            <v>238544</v>
          </cell>
          <cell r="CGY3">
            <v>238757</v>
          </cell>
          <cell r="CGZ3">
            <v>238971</v>
          </cell>
          <cell r="CHA3">
            <v>239184</v>
          </cell>
          <cell r="CHB3">
            <v>239397</v>
          </cell>
          <cell r="CHC3">
            <v>239611</v>
          </cell>
          <cell r="CHD3">
            <v>239824</v>
          </cell>
          <cell r="CHE3">
            <v>240037</v>
          </cell>
          <cell r="CHF3">
            <v>240250</v>
          </cell>
          <cell r="CHG3">
            <v>240464</v>
          </cell>
          <cell r="CHH3">
            <v>240678</v>
          </cell>
          <cell r="CHI3">
            <v>240893</v>
          </cell>
          <cell r="CHJ3">
            <v>241107</v>
          </cell>
          <cell r="CHK3">
            <v>241321</v>
          </cell>
          <cell r="CHL3">
            <v>241535</v>
          </cell>
          <cell r="CHM3">
            <v>241750</v>
          </cell>
          <cell r="CHN3">
            <v>241965</v>
          </cell>
          <cell r="CHO3">
            <v>242181</v>
          </cell>
          <cell r="CHP3">
            <v>242396</v>
          </cell>
          <cell r="CHQ3">
            <v>242611</v>
          </cell>
          <cell r="CHR3">
            <v>242827</v>
          </cell>
          <cell r="CHS3">
            <v>243042</v>
          </cell>
          <cell r="CHT3">
            <v>243257</v>
          </cell>
          <cell r="CHU3">
            <v>243473</v>
          </cell>
          <cell r="CHV3">
            <v>243688</v>
          </cell>
          <cell r="CHW3">
            <v>243903</v>
          </cell>
          <cell r="CHX3">
            <v>244118</v>
          </cell>
          <cell r="CHY3">
            <v>244334</v>
          </cell>
          <cell r="CHZ3">
            <v>244550</v>
          </cell>
          <cell r="CIA3">
            <v>244767</v>
          </cell>
          <cell r="CIB3">
            <v>244983</v>
          </cell>
          <cell r="CIC3">
            <v>245199</v>
          </cell>
          <cell r="CID3">
            <v>245416</v>
          </cell>
          <cell r="CIE3">
            <v>245632</v>
          </cell>
          <cell r="CIF3">
            <v>245848</v>
          </cell>
          <cell r="CIG3">
            <v>246064</v>
          </cell>
          <cell r="CIH3">
            <v>246281</v>
          </cell>
          <cell r="CII3">
            <v>246498</v>
          </cell>
          <cell r="CIJ3">
            <v>246716</v>
          </cell>
          <cell r="CIK3">
            <v>246933</v>
          </cell>
          <cell r="CIL3">
            <v>247150</v>
          </cell>
          <cell r="CIM3">
            <v>247368</v>
          </cell>
          <cell r="CIN3">
            <v>247585</v>
          </cell>
          <cell r="CIO3">
            <v>247802</v>
          </cell>
          <cell r="CIP3">
            <v>248020</v>
          </cell>
          <cell r="CIQ3">
            <v>248237</v>
          </cell>
          <cell r="CIR3">
            <v>248454</v>
          </cell>
          <cell r="CIS3">
            <v>248671</v>
          </cell>
          <cell r="CIT3">
            <v>248889</v>
          </cell>
          <cell r="CIU3">
            <v>249107</v>
          </cell>
          <cell r="CIV3">
            <v>249326</v>
          </cell>
          <cell r="CIW3">
            <v>249544</v>
          </cell>
          <cell r="CIX3">
            <v>249762</v>
          </cell>
          <cell r="CIY3">
            <v>249981</v>
          </cell>
          <cell r="CIZ3">
            <v>250199</v>
          </cell>
          <cell r="CJA3">
            <v>250417</v>
          </cell>
          <cell r="CJB3">
            <v>250636</v>
          </cell>
          <cell r="CJC3">
            <v>250854</v>
          </cell>
          <cell r="CJD3">
            <v>251072</v>
          </cell>
          <cell r="CJE3">
            <v>251291</v>
          </cell>
          <cell r="CJF3">
            <v>251509</v>
          </cell>
          <cell r="CJG3">
            <v>251727</v>
          </cell>
          <cell r="CJH3">
            <v>251946</v>
          </cell>
          <cell r="CJI3">
            <v>252164</v>
          </cell>
          <cell r="CJJ3">
            <v>252382</v>
          </cell>
          <cell r="CJK3">
            <v>252600</v>
          </cell>
          <cell r="CJL3">
            <v>252819</v>
          </cell>
          <cell r="CJM3">
            <v>253038</v>
          </cell>
          <cell r="CJN3">
            <v>253258</v>
          </cell>
          <cell r="CJO3">
            <v>253477</v>
          </cell>
          <cell r="CJP3">
            <v>253696</v>
          </cell>
          <cell r="CJQ3">
            <v>253915</v>
          </cell>
          <cell r="CJR3">
            <v>254135</v>
          </cell>
          <cell r="CJS3">
            <v>254355</v>
          </cell>
          <cell r="CJT3">
            <v>254576</v>
          </cell>
          <cell r="CJU3">
            <v>254796</v>
          </cell>
          <cell r="CJV3">
            <v>255016</v>
          </cell>
          <cell r="CJW3">
            <v>255236</v>
          </cell>
          <cell r="CJX3">
            <v>255457</v>
          </cell>
          <cell r="CJY3">
            <v>255678</v>
          </cell>
          <cell r="CJZ3">
            <v>255900</v>
          </cell>
          <cell r="CKA3">
            <v>256121</v>
          </cell>
          <cell r="CKB3">
            <v>256342</v>
          </cell>
          <cell r="CKC3">
            <v>256563</v>
          </cell>
          <cell r="CKD3">
            <v>256785</v>
          </cell>
          <cell r="CKE3">
            <v>257007</v>
          </cell>
          <cell r="CKF3">
            <v>257230</v>
          </cell>
          <cell r="CKG3">
            <v>257452</v>
          </cell>
          <cell r="CKH3">
            <v>257674</v>
          </cell>
          <cell r="CKI3">
            <v>257897</v>
          </cell>
          <cell r="CKJ3">
            <v>258119</v>
          </cell>
          <cell r="CKK3">
            <v>258341</v>
          </cell>
          <cell r="CKL3">
            <v>258564</v>
          </cell>
          <cell r="CKM3">
            <v>258786</v>
          </cell>
          <cell r="CKN3">
            <v>259008</v>
          </cell>
          <cell r="CKO3">
            <v>259230</v>
          </cell>
          <cell r="CKP3">
            <v>259453</v>
          </cell>
          <cell r="CKQ3">
            <v>259676</v>
          </cell>
          <cell r="CKR3">
            <v>259899</v>
          </cell>
          <cell r="CKS3">
            <v>260123</v>
          </cell>
          <cell r="CKT3">
            <v>260347</v>
          </cell>
          <cell r="CKU3">
            <v>260572</v>
          </cell>
          <cell r="CKV3">
            <v>260796</v>
          </cell>
          <cell r="CKW3">
            <v>261020</v>
          </cell>
          <cell r="CKX3">
            <v>261245</v>
          </cell>
          <cell r="CKY3">
            <v>261469</v>
          </cell>
          <cell r="CKZ3">
            <v>261693</v>
          </cell>
          <cell r="CLA3">
            <v>261918</v>
          </cell>
          <cell r="CLB3">
            <v>262142</v>
          </cell>
          <cell r="CLC3">
            <v>262366</v>
          </cell>
          <cell r="CLD3">
            <v>262590</v>
          </cell>
          <cell r="CLE3">
            <v>262815</v>
          </cell>
          <cell r="CLF3">
            <v>263040</v>
          </cell>
          <cell r="CLG3">
            <v>263266</v>
          </cell>
          <cell r="CLH3">
            <v>263491</v>
          </cell>
          <cell r="CLI3">
            <v>263716</v>
          </cell>
          <cell r="CLJ3">
            <v>263941</v>
          </cell>
          <cell r="CLK3">
            <v>264167</v>
          </cell>
          <cell r="CLL3">
            <v>264393</v>
          </cell>
          <cell r="CLM3">
            <v>264620</v>
          </cell>
          <cell r="CLN3">
            <v>264846</v>
          </cell>
          <cell r="CLO3">
            <v>265072</v>
          </cell>
          <cell r="CLP3">
            <v>265298</v>
          </cell>
          <cell r="CLQ3">
            <v>265525</v>
          </cell>
          <cell r="CLR3">
            <v>265752</v>
          </cell>
          <cell r="CLS3">
            <v>265979</v>
          </cell>
          <cell r="CLT3">
            <v>266207</v>
          </cell>
          <cell r="CLU3">
            <v>266435</v>
          </cell>
          <cell r="CLV3">
            <v>266664</v>
          </cell>
          <cell r="CLW3">
            <v>266892</v>
          </cell>
          <cell r="CLX3">
            <v>267120</v>
          </cell>
          <cell r="CLY3">
            <v>267349</v>
          </cell>
          <cell r="CLZ3">
            <v>267577</v>
          </cell>
          <cell r="CMA3">
            <v>267805</v>
          </cell>
          <cell r="CMB3">
            <v>268034</v>
          </cell>
          <cell r="CMC3">
            <v>268262</v>
          </cell>
          <cell r="CMD3">
            <v>268490</v>
          </cell>
          <cell r="CME3">
            <v>268719</v>
          </cell>
          <cell r="CMF3">
            <v>268947</v>
          </cell>
          <cell r="CMG3">
            <v>269175</v>
          </cell>
          <cell r="CMH3">
            <v>269404</v>
          </cell>
          <cell r="CMI3">
            <v>269632</v>
          </cell>
          <cell r="CMJ3">
            <v>269860</v>
          </cell>
          <cell r="CMK3">
            <v>270088</v>
          </cell>
          <cell r="CML3">
            <v>270317</v>
          </cell>
          <cell r="CMM3">
            <v>270546</v>
          </cell>
          <cell r="CMN3">
            <v>270776</v>
          </cell>
          <cell r="CMO3">
            <v>271005</v>
          </cell>
          <cell r="CMP3">
            <v>271234</v>
          </cell>
          <cell r="CMQ3">
            <v>271464</v>
          </cell>
          <cell r="CMR3">
            <v>271693</v>
          </cell>
          <cell r="CMS3">
            <v>271922</v>
          </cell>
          <cell r="CMT3">
            <v>272151</v>
          </cell>
          <cell r="CMU3">
            <v>272381</v>
          </cell>
          <cell r="CMV3">
            <v>272611</v>
          </cell>
          <cell r="CMW3">
            <v>272842</v>
          </cell>
          <cell r="CMX3">
            <v>273072</v>
          </cell>
          <cell r="CMY3">
            <v>273302</v>
          </cell>
          <cell r="CMZ3">
            <v>273532</v>
          </cell>
          <cell r="CNA3">
            <v>273763</v>
          </cell>
          <cell r="CNB3">
            <v>273994</v>
          </cell>
          <cell r="CNC3">
            <v>274226</v>
          </cell>
          <cell r="CND3">
            <v>274457</v>
          </cell>
          <cell r="CNE3">
            <v>274688</v>
          </cell>
          <cell r="CNF3">
            <v>274920</v>
          </cell>
          <cell r="CNG3">
            <v>275151</v>
          </cell>
          <cell r="CNH3">
            <v>275382</v>
          </cell>
          <cell r="CNI3">
            <v>275613</v>
          </cell>
          <cell r="CNJ3">
            <v>275845</v>
          </cell>
          <cell r="CNK3">
            <v>276077</v>
          </cell>
          <cell r="CNL3">
            <v>276310</v>
          </cell>
          <cell r="CNM3">
            <v>276542</v>
          </cell>
          <cell r="CNN3">
            <v>276774</v>
          </cell>
          <cell r="CNO3">
            <v>277007</v>
          </cell>
          <cell r="CNP3">
            <v>277239</v>
          </cell>
          <cell r="CNQ3">
            <v>277471</v>
          </cell>
          <cell r="CNR3">
            <v>277704</v>
          </cell>
          <cell r="CNS3">
            <v>277936</v>
          </cell>
          <cell r="CNT3">
            <v>278168</v>
          </cell>
          <cell r="CNU3">
            <v>278400</v>
          </cell>
          <cell r="CNV3">
            <v>278633</v>
          </cell>
          <cell r="CNW3">
            <v>278866</v>
          </cell>
          <cell r="CNX3">
            <v>279100</v>
          </cell>
          <cell r="CNY3">
            <v>279333</v>
          </cell>
          <cell r="CNZ3">
            <v>279566</v>
          </cell>
          <cell r="COA3">
            <v>279800</v>
          </cell>
          <cell r="COB3">
            <v>280033</v>
          </cell>
          <cell r="COC3">
            <v>280266</v>
          </cell>
          <cell r="COD3">
            <v>280500</v>
          </cell>
          <cell r="COE3">
            <v>280733</v>
          </cell>
          <cell r="COF3">
            <v>280966</v>
          </cell>
          <cell r="COG3">
            <v>281199</v>
          </cell>
          <cell r="COH3">
            <v>281433</v>
          </cell>
          <cell r="COI3">
            <v>281667</v>
          </cell>
          <cell r="COJ3">
            <v>281902</v>
          </cell>
          <cell r="COK3">
            <v>282136</v>
          </cell>
          <cell r="COL3">
            <v>282370</v>
          </cell>
          <cell r="COM3">
            <v>282605</v>
          </cell>
          <cell r="CON3">
            <v>282839</v>
          </cell>
          <cell r="COO3">
            <v>283073</v>
          </cell>
          <cell r="COP3">
            <v>283307</v>
          </cell>
          <cell r="COQ3">
            <v>283542</v>
          </cell>
          <cell r="COR3">
            <v>283777</v>
          </cell>
          <cell r="COS3">
            <v>284013</v>
          </cell>
          <cell r="COT3">
            <v>284248</v>
          </cell>
          <cell r="COU3">
            <v>284483</v>
          </cell>
          <cell r="COV3">
            <v>284719</v>
          </cell>
          <cell r="COW3">
            <v>284954</v>
          </cell>
          <cell r="COX3">
            <v>285189</v>
          </cell>
          <cell r="COY3">
            <v>285425</v>
          </cell>
          <cell r="COZ3">
            <v>285660</v>
          </cell>
          <cell r="CPA3">
            <v>285895</v>
          </cell>
          <cell r="CPB3">
            <v>286130</v>
          </cell>
          <cell r="CPC3">
            <v>286366</v>
          </cell>
          <cell r="CPD3">
            <v>286602</v>
          </cell>
          <cell r="CPE3">
            <v>286839</v>
          </cell>
          <cell r="CPF3">
            <v>287075</v>
          </cell>
          <cell r="CPG3">
            <v>287311</v>
          </cell>
          <cell r="CPH3">
            <v>287548</v>
          </cell>
          <cell r="CPI3">
            <v>287784</v>
          </cell>
          <cell r="CPJ3">
            <v>288020</v>
          </cell>
          <cell r="CPK3">
            <v>288257</v>
          </cell>
          <cell r="CPL3">
            <v>288493</v>
          </cell>
          <cell r="CPM3">
            <v>288729</v>
          </cell>
          <cell r="CPN3">
            <v>288965</v>
          </cell>
          <cell r="CPO3">
            <v>289202</v>
          </cell>
          <cell r="CPP3">
            <v>289439</v>
          </cell>
          <cell r="CPQ3">
            <v>289677</v>
          </cell>
          <cell r="CPR3">
            <v>289914</v>
          </cell>
          <cell r="CPS3">
            <v>290151</v>
          </cell>
          <cell r="CPT3">
            <v>290388</v>
          </cell>
          <cell r="CPU3">
            <v>290626</v>
          </cell>
          <cell r="CPV3">
            <v>290864</v>
          </cell>
          <cell r="CPW3">
            <v>291103</v>
          </cell>
          <cell r="CPX3">
            <v>291341</v>
          </cell>
          <cell r="CPY3">
            <v>291579</v>
          </cell>
          <cell r="CPZ3">
            <v>291817</v>
          </cell>
          <cell r="CQA3">
            <v>292056</v>
          </cell>
          <cell r="CQB3">
            <v>292295</v>
          </cell>
          <cell r="CQC3">
            <v>292534</v>
          </cell>
          <cell r="CQD3">
            <v>292774</v>
          </cell>
          <cell r="CQE3">
            <v>293014</v>
          </cell>
          <cell r="CQF3">
            <v>293255</v>
          </cell>
          <cell r="CQG3">
            <v>293495</v>
          </cell>
          <cell r="CQH3">
            <v>293735</v>
          </cell>
          <cell r="CQI3">
            <v>293976</v>
          </cell>
          <cell r="CQJ3">
            <v>294216</v>
          </cell>
          <cell r="CQK3">
            <v>294456</v>
          </cell>
          <cell r="CQL3">
            <v>294697</v>
          </cell>
          <cell r="CQM3">
            <v>294937</v>
          </cell>
          <cell r="CQN3">
            <v>295177</v>
          </cell>
          <cell r="CQO3">
            <v>295418</v>
          </cell>
          <cell r="CQP3">
            <v>295658</v>
          </cell>
          <cell r="CQQ3">
            <v>295898</v>
          </cell>
          <cell r="CQR3">
            <v>296139</v>
          </cell>
          <cell r="CQS3">
            <v>296381</v>
          </cell>
          <cell r="CQT3">
            <v>296623</v>
          </cell>
          <cell r="CQU3">
            <v>296866</v>
          </cell>
          <cell r="CQV3">
            <v>297108</v>
          </cell>
          <cell r="CQW3">
            <v>297350</v>
          </cell>
          <cell r="CQX3">
            <v>297593</v>
          </cell>
          <cell r="CQY3">
            <v>297835</v>
          </cell>
          <cell r="CQZ3">
            <v>298077</v>
          </cell>
          <cell r="CRA3">
            <v>298320</v>
          </cell>
          <cell r="CRB3">
            <v>298562</v>
          </cell>
          <cell r="CRC3">
            <v>298804</v>
          </cell>
          <cell r="CRD3">
            <v>299047</v>
          </cell>
          <cell r="CRE3">
            <v>299289</v>
          </cell>
          <cell r="CRF3">
            <v>299531</v>
          </cell>
          <cell r="CRG3">
            <v>299773</v>
          </cell>
          <cell r="CRH3">
            <v>300016</v>
          </cell>
          <cell r="CRI3">
            <v>300259</v>
          </cell>
          <cell r="CRJ3">
            <v>300503</v>
          </cell>
          <cell r="CRK3">
            <v>300746</v>
          </cell>
          <cell r="CRL3">
            <v>300989</v>
          </cell>
          <cell r="CRM3">
            <v>301232</v>
          </cell>
          <cell r="CRN3">
            <v>301476</v>
          </cell>
          <cell r="CRO3">
            <v>301720</v>
          </cell>
          <cell r="CRP3">
            <v>301965</v>
          </cell>
          <cell r="CRQ3">
            <v>302209</v>
          </cell>
          <cell r="CRR3">
            <v>302453</v>
          </cell>
          <cell r="CRS3">
            <v>302698</v>
          </cell>
          <cell r="CRT3">
            <v>302942</v>
          </cell>
          <cell r="CRU3">
            <v>303186</v>
          </cell>
          <cell r="CRV3">
            <v>303430</v>
          </cell>
          <cell r="CRW3">
            <v>303675</v>
          </cell>
          <cell r="CRX3">
            <v>303920</v>
          </cell>
          <cell r="CRY3">
            <v>304166</v>
          </cell>
          <cell r="CRZ3">
            <v>304411</v>
          </cell>
          <cell r="CSA3">
            <v>304656</v>
          </cell>
          <cell r="CSB3">
            <v>304902</v>
          </cell>
          <cell r="CSC3">
            <v>305147</v>
          </cell>
          <cell r="CSD3">
            <v>305392</v>
          </cell>
          <cell r="CSE3">
            <v>305638</v>
          </cell>
          <cell r="CSF3">
            <v>305883</v>
          </cell>
          <cell r="CSG3">
            <v>306128</v>
          </cell>
          <cell r="CSH3">
            <v>306373</v>
          </cell>
          <cell r="CSI3">
            <v>306619</v>
          </cell>
          <cell r="CSJ3">
            <v>306865</v>
          </cell>
          <cell r="CSK3">
            <v>307112</v>
          </cell>
          <cell r="CSL3">
            <v>307358</v>
          </cell>
          <cell r="CSM3">
            <v>307604</v>
          </cell>
          <cell r="CSN3">
            <v>307851</v>
          </cell>
          <cell r="CSO3">
            <v>308097</v>
          </cell>
          <cell r="CSP3">
            <v>308343</v>
          </cell>
          <cell r="CSQ3">
            <v>308590</v>
          </cell>
          <cell r="CSR3">
            <v>308836</v>
          </cell>
          <cell r="CSS3">
            <v>309082</v>
          </cell>
          <cell r="CST3">
            <v>309328</v>
          </cell>
          <cell r="CSU3">
            <v>309575</v>
          </cell>
          <cell r="CSV3">
            <v>309822</v>
          </cell>
          <cell r="CSW3">
            <v>310070</v>
          </cell>
          <cell r="CSX3">
            <v>310317</v>
          </cell>
          <cell r="CSY3">
            <v>310564</v>
          </cell>
          <cell r="CSZ3">
            <v>310811</v>
          </cell>
          <cell r="CTA3">
            <v>311059</v>
          </cell>
          <cell r="CTB3">
            <v>311307</v>
          </cell>
          <cell r="CTC3">
            <v>311555</v>
          </cell>
          <cell r="CTD3">
            <v>311804</v>
          </cell>
          <cell r="CTE3">
            <v>312053</v>
          </cell>
          <cell r="CTF3">
            <v>312303</v>
          </cell>
          <cell r="CTG3">
            <v>312552</v>
          </cell>
          <cell r="CTH3">
            <v>312801</v>
          </cell>
          <cell r="CTI3">
            <v>313050</v>
          </cell>
          <cell r="CTJ3">
            <v>313300</v>
          </cell>
          <cell r="CTK3">
            <v>313550</v>
          </cell>
          <cell r="CTL3">
            <v>313801</v>
          </cell>
          <cell r="CTM3">
            <v>314051</v>
          </cell>
          <cell r="CTN3">
            <v>314301</v>
          </cell>
          <cell r="CTO3">
            <v>314551</v>
          </cell>
          <cell r="CTP3">
            <v>314802</v>
          </cell>
          <cell r="CTQ3">
            <v>315053</v>
          </cell>
          <cell r="CTR3">
            <v>315305</v>
          </cell>
          <cell r="CTS3">
            <v>315556</v>
          </cell>
          <cell r="CTT3">
            <v>315807</v>
          </cell>
          <cell r="CTU3">
            <v>316058</v>
          </cell>
          <cell r="CTV3">
            <v>316310</v>
          </cell>
          <cell r="CTW3">
            <v>316562</v>
          </cell>
          <cell r="CTX3">
            <v>316815</v>
          </cell>
          <cell r="CTY3">
            <v>317067</v>
          </cell>
          <cell r="CTZ3">
            <v>317319</v>
          </cell>
          <cell r="CUA3">
            <v>317572</v>
          </cell>
          <cell r="CUB3">
            <v>317824</v>
          </cell>
          <cell r="CUC3">
            <v>318076</v>
          </cell>
          <cell r="CUD3">
            <v>318328</v>
          </cell>
          <cell r="CUE3">
            <v>318581</v>
          </cell>
          <cell r="CUF3">
            <v>318834</v>
          </cell>
          <cell r="CUG3">
            <v>319088</v>
          </cell>
          <cell r="CUH3">
            <v>319341</v>
          </cell>
          <cell r="CUI3">
            <v>319594</v>
          </cell>
          <cell r="CUJ3">
            <v>319847</v>
          </cell>
          <cell r="CUK3">
            <v>320101</v>
          </cell>
          <cell r="CUL3">
            <v>320355</v>
          </cell>
          <cell r="CUM3">
            <v>320609</v>
          </cell>
          <cell r="CUN3">
            <v>320864</v>
          </cell>
          <cell r="CUO3">
            <v>321119</v>
          </cell>
          <cell r="CUP3">
            <v>321375</v>
          </cell>
          <cell r="CUQ3">
            <v>321630</v>
          </cell>
          <cell r="CUR3">
            <v>321885</v>
          </cell>
          <cell r="CUS3">
            <v>322141</v>
          </cell>
          <cell r="CUT3">
            <v>322396</v>
          </cell>
          <cell r="CUU3">
            <v>322651</v>
          </cell>
          <cell r="CUV3">
            <v>322907</v>
          </cell>
          <cell r="CUW3">
            <v>323162</v>
          </cell>
          <cell r="CUX3">
            <v>323417</v>
          </cell>
          <cell r="CUY3">
            <v>323673</v>
          </cell>
          <cell r="CUZ3">
            <v>323928</v>
          </cell>
          <cell r="CVA3">
            <v>324183</v>
          </cell>
          <cell r="CVB3">
            <v>324438</v>
          </cell>
          <cell r="CVC3">
            <v>324694</v>
          </cell>
          <cell r="CVD3">
            <v>324950</v>
          </cell>
          <cell r="CVE3">
            <v>325207</v>
          </cell>
          <cell r="CVF3">
            <v>325463</v>
          </cell>
          <cell r="CVG3">
            <v>325719</v>
          </cell>
          <cell r="CVH3">
            <v>325976</v>
          </cell>
          <cell r="CVI3">
            <v>326232</v>
          </cell>
          <cell r="CVJ3">
            <v>326488</v>
          </cell>
          <cell r="CVK3">
            <v>326745</v>
          </cell>
          <cell r="CVL3">
            <v>327001</v>
          </cell>
          <cell r="CVM3">
            <v>327257</v>
          </cell>
          <cell r="CVN3">
            <v>327513</v>
          </cell>
          <cell r="CVO3">
            <v>327770</v>
          </cell>
          <cell r="CVP3">
            <v>328027</v>
          </cell>
          <cell r="CVQ3">
            <v>328285</v>
          </cell>
          <cell r="CVR3">
            <v>328542</v>
          </cell>
          <cell r="CVS3">
            <v>328799</v>
          </cell>
          <cell r="CVT3">
            <v>329057</v>
          </cell>
          <cell r="CVU3">
            <v>329314</v>
          </cell>
          <cell r="CVV3">
            <v>329571</v>
          </cell>
          <cell r="CVW3">
            <v>329829</v>
          </cell>
          <cell r="CVX3">
            <v>330086</v>
          </cell>
          <cell r="CVY3">
            <v>330343</v>
          </cell>
          <cell r="CVZ3">
            <v>330600</v>
          </cell>
          <cell r="CWA3">
            <v>330858</v>
          </cell>
          <cell r="CWB3">
            <v>331116</v>
          </cell>
          <cell r="CWC3">
            <v>331375</v>
          </cell>
          <cell r="CWD3">
            <v>331633</v>
          </cell>
          <cell r="CWE3">
            <v>331891</v>
          </cell>
          <cell r="CWF3">
            <v>332149</v>
          </cell>
          <cell r="CWG3">
            <v>332408</v>
          </cell>
          <cell r="CWH3">
            <v>332667</v>
          </cell>
          <cell r="CWI3">
            <v>332927</v>
          </cell>
          <cell r="CWJ3">
            <v>333186</v>
          </cell>
          <cell r="CWK3">
            <v>333445</v>
          </cell>
          <cell r="CWL3">
            <v>333704</v>
          </cell>
          <cell r="CWM3">
            <v>333964</v>
          </cell>
          <cell r="CWN3">
            <v>334224</v>
          </cell>
          <cell r="CWO3">
            <v>334485</v>
          </cell>
          <cell r="CWP3">
            <v>334745</v>
          </cell>
          <cell r="CWQ3">
            <v>335005</v>
          </cell>
          <cell r="CWR3">
            <v>335266</v>
          </cell>
          <cell r="CWS3">
            <v>335526</v>
          </cell>
          <cell r="CWT3">
            <v>335786</v>
          </cell>
          <cell r="CWU3">
            <v>336047</v>
          </cell>
          <cell r="CWV3">
            <v>336307</v>
          </cell>
          <cell r="CWW3">
            <v>336567</v>
          </cell>
          <cell r="CWX3">
            <v>336827</v>
          </cell>
          <cell r="CWY3">
            <v>337088</v>
          </cell>
          <cell r="CWZ3">
            <v>337349</v>
          </cell>
          <cell r="CXA3">
            <v>337611</v>
          </cell>
          <cell r="CXB3">
            <v>337872</v>
          </cell>
          <cell r="CXC3">
            <v>338133</v>
          </cell>
          <cell r="CXD3">
            <v>338395</v>
          </cell>
          <cell r="CXE3">
            <v>338656</v>
          </cell>
          <cell r="CXF3">
            <v>338917</v>
          </cell>
          <cell r="CXG3">
            <v>339178</v>
          </cell>
          <cell r="CXH3">
            <v>339440</v>
          </cell>
          <cell r="CXI3">
            <v>339702</v>
          </cell>
          <cell r="CXJ3">
            <v>339965</v>
          </cell>
          <cell r="CXK3">
            <v>340227</v>
          </cell>
          <cell r="CXL3">
            <v>340489</v>
          </cell>
          <cell r="CXM3">
            <v>340752</v>
          </cell>
          <cell r="CXN3">
            <v>341014</v>
          </cell>
          <cell r="CXO3">
            <v>341276</v>
          </cell>
          <cell r="CXP3">
            <v>341539</v>
          </cell>
          <cell r="CXQ3">
            <v>341801</v>
          </cell>
          <cell r="CXR3">
            <v>342063</v>
          </cell>
          <cell r="CXS3">
            <v>342326</v>
          </cell>
          <cell r="CXT3">
            <v>342588</v>
          </cell>
          <cell r="CXU3">
            <v>342850</v>
          </cell>
          <cell r="CXV3">
            <v>343112</v>
          </cell>
          <cell r="CXW3">
            <v>343375</v>
          </cell>
          <cell r="CXX3">
            <v>343638</v>
          </cell>
          <cell r="CXY3">
            <v>343902</v>
          </cell>
          <cell r="CXZ3">
            <v>344165</v>
          </cell>
          <cell r="CYA3">
            <v>344428</v>
          </cell>
          <cell r="CYB3">
            <v>344692</v>
          </cell>
          <cell r="CYC3">
            <v>344955</v>
          </cell>
          <cell r="CYD3">
            <v>345218</v>
          </cell>
          <cell r="CYE3">
            <v>345482</v>
          </cell>
          <cell r="CYF3">
            <v>345745</v>
          </cell>
          <cell r="CYG3">
            <v>346008</v>
          </cell>
          <cell r="CYH3">
            <v>346271</v>
          </cell>
          <cell r="CYI3">
            <v>346535</v>
          </cell>
          <cell r="CYJ3">
            <v>346799</v>
          </cell>
          <cell r="CYK3">
            <v>347064</v>
          </cell>
          <cell r="CYL3">
            <v>347328</v>
          </cell>
          <cell r="CYM3">
            <v>347592</v>
          </cell>
          <cell r="CYN3">
            <v>347857</v>
          </cell>
          <cell r="CYO3">
            <v>348121</v>
          </cell>
          <cell r="CYP3">
            <v>348385</v>
          </cell>
          <cell r="CYQ3">
            <v>348650</v>
          </cell>
          <cell r="CYR3">
            <v>348914</v>
          </cell>
          <cell r="CYS3">
            <v>349178</v>
          </cell>
          <cell r="CYT3">
            <v>349442</v>
          </cell>
          <cell r="CYU3">
            <v>349707</v>
          </cell>
          <cell r="CYV3">
            <v>349972</v>
          </cell>
          <cell r="CYW3">
            <v>350238</v>
          </cell>
          <cell r="CYX3">
            <v>350503</v>
          </cell>
          <cell r="CYY3">
            <v>350768</v>
          </cell>
          <cell r="CYZ3">
            <v>351034</v>
          </cell>
          <cell r="CZA3">
            <v>351299</v>
          </cell>
          <cell r="CZB3">
            <v>351564</v>
          </cell>
          <cell r="CZC3">
            <v>351830</v>
          </cell>
          <cell r="CZD3">
            <v>352095</v>
          </cell>
          <cell r="CZE3">
            <v>352360</v>
          </cell>
          <cell r="CZF3">
            <v>352626</v>
          </cell>
          <cell r="CZG3">
            <v>352891</v>
          </cell>
          <cell r="CZH3">
            <v>353156</v>
          </cell>
          <cell r="CZI3">
            <v>353422</v>
          </cell>
          <cell r="CZJ3">
            <v>353687</v>
          </cell>
          <cell r="CZK3">
            <v>353952</v>
          </cell>
          <cell r="CZL3">
            <v>354218</v>
          </cell>
          <cell r="CZM3">
            <v>354483</v>
          </cell>
          <cell r="CZN3">
            <v>354748</v>
          </cell>
          <cell r="CZO3">
            <v>355014</v>
          </cell>
          <cell r="CZP3">
            <v>355279</v>
          </cell>
          <cell r="CZQ3">
            <v>355544</v>
          </cell>
          <cell r="CZR3">
            <v>355809</v>
          </cell>
          <cell r="CZS3">
            <v>356075</v>
          </cell>
          <cell r="CZT3">
            <v>356341</v>
          </cell>
          <cell r="CZU3">
            <v>356608</v>
          </cell>
          <cell r="CZV3">
            <v>356874</v>
          </cell>
          <cell r="CZW3">
            <v>357140</v>
          </cell>
          <cell r="CZX3">
            <v>357407</v>
          </cell>
          <cell r="CZY3">
            <v>357673</v>
          </cell>
          <cell r="CZZ3">
            <v>357939</v>
          </cell>
          <cell r="DAA3">
            <v>358206</v>
          </cell>
          <cell r="DAB3">
            <v>358472</v>
          </cell>
          <cell r="DAC3">
            <v>358738</v>
          </cell>
          <cell r="DAD3">
            <v>359004</v>
          </cell>
          <cell r="DAE3">
            <v>359271</v>
          </cell>
          <cell r="DAF3">
            <v>359538</v>
          </cell>
          <cell r="DAG3">
            <v>359806</v>
          </cell>
          <cell r="DAH3">
            <v>360073</v>
          </cell>
          <cell r="DAI3">
            <v>360340</v>
          </cell>
          <cell r="DAJ3">
            <v>360608</v>
          </cell>
          <cell r="DAK3">
            <v>360875</v>
          </cell>
          <cell r="DAL3">
            <v>361142</v>
          </cell>
          <cell r="DAM3">
            <v>361410</v>
          </cell>
          <cell r="DAN3">
            <v>361677</v>
          </cell>
          <cell r="DAO3">
            <v>361944</v>
          </cell>
          <cell r="DAP3">
            <v>362211</v>
          </cell>
          <cell r="DAQ3">
            <v>362479</v>
          </cell>
          <cell r="DAR3">
            <v>362747</v>
          </cell>
          <cell r="DAS3">
            <v>363016</v>
          </cell>
          <cell r="DAT3">
            <v>363284</v>
          </cell>
          <cell r="DAU3">
            <v>363552</v>
          </cell>
          <cell r="DAV3">
            <v>363821</v>
          </cell>
          <cell r="DAW3">
            <v>364089</v>
          </cell>
          <cell r="DAX3">
            <v>364357</v>
          </cell>
          <cell r="DAY3">
            <v>364626</v>
          </cell>
          <cell r="DAZ3">
            <v>364894</v>
          </cell>
          <cell r="DBA3">
            <v>365162</v>
          </cell>
          <cell r="DBB3">
            <v>365431</v>
          </cell>
          <cell r="DBC3">
            <v>365699</v>
          </cell>
          <cell r="DBD3">
            <v>365967</v>
          </cell>
          <cell r="DBE3">
            <v>366236</v>
          </cell>
          <cell r="DBF3">
            <v>366504</v>
          </cell>
          <cell r="DBG3">
            <v>366772</v>
          </cell>
          <cell r="DBH3">
            <v>367040</v>
          </cell>
          <cell r="DBI3">
            <v>367309</v>
          </cell>
          <cell r="DBJ3">
            <v>367578</v>
          </cell>
          <cell r="DBK3">
            <v>367848</v>
          </cell>
          <cell r="DBL3">
            <v>368117</v>
          </cell>
          <cell r="DBM3">
            <v>368386</v>
          </cell>
          <cell r="DBN3">
            <v>368656</v>
          </cell>
          <cell r="DBO3">
            <v>368925</v>
          </cell>
          <cell r="DBP3">
            <v>369194</v>
          </cell>
          <cell r="DBQ3">
            <v>369464</v>
          </cell>
          <cell r="DBR3">
            <v>369733</v>
          </cell>
          <cell r="DBS3">
            <v>370002</v>
          </cell>
          <cell r="DBT3">
            <v>370272</v>
          </cell>
          <cell r="DBU3">
            <v>370541</v>
          </cell>
          <cell r="DBV3">
            <v>370810</v>
          </cell>
          <cell r="DBW3">
            <v>371079</v>
          </cell>
          <cell r="DBX3">
            <v>371349</v>
          </cell>
          <cell r="DBY3">
            <v>371619</v>
          </cell>
          <cell r="DBZ3">
            <v>371890</v>
          </cell>
          <cell r="DCA3">
            <v>372160</v>
          </cell>
          <cell r="DCB3">
            <v>372430</v>
          </cell>
          <cell r="DCC3">
            <v>372701</v>
          </cell>
          <cell r="DCD3">
            <v>372971</v>
          </cell>
          <cell r="DCE3">
            <v>373241</v>
          </cell>
          <cell r="DCF3">
            <v>373512</v>
          </cell>
          <cell r="DCG3">
            <v>373782</v>
          </cell>
          <cell r="DCH3">
            <v>374052</v>
          </cell>
          <cell r="DCI3">
            <v>374324</v>
          </cell>
          <cell r="DCJ3">
            <v>374595</v>
          </cell>
          <cell r="DCK3">
            <v>374866</v>
          </cell>
          <cell r="DCL3">
            <v>375137</v>
          </cell>
          <cell r="DCM3">
            <v>375409</v>
          </cell>
          <cell r="DCN3">
            <v>375681</v>
          </cell>
          <cell r="DCO3">
            <v>375954</v>
          </cell>
          <cell r="DCP3">
            <v>376226</v>
          </cell>
          <cell r="DCQ3">
            <v>376498</v>
          </cell>
          <cell r="DCR3">
            <v>376771</v>
          </cell>
          <cell r="DCS3">
            <v>377043</v>
          </cell>
          <cell r="DCT3">
            <v>377315</v>
          </cell>
          <cell r="DCU3">
            <v>377588</v>
          </cell>
          <cell r="DCV3">
            <v>377860</v>
          </cell>
          <cell r="DCW3">
            <v>378132</v>
          </cell>
          <cell r="DCX3">
            <v>378405</v>
          </cell>
          <cell r="DCY3">
            <v>378677</v>
          </cell>
          <cell r="DCZ3">
            <v>378949</v>
          </cell>
          <cell r="DDA3">
            <v>379221</v>
          </cell>
          <cell r="DDB3">
            <v>379494</v>
          </cell>
          <cell r="DDC3">
            <v>379767</v>
          </cell>
          <cell r="DDD3">
            <v>380041</v>
          </cell>
          <cell r="DDE3">
            <v>380314</v>
          </cell>
          <cell r="DDF3">
            <v>380587</v>
          </cell>
          <cell r="DDG3">
            <v>380860</v>
          </cell>
          <cell r="DDH3">
            <v>381134</v>
          </cell>
          <cell r="DDI3">
            <v>381408</v>
          </cell>
          <cell r="DDJ3">
            <v>381683</v>
          </cell>
          <cell r="DDK3">
            <v>381957</v>
          </cell>
          <cell r="DDL3">
            <v>382231</v>
          </cell>
          <cell r="DDM3">
            <v>382506</v>
          </cell>
          <cell r="DDN3">
            <v>382780</v>
          </cell>
          <cell r="DDO3">
            <v>383054</v>
          </cell>
          <cell r="DDP3">
            <v>383329</v>
          </cell>
          <cell r="DDQ3">
            <v>383603</v>
          </cell>
          <cell r="DDR3">
            <v>383877</v>
          </cell>
          <cell r="DDS3">
            <v>384152</v>
          </cell>
          <cell r="DDT3">
            <v>384426</v>
          </cell>
          <cell r="DDU3">
            <v>384700</v>
          </cell>
          <cell r="DDV3">
            <v>384974</v>
          </cell>
          <cell r="DDW3">
            <v>385249</v>
          </cell>
          <cell r="DDX3">
            <v>385524</v>
          </cell>
          <cell r="DDY3">
            <v>385800</v>
          </cell>
          <cell r="DDZ3">
            <v>386075</v>
          </cell>
          <cell r="DEA3">
            <v>386350</v>
          </cell>
          <cell r="DEB3">
            <v>386626</v>
          </cell>
          <cell r="DEC3">
            <v>386901</v>
          </cell>
          <cell r="DED3">
            <v>387176</v>
          </cell>
          <cell r="DEE3">
            <v>387452</v>
          </cell>
          <cell r="DEF3">
            <v>387727</v>
          </cell>
          <cell r="DEG3">
            <v>388002</v>
          </cell>
          <cell r="DEH3">
            <v>388278</v>
          </cell>
          <cell r="DEI3">
            <v>388553</v>
          </cell>
          <cell r="DEJ3">
            <v>388828</v>
          </cell>
          <cell r="DEK3">
            <v>389104</v>
          </cell>
          <cell r="DEL3">
            <v>389379</v>
          </cell>
          <cell r="DEM3">
            <v>389654</v>
          </cell>
          <cell r="DEN3">
            <v>389930</v>
          </cell>
          <cell r="DEO3">
            <v>390205</v>
          </cell>
          <cell r="DEP3">
            <v>390480</v>
          </cell>
          <cell r="DEQ3">
            <v>390756</v>
          </cell>
          <cell r="DER3">
            <v>391031</v>
          </cell>
          <cell r="DES3">
            <v>391306</v>
          </cell>
          <cell r="DET3">
            <v>391581</v>
          </cell>
          <cell r="DEU3">
            <v>391857</v>
          </cell>
          <cell r="DEV3">
            <v>392133</v>
          </cell>
          <cell r="DEW3">
            <v>392410</v>
          </cell>
          <cell r="DEX3">
            <v>392686</v>
          </cell>
          <cell r="DEY3">
            <v>392962</v>
          </cell>
          <cell r="DEZ3">
            <v>393239</v>
          </cell>
          <cell r="DFA3">
            <v>393515</v>
          </cell>
          <cell r="DFB3">
            <v>393791</v>
          </cell>
          <cell r="DFC3">
            <v>394068</v>
          </cell>
          <cell r="DFD3">
            <v>394344</v>
          </cell>
          <cell r="DFE3">
            <v>394620</v>
          </cell>
          <cell r="DFF3">
            <v>394896</v>
          </cell>
          <cell r="DFG3">
            <v>395173</v>
          </cell>
          <cell r="DFH3">
            <v>395450</v>
          </cell>
          <cell r="DFI3">
            <v>395728</v>
          </cell>
          <cell r="DFJ3">
            <v>396005</v>
          </cell>
          <cell r="DFK3">
            <v>396282</v>
          </cell>
          <cell r="DFL3">
            <v>396560</v>
          </cell>
          <cell r="DFM3">
            <v>396837</v>
          </cell>
          <cell r="DFN3">
            <v>397114</v>
          </cell>
          <cell r="DFO3">
            <v>397392</v>
          </cell>
          <cell r="DFP3">
            <v>397669</v>
          </cell>
          <cell r="DFQ3">
            <v>397946</v>
          </cell>
          <cell r="DFR3">
            <v>398224</v>
          </cell>
          <cell r="DFS3">
            <v>398501</v>
          </cell>
          <cell r="DFT3">
            <v>398778</v>
          </cell>
          <cell r="DFU3">
            <v>399056</v>
          </cell>
          <cell r="DFV3">
            <v>399333</v>
          </cell>
          <cell r="DFW3">
            <v>399610</v>
          </cell>
          <cell r="DFX3">
            <v>399887</v>
          </cell>
          <cell r="DFY3">
            <v>400165</v>
          </cell>
          <cell r="DFZ3">
            <v>400443</v>
          </cell>
          <cell r="DGA3">
            <v>400721</v>
          </cell>
          <cell r="DGB3">
            <v>401000</v>
          </cell>
          <cell r="DGC3">
            <v>401279</v>
          </cell>
          <cell r="DGD3">
            <v>401558</v>
          </cell>
          <cell r="DGE3">
            <v>401838</v>
          </cell>
          <cell r="DGF3">
            <v>402118</v>
          </cell>
          <cell r="DGG3">
            <v>402399</v>
          </cell>
          <cell r="DGH3">
            <v>402679</v>
          </cell>
          <cell r="DGI3">
            <v>402961</v>
          </cell>
          <cell r="DGJ3">
            <v>403242</v>
          </cell>
          <cell r="DGK3">
            <v>403524</v>
          </cell>
          <cell r="DGL3">
            <v>403806</v>
          </cell>
          <cell r="DGM3">
            <v>404089</v>
          </cell>
          <cell r="DGN3">
            <v>404371</v>
          </cell>
          <cell r="DGO3">
            <v>404653</v>
          </cell>
          <cell r="DGP3">
            <v>404936</v>
          </cell>
          <cell r="DGQ3">
            <v>405218</v>
          </cell>
          <cell r="DGR3">
            <v>405500</v>
          </cell>
          <cell r="DGS3">
            <v>405783</v>
          </cell>
          <cell r="DGT3">
            <v>406065</v>
          </cell>
          <cell r="DGU3">
            <v>406347</v>
          </cell>
          <cell r="DGV3">
            <v>406630</v>
          </cell>
          <cell r="DGW3">
            <v>406912</v>
          </cell>
          <cell r="DGX3">
            <v>407194</v>
          </cell>
          <cell r="DGY3">
            <v>407476</v>
          </cell>
          <cell r="DGZ3">
            <v>407759</v>
          </cell>
          <cell r="DHA3">
            <v>408042</v>
          </cell>
          <cell r="DHB3">
            <v>408326</v>
          </cell>
          <cell r="DHC3">
            <v>408609</v>
          </cell>
          <cell r="DHD3">
            <v>408892</v>
          </cell>
          <cell r="DHE3">
            <v>409175</v>
          </cell>
          <cell r="DHF3">
            <v>409459</v>
          </cell>
          <cell r="DHG3">
            <v>409743</v>
          </cell>
          <cell r="DHH3">
            <v>410028</v>
          </cell>
          <cell r="DHI3">
            <v>410312</v>
          </cell>
          <cell r="DHJ3">
            <v>410596</v>
          </cell>
          <cell r="DHK3">
            <v>410880</v>
          </cell>
          <cell r="DHL3">
            <v>411165</v>
          </cell>
          <cell r="DHM3">
            <v>411450</v>
          </cell>
          <cell r="DHN3">
            <v>411736</v>
          </cell>
          <cell r="DHO3">
            <v>412021</v>
          </cell>
          <cell r="DHP3">
            <v>412306</v>
          </cell>
          <cell r="DHQ3">
            <v>412592</v>
          </cell>
          <cell r="DHR3">
            <v>412877</v>
          </cell>
          <cell r="DHS3">
            <v>413162</v>
          </cell>
          <cell r="DHT3">
            <v>413448</v>
          </cell>
          <cell r="DHU3">
            <v>413733</v>
          </cell>
          <cell r="DHV3">
            <v>414018</v>
          </cell>
          <cell r="DHW3">
            <v>414303</v>
          </cell>
          <cell r="DHX3">
            <v>414589</v>
          </cell>
          <cell r="DHY3">
            <v>414875</v>
          </cell>
          <cell r="DHZ3">
            <v>415162</v>
          </cell>
          <cell r="DIA3">
            <v>415448</v>
          </cell>
          <cell r="DIB3">
            <v>415734</v>
          </cell>
          <cell r="DIC3">
            <v>416021</v>
          </cell>
          <cell r="DID3">
            <v>416307</v>
          </cell>
          <cell r="DIE3">
            <v>416593</v>
          </cell>
          <cell r="DIF3">
            <v>416879</v>
          </cell>
          <cell r="DIG3">
            <v>417166</v>
          </cell>
          <cell r="DIH3">
            <v>417453</v>
          </cell>
          <cell r="DII3">
            <v>417741</v>
          </cell>
          <cell r="DIJ3">
            <v>418028</v>
          </cell>
          <cell r="DIK3">
            <v>418315</v>
          </cell>
          <cell r="DIL3">
            <v>418603</v>
          </cell>
          <cell r="DIM3">
            <v>418890</v>
          </cell>
          <cell r="DIN3">
            <v>419177</v>
          </cell>
          <cell r="DIO3">
            <v>419464</v>
          </cell>
          <cell r="DIP3">
            <v>419752</v>
          </cell>
          <cell r="DIQ3">
            <v>420040</v>
          </cell>
          <cell r="DIR3">
            <v>420329</v>
          </cell>
          <cell r="DIS3">
            <v>420617</v>
          </cell>
          <cell r="DIT3">
            <v>420905</v>
          </cell>
          <cell r="DIU3">
            <v>421194</v>
          </cell>
          <cell r="DIV3">
            <v>421482</v>
          </cell>
          <cell r="DIW3">
            <v>421770</v>
          </cell>
          <cell r="DIX3">
            <v>422058</v>
          </cell>
          <cell r="DIY3">
            <v>422347</v>
          </cell>
          <cell r="DIZ3">
            <v>422636</v>
          </cell>
          <cell r="DJA3">
            <v>422926</v>
          </cell>
          <cell r="DJB3">
            <v>423215</v>
          </cell>
          <cell r="DJC3">
            <v>423504</v>
          </cell>
          <cell r="DJD3">
            <v>423794</v>
          </cell>
          <cell r="DJE3">
            <v>424083</v>
          </cell>
          <cell r="DJF3">
            <v>424372</v>
          </cell>
          <cell r="DJG3">
            <v>424661</v>
          </cell>
          <cell r="DJH3">
            <v>424951</v>
          </cell>
          <cell r="DJI3">
            <v>425241</v>
          </cell>
          <cell r="DJJ3">
            <v>425532</v>
          </cell>
          <cell r="DJK3">
            <v>425822</v>
          </cell>
          <cell r="DJL3">
            <v>426112</v>
          </cell>
          <cell r="DJM3">
            <v>426402</v>
          </cell>
          <cell r="DJN3">
            <v>426693</v>
          </cell>
          <cell r="DJO3">
            <v>426984</v>
          </cell>
          <cell r="DJP3">
            <v>427276</v>
          </cell>
          <cell r="DJQ3">
            <v>427567</v>
          </cell>
          <cell r="DJR3">
            <v>427858</v>
          </cell>
          <cell r="DJS3">
            <v>428149</v>
          </cell>
          <cell r="DJT3">
            <v>428441</v>
          </cell>
          <cell r="DJU3">
            <v>428733</v>
          </cell>
          <cell r="DJV3">
            <v>429026</v>
          </cell>
          <cell r="DJW3">
            <v>429318</v>
          </cell>
          <cell r="DJX3">
            <v>429610</v>
          </cell>
          <cell r="DJY3">
            <v>429903</v>
          </cell>
          <cell r="DJZ3">
            <v>430195</v>
          </cell>
          <cell r="DKA3">
            <v>430487</v>
          </cell>
          <cell r="DKB3">
            <v>430780</v>
          </cell>
          <cell r="DKC3">
            <v>431072</v>
          </cell>
          <cell r="DKD3">
            <v>431364</v>
          </cell>
          <cell r="DKE3">
            <v>431656</v>
          </cell>
          <cell r="DKF3">
            <v>431949</v>
          </cell>
          <cell r="DKG3">
            <v>432242</v>
          </cell>
          <cell r="DKH3">
            <v>432536</v>
          </cell>
          <cell r="DKI3">
            <v>432829</v>
          </cell>
          <cell r="DKJ3">
            <v>433122</v>
          </cell>
          <cell r="DKK3">
            <v>433416</v>
          </cell>
          <cell r="DKL3">
            <v>433709</v>
          </cell>
          <cell r="DKM3">
            <v>434002</v>
          </cell>
          <cell r="DKN3">
            <v>434295</v>
          </cell>
          <cell r="DKO3">
            <v>434589</v>
          </cell>
          <cell r="DKP3">
            <v>434883</v>
          </cell>
          <cell r="DKQ3">
            <v>435178</v>
          </cell>
          <cell r="DKR3">
            <v>435472</v>
          </cell>
          <cell r="DKS3">
            <v>435766</v>
          </cell>
          <cell r="DKT3">
            <v>436061</v>
          </cell>
          <cell r="DKU3">
            <v>436355</v>
          </cell>
          <cell r="DKV3">
            <v>436649</v>
          </cell>
          <cell r="DKW3">
            <v>436944</v>
          </cell>
          <cell r="DKX3">
            <v>437238</v>
          </cell>
          <cell r="DKY3">
            <v>437532</v>
          </cell>
          <cell r="DKZ3">
            <v>437827</v>
          </cell>
          <cell r="DLA3">
            <v>438121</v>
          </cell>
          <cell r="DLB3">
            <v>438415</v>
          </cell>
          <cell r="DLC3">
            <v>438709</v>
          </cell>
          <cell r="DLD3">
            <v>439004</v>
          </cell>
          <cell r="DLE3">
            <v>439299</v>
          </cell>
          <cell r="DLF3">
            <v>439595</v>
          </cell>
          <cell r="DLG3">
            <v>439890</v>
          </cell>
          <cell r="DLH3">
            <v>440185</v>
          </cell>
          <cell r="DLI3">
            <v>440481</v>
          </cell>
          <cell r="DLJ3">
            <v>440776</v>
          </cell>
          <cell r="DLK3">
            <v>441071</v>
          </cell>
          <cell r="DLL3">
            <v>441367</v>
          </cell>
          <cell r="DLM3">
            <v>441662</v>
          </cell>
          <cell r="DLN3">
            <v>441957</v>
          </cell>
          <cell r="DLO3">
            <v>442253</v>
          </cell>
          <cell r="DLP3">
            <v>442548</v>
          </cell>
          <cell r="DLQ3">
            <v>442843</v>
          </cell>
          <cell r="DLR3">
            <v>443139</v>
          </cell>
          <cell r="DLS3">
            <v>443434</v>
          </cell>
          <cell r="DLT3">
            <v>443729</v>
          </cell>
          <cell r="DLU3">
            <v>444024</v>
          </cell>
          <cell r="DLV3">
            <v>444320</v>
          </cell>
          <cell r="DLW3">
            <v>444616</v>
          </cell>
          <cell r="DLX3">
            <v>444913</v>
          </cell>
          <cell r="DLY3">
            <v>445209</v>
          </cell>
          <cell r="DLZ3">
            <v>445505</v>
          </cell>
          <cell r="DMA3">
            <v>445802</v>
          </cell>
          <cell r="DMB3">
            <v>446098</v>
          </cell>
          <cell r="DMC3">
            <v>446394</v>
          </cell>
          <cell r="DMD3">
            <v>446691</v>
          </cell>
          <cell r="DME3">
            <v>446987</v>
          </cell>
          <cell r="DMF3">
            <v>447283</v>
          </cell>
          <cell r="DMG3">
            <v>447580</v>
          </cell>
          <cell r="DMH3">
            <v>447876</v>
          </cell>
          <cell r="DMI3">
            <v>448172</v>
          </cell>
          <cell r="DMJ3">
            <v>448468</v>
          </cell>
          <cell r="DMK3">
            <v>448765</v>
          </cell>
          <cell r="DML3">
            <v>449062</v>
          </cell>
          <cell r="DMM3">
            <v>449360</v>
          </cell>
          <cell r="DMN3">
            <v>449657</v>
          </cell>
          <cell r="DMO3">
            <v>449954</v>
          </cell>
          <cell r="DMP3">
            <v>450252</v>
          </cell>
          <cell r="DMQ3">
            <v>450549</v>
          </cell>
          <cell r="DMR3">
            <v>450846</v>
          </cell>
          <cell r="DMS3">
            <v>451144</v>
          </cell>
          <cell r="DMT3">
            <v>451441</v>
          </cell>
          <cell r="DMU3">
            <v>451738</v>
          </cell>
          <cell r="DMV3">
            <v>452035</v>
          </cell>
          <cell r="DMW3">
            <v>452333</v>
          </cell>
          <cell r="DMX3">
            <v>452631</v>
          </cell>
          <cell r="DMY3">
            <v>452930</v>
          </cell>
          <cell r="DMZ3">
            <v>453228</v>
          </cell>
          <cell r="DNA3">
            <v>453526</v>
          </cell>
          <cell r="DNB3">
            <v>453824</v>
          </cell>
          <cell r="DNC3">
            <v>454123</v>
          </cell>
          <cell r="DND3">
            <v>454422</v>
          </cell>
          <cell r="DNE3">
            <v>454722</v>
          </cell>
          <cell r="DNF3">
            <v>455021</v>
          </cell>
          <cell r="DNG3">
            <v>455320</v>
          </cell>
          <cell r="DNH3">
            <v>455620</v>
          </cell>
          <cell r="DNI3">
            <v>455919</v>
          </cell>
          <cell r="DNJ3">
            <v>456218</v>
          </cell>
          <cell r="DNK3">
            <v>456517</v>
          </cell>
          <cell r="DNL3">
            <v>456817</v>
          </cell>
          <cell r="DNM3">
            <v>457117</v>
          </cell>
          <cell r="DNN3">
            <v>457418</v>
          </cell>
          <cell r="DNO3">
            <v>457718</v>
          </cell>
          <cell r="DNP3">
            <v>458018</v>
          </cell>
          <cell r="DNQ3">
            <v>458319</v>
          </cell>
          <cell r="DNR3">
            <v>458619</v>
          </cell>
          <cell r="DNS3">
            <v>458919</v>
          </cell>
          <cell r="DNT3">
            <v>459220</v>
          </cell>
          <cell r="DNU3">
            <v>459520</v>
          </cell>
          <cell r="DNV3">
            <v>459820</v>
          </cell>
          <cell r="DNW3">
            <v>460120</v>
          </cell>
          <cell r="DNX3">
            <v>460421</v>
          </cell>
          <cell r="DNY3">
            <v>460722</v>
          </cell>
          <cell r="DNZ3">
            <v>461024</v>
          </cell>
          <cell r="DOA3">
            <v>461325</v>
          </cell>
          <cell r="DOB3">
            <v>461626</v>
          </cell>
          <cell r="DOC3">
            <v>461928</v>
          </cell>
          <cell r="DOD3">
            <v>462229</v>
          </cell>
          <cell r="DOE3">
            <v>462530</v>
          </cell>
          <cell r="DOF3">
            <v>462832</v>
          </cell>
          <cell r="DOG3">
            <v>463133</v>
          </cell>
          <cell r="DOH3">
            <v>463434</v>
          </cell>
          <cell r="DOI3">
            <v>463735</v>
          </cell>
          <cell r="DOJ3">
            <v>464037</v>
          </cell>
          <cell r="DOK3">
            <v>464339</v>
          </cell>
          <cell r="DOL3">
            <v>464641</v>
          </cell>
          <cell r="DOM3">
            <v>464944</v>
          </cell>
          <cell r="DON3">
            <v>465247</v>
          </cell>
          <cell r="DOO3">
            <v>465551</v>
          </cell>
          <cell r="DOP3">
            <v>465854</v>
          </cell>
          <cell r="DOQ3">
            <v>466157</v>
          </cell>
          <cell r="DOR3">
            <v>466461</v>
          </cell>
          <cell r="DOS3">
            <v>466764</v>
          </cell>
          <cell r="DOT3">
            <v>467067</v>
          </cell>
          <cell r="DOU3">
            <v>467371</v>
          </cell>
          <cell r="DOV3">
            <v>467674</v>
          </cell>
          <cell r="DOW3">
            <v>467977</v>
          </cell>
          <cell r="DOX3">
            <v>468281</v>
          </cell>
          <cell r="DOY3">
            <v>468584</v>
          </cell>
          <cell r="DOZ3">
            <v>468887</v>
          </cell>
          <cell r="DPA3">
            <v>469191</v>
          </cell>
          <cell r="DPB3">
            <v>469494</v>
          </cell>
          <cell r="DPC3">
            <v>469797</v>
          </cell>
          <cell r="DPD3">
            <v>470100</v>
          </cell>
          <cell r="DPE3">
            <v>470404</v>
          </cell>
          <cell r="DPF3">
            <v>470708</v>
          </cell>
          <cell r="DPG3">
            <v>471013</v>
          </cell>
          <cell r="DPH3">
            <v>471317</v>
          </cell>
          <cell r="DPI3">
            <v>471621</v>
          </cell>
          <cell r="DPJ3">
            <v>471926</v>
          </cell>
          <cell r="DPK3">
            <v>472230</v>
          </cell>
          <cell r="DPL3">
            <v>472534</v>
          </cell>
          <cell r="DPM3">
            <v>472838</v>
          </cell>
          <cell r="DPN3">
            <v>473143</v>
          </cell>
          <cell r="DPO3">
            <v>473448</v>
          </cell>
          <cell r="DPP3">
            <v>473754</v>
          </cell>
          <cell r="DPQ3">
            <v>474059</v>
          </cell>
          <cell r="DPR3">
            <v>474364</v>
          </cell>
          <cell r="DPS3">
            <v>474670</v>
          </cell>
          <cell r="DPT3">
            <v>474975</v>
          </cell>
          <cell r="DPU3">
            <v>475280</v>
          </cell>
          <cell r="DPV3">
            <v>475586</v>
          </cell>
          <cell r="DPW3">
            <v>475891</v>
          </cell>
          <cell r="DPX3">
            <v>476196</v>
          </cell>
          <cell r="DPY3">
            <v>476502</v>
          </cell>
          <cell r="DPZ3">
            <v>476807</v>
          </cell>
          <cell r="DQA3">
            <v>477112</v>
          </cell>
          <cell r="DQB3">
            <v>477418</v>
          </cell>
          <cell r="DQC3">
            <v>477723</v>
          </cell>
          <cell r="DQD3">
            <v>478028</v>
          </cell>
          <cell r="DQE3">
            <v>478334</v>
          </cell>
          <cell r="DQF3">
            <v>478639</v>
          </cell>
          <cell r="DQG3">
            <v>478944</v>
          </cell>
          <cell r="DQH3">
            <v>479249</v>
          </cell>
          <cell r="DQI3">
            <v>479555</v>
          </cell>
          <cell r="DQJ3">
            <v>479861</v>
          </cell>
          <cell r="DQK3">
            <v>480168</v>
          </cell>
          <cell r="DQL3">
            <v>480474</v>
          </cell>
          <cell r="DQM3">
            <v>480780</v>
          </cell>
          <cell r="DQN3">
            <v>481087</v>
          </cell>
          <cell r="DQO3">
            <v>481393</v>
          </cell>
          <cell r="DQP3">
            <v>481699</v>
          </cell>
          <cell r="DQQ3">
            <v>482006</v>
          </cell>
          <cell r="DQR3">
            <v>482312</v>
          </cell>
          <cell r="DQS3">
            <v>482618</v>
          </cell>
          <cell r="DQT3">
            <v>482924</v>
          </cell>
          <cell r="DQU3">
            <v>483231</v>
          </cell>
          <cell r="DQV3">
            <v>483538</v>
          </cell>
          <cell r="DQW3">
            <v>483846</v>
          </cell>
          <cell r="DQX3">
            <v>484153</v>
          </cell>
          <cell r="DQY3">
            <v>484460</v>
          </cell>
          <cell r="DQZ3">
            <v>484768</v>
          </cell>
          <cell r="DRA3">
            <v>485075</v>
          </cell>
          <cell r="DRB3">
            <v>485382</v>
          </cell>
          <cell r="DRC3">
            <v>485690</v>
          </cell>
          <cell r="DRD3">
            <v>485997</v>
          </cell>
          <cell r="DRE3">
            <v>486304</v>
          </cell>
          <cell r="DRF3">
            <v>486611</v>
          </cell>
          <cell r="DRG3">
            <v>486919</v>
          </cell>
          <cell r="DRH3">
            <v>487227</v>
          </cell>
          <cell r="DRI3">
            <v>487536</v>
          </cell>
          <cell r="DRJ3">
            <v>487844</v>
          </cell>
          <cell r="DRK3">
            <v>488152</v>
          </cell>
          <cell r="DRL3">
            <v>488461</v>
          </cell>
          <cell r="DRM3">
            <v>488769</v>
          </cell>
          <cell r="DRN3">
            <v>489077</v>
          </cell>
          <cell r="DRO3">
            <v>489385</v>
          </cell>
          <cell r="DRP3">
            <v>489694</v>
          </cell>
          <cell r="DRQ3">
            <v>490003</v>
          </cell>
          <cell r="DRR3">
            <v>490313</v>
          </cell>
          <cell r="DRS3">
            <v>490622</v>
          </cell>
          <cell r="DRT3">
            <v>490931</v>
          </cell>
          <cell r="DRU3">
            <v>491241</v>
          </cell>
          <cell r="DRV3">
            <v>491550</v>
          </cell>
          <cell r="DRW3">
            <v>491859</v>
          </cell>
          <cell r="DRX3">
            <v>492169</v>
          </cell>
          <cell r="DRY3">
            <v>492478</v>
          </cell>
          <cell r="DRZ3">
            <v>492787</v>
          </cell>
          <cell r="DSA3">
            <v>493097</v>
          </cell>
          <cell r="DSB3">
            <v>493406</v>
          </cell>
          <cell r="DSC3">
            <v>493715</v>
          </cell>
          <cell r="DSD3">
            <v>494025</v>
          </cell>
          <cell r="DSE3">
            <v>494334</v>
          </cell>
          <cell r="DSF3">
            <v>494643</v>
          </cell>
          <cell r="DSG3">
            <v>494952</v>
          </cell>
          <cell r="DSH3">
            <v>495262</v>
          </cell>
          <cell r="DSI3">
            <v>495572</v>
          </cell>
          <cell r="DSJ3">
            <v>495883</v>
          </cell>
          <cell r="DSK3">
            <v>496193</v>
          </cell>
          <cell r="DSL3">
            <v>496503</v>
          </cell>
          <cell r="DSM3">
            <v>496814</v>
          </cell>
          <cell r="DSN3">
            <v>497124</v>
          </cell>
          <cell r="DSO3">
            <v>497434</v>
          </cell>
          <cell r="DSP3">
            <v>497745</v>
          </cell>
          <cell r="DSQ3">
            <v>498055</v>
          </cell>
          <cell r="DSR3">
            <v>498365</v>
          </cell>
          <cell r="DSS3">
            <v>498675</v>
          </cell>
          <cell r="DST3">
            <v>498986</v>
          </cell>
          <cell r="DSU3">
            <v>499297</v>
          </cell>
          <cell r="DSV3">
            <v>499609</v>
          </cell>
          <cell r="DSW3">
            <v>499920</v>
          </cell>
          <cell r="DSX3">
            <v>500231</v>
          </cell>
          <cell r="DSY3">
            <v>500543</v>
          </cell>
          <cell r="DSZ3">
            <v>500854</v>
          </cell>
          <cell r="DTA3">
            <v>501165</v>
          </cell>
          <cell r="DTB3">
            <v>501477</v>
          </cell>
          <cell r="DTC3">
            <v>501788</v>
          </cell>
          <cell r="DTD3">
            <v>502099</v>
          </cell>
          <cell r="DTE3">
            <v>502410</v>
          </cell>
          <cell r="DTF3">
            <v>502722</v>
          </cell>
          <cell r="DTG3">
            <v>503034</v>
          </cell>
          <cell r="DTH3">
            <v>503346</v>
          </cell>
          <cell r="DTI3">
            <v>503659</v>
          </cell>
          <cell r="DTJ3">
            <v>503972</v>
          </cell>
          <cell r="DTK3">
            <v>504286</v>
          </cell>
          <cell r="DTL3">
            <v>504599</v>
          </cell>
          <cell r="DTM3">
            <v>504912</v>
          </cell>
          <cell r="DTN3">
            <v>505226</v>
          </cell>
          <cell r="DTO3">
            <v>505539</v>
          </cell>
          <cell r="DTP3">
            <v>505852</v>
          </cell>
          <cell r="DTQ3">
            <v>506166</v>
          </cell>
          <cell r="DTR3">
            <v>506479</v>
          </cell>
          <cell r="DTS3">
            <v>506792</v>
          </cell>
          <cell r="DTT3">
            <v>507106</v>
          </cell>
          <cell r="DTU3">
            <v>507419</v>
          </cell>
          <cell r="DTV3">
            <v>507732</v>
          </cell>
          <cell r="DTW3">
            <v>508045</v>
          </cell>
          <cell r="DTX3">
            <v>508359</v>
          </cell>
          <cell r="DTY3">
            <v>508673</v>
          </cell>
          <cell r="DTZ3">
            <v>508988</v>
          </cell>
          <cell r="DUA3">
            <v>509302</v>
          </cell>
          <cell r="DUB3">
            <v>509616</v>
          </cell>
          <cell r="DUC3">
            <v>509930</v>
          </cell>
          <cell r="DUD3">
            <v>510245</v>
          </cell>
          <cell r="DUE3">
            <v>510560</v>
          </cell>
          <cell r="DUF3">
            <v>510876</v>
          </cell>
          <cell r="DUG3">
            <v>511191</v>
          </cell>
          <cell r="DUH3">
            <v>511506</v>
          </cell>
          <cell r="DUI3">
            <v>511822</v>
          </cell>
          <cell r="DUJ3">
            <v>512137</v>
          </cell>
          <cell r="DUK3">
            <v>512452</v>
          </cell>
          <cell r="DUL3">
            <v>512768</v>
          </cell>
          <cell r="DUM3">
            <v>513083</v>
          </cell>
          <cell r="DUN3">
            <v>513398</v>
          </cell>
          <cell r="DUO3">
            <v>513713</v>
          </cell>
          <cell r="DUP3">
            <v>514029</v>
          </cell>
          <cell r="DUQ3">
            <v>514345</v>
          </cell>
          <cell r="DUR3">
            <v>514662</v>
          </cell>
          <cell r="DUS3">
            <v>514978</v>
          </cell>
          <cell r="DUT3">
            <v>515294</v>
          </cell>
          <cell r="DUU3">
            <v>515611</v>
          </cell>
          <cell r="DUV3">
            <v>515927</v>
          </cell>
          <cell r="DUW3">
            <v>516243</v>
          </cell>
          <cell r="DUX3">
            <v>516560</v>
          </cell>
          <cell r="DUY3">
            <v>516876</v>
          </cell>
          <cell r="DUZ3">
            <v>517192</v>
          </cell>
          <cell r="DVA3">
            <v>517508</v>
          </cell>
          <cell r="DVB3">
            <v>517825</v>
          </cell>
          <cell r="DVC3">
            <v>518142</v>
          </cell>
          <cell r="DVD3">
            <v>518460</v>
          </cell>
          <cell r="DVE3">
            <v>518777</v>
          </cell>
          <cell r="DVF3">
            <v>519094</v>
          </cell>
          <cell r="DVG3">
            <v>519412</v>
          </cell>
          <cell r="DVH3">
            <v>519729</v>
          </cell>
          <cell r="DVI3">
            <v>520046</v>
          </cell>
          <cell r="DVJ3">
            <v>520363</v>
          </cell>
          <cell r="DVK3">
            <v>520681</v>
          </cell>
          <cell r="DVL3">
            <v>520999</v>
          </cell>
          <cell r="DVM3">
            <v>521318</v>
          </cell>
          <cell r="DVN3">
            <v>521636</v>
          </cell>
          <cell r="DVO3">
            <v>521954</v>
          </cell>
          <cell r="DVP3">
            <v>522273</v>
          </cell>
          <cell r="DVQ3">
            <v>522591</v>
          </cell>
          <cell r="DVR3">
            <v>522909</v>
          </cell>
          <cell r="DVS3">
            <v>523227</v>
          </cell>
          <cell r="DVT3">
            <v>523546</v>
          </cell>
          <cell r="DVU3">
            <v>523865</v>
          </cell>
          <cell r="DVV3">
            <v>524185</v>
          </cell>
          <cell r="DVW3">
            <v>524504</v>
          </cell>
          <cell r="DVX3">
            <v>524823</v>
          </cell>
          <cell r="DVY3">
            <v>525143</v>
          </cell>
          <cell r="DVZ3">
            <v>525462</v>
          </cell>
          <cell r="DWA3">
            <v>525781</v>
          </cell>
          <cell r="DWB3">
            <v>526101</v>
          </cell>
          <cell r="DWC3">
            <v>526420</v>
          </cell>
          <cell r="DWD3">
            <v>526739</v>
          </cell>
          <cell r="DWE3">
            <v>527058</v>
          </cell>
          <cell r="DWF3">
            <v>527378</v>
          </cell>
          <cell r="DWG3">
            <v>527698</v>
          </cell>
          <cell r="DWH3">
            <v>528019</v>
          </cell>
          <cell r="DWI3">
            <v>528339</v>
          </cell>
          <cell r="DWJ3">
            <v>528659</v>
          </cell>
          <cell r="DWK3">
            <v>528980</v>
          </cell>
          <cell r="DWL3">
            <v>529300</v>
          </cell>
          <cell r="DWM3">
            <v>529620</v>
          </cell>
          <cell r="DWN3">
            <v>529940</v>
          </cell>
          <cell r="DWO3">
            <v>530261</v>
          </cell>
          <cell r="DWP3">
            <v>530582</v>
          </cell>
          <cell r="DWQ3">
            <v>530904</v>
          </cell>
          <cell r="DWR3">
            <v>531225</v>
          </cell>
          <cell r="DWS3">
            <v>531546</v>
          </cell>
          <cell r="DWT3">
            <v>531867</v>
          </cell>
          <cell r="DWU3">
            <v>532189</v>
          </cell>
          <cell r="DWV3">
            <v>532511</v>
          </cell>
          <cell r="DWW3">
            <v>532834</v>
          </cell>
          <cell r="DWX3">
            <v>533156</v>
          </cell>
          <cell r="DWY3">
            <v>533478</v>
          </cell>
          <cell r="DWZ3">
            <v>533801</v>
          </cell>
          <cell r="DXA3">
            <v>534123</v>
          </cell>
          <cell r="DXB3">
            <v>534445</v>
          </cell>
          <cell r="DXC3">
            <v>534768</v>
          </cell>
          <cell r="DXD3">
            <v>535090</v>
          </cell>
          <cell r="DXE3">
            <v>535412</v>
          </cell>
          <cell r="DXF3">
            <v>535735</v>
          </cell>
          <cell r="DXG3">
            <v>536057</v>
          </cell>
          <cell r="DXH3">
            <v>536379</v>
          </cell>
          <cell r="DXI3">
            <v>536701</v>
          </cell>
          <cell r="DXJ3">
            <v>537024</v>
          </cell>
          <cell r="DXK3">
            <v>537347</v>
          </cell>
          <cell r="DXL3">
            <v>537671</v>
          </cell>
          <cell r="DXM3">
            <v>537994</v>
          </cell>
          <cell r="DXN3">
            <v>538317</v>
          </cell>
          <cell r="DXO3">
            <v>538641</v>
          </cell>
          <cell r="DXP3">
            <v>538964</v>
          </cell>
          <cell r="DXQ3">
            <v>539287</v>
          </cell>
          <cell r="DXR3">
            <v>539611</v>
          </cell>
          <cell r="DXS3">
            <v>539934</v>
          </cell>
          <cell r="DXT3">
            <v>540257</v>
          </cell>
          <cell r="DXU3">
            <v>540581</v>
          </cell>
          <cell r="DXV3">
            <v>540904</v>
          </cell>
          <cell r="DXW3">
            <v>541227</v>
          </cell>
          <cell r="DXX3">
            <v>541550</v>
          </cell>
          <cell r="DXY3">
            <v>541874</v>
          </cell>
          <cell r="DXZ3">
            <v>542198</v>
          </cell>
          <cell r="DYA3">
            <v>542523</v>
          </cell>
          <cell r="DYB3">
            <v>542847</v>
          </cell>
          <cell r="DYC3">
            <v>543171</v>
          </cell>
          <cell r="DYD3">
            <v>543496</v>
          </cell>
          <cell r="DYE3">
            <v>543820</v>
          </cell>
          <cell r="DYF3">
            <v>544144</v>
          </cell>
          <cell r="DYG3">
            <v>544468</v>
          </cell>
          <cell r="DYH3">
            <v>544793</v>
          </cell>
          <cell r="DYI3">
            <v>545118</v>
          </cell>
          <cell r="DYJ3">
            <v>545444</v>
          </cell>
          <cell r="DYK3">
            <v>545769</v>
          </cell>
          <cell r="DYL3">
            <v>546094</v>
          </cell>
          <cell r="DYM3">
            <v>546419</v>
          </cell>
          <cell r="DYN3">
            <v>546745</v>
          </cell>
          <cell r="DYO3">
            <v>547071</v>
          </cell>
          <cell r="DYP3">
            <v>547398</v>
          </cell>
          <cell r="DYQ3">
            <v>547724</v>
          </cell>
          <cell r="DYR3">
            <v>548050</v>
          </cell>
          <cell r="DYS3">
            <v>548377</v>
          </cell>
          <cell r="DYT3">
            <v>548703</v>
          </cell>
          <cell r="DYU3">
            <v>549029</v>
          </cell>
          <cell r="DYV3">
            <v>549356</v>
          </cell>
          <cell r="DYW3">
            <v>549682</v>
          </cell>
          <cell r="DYX3">
            <v>550008</v>
          </cell>
          <cell r="DYY3">
            <v>550335</v>
          </cell>
          <cell r="DYZ3">
            <v>550661</v>
          </cell>
          <cell r="DZA3">
            <v>550987</v>
          </cell>
          <cell r="DZB3">
            <v>551314</v>
          </cell>
          <cell r="DZC3">
            <v>551640</v>
          </cell>
          <cell r="DZD3">
            <v>551966</v>
          </cell>
          <cell r="DZE3">
            <v>552292</v>
          </cell>
          <cell r="DZF3">
            <v>552619</v>
          </cell>
          <cell r="DZG3">
            <v>552946</v>
          </cell>
          <cell r="DZH3">
            <v>553274</v>
          </cell>
          <cell r="DZI3">
            <v>553601</v>
          </cell>
          <cell r="DZJ3">
            <v>553928</v>
          </cell>
          <cell r="DZK3">
            <v>554256</v>
          </cell>
          <cell r="DZL3">
            <v>554583</v>
          </cell>
          <cell r="DZM3">
            <v>554910</v>
          </cell>
          <cell r="DZN3">
            <v>555238</v>
          </cell>
          <cell r="DZO3">
            <v>555565</v>
          </cell>
          <cell r="DZP3">
            <v>555892</v>
          </cell>
          <cell r="DZQ3">
            <v>556220</v>
          </cell>
          <cell r="DZR3">
            <v>556547</v>
          </cell>
          <cell r="DZS3">
            <v>556874</v>
          </cell>
          <cell r="DZT3">
            <v>557201</v>
          </cell>
          <cell r="DZU3">
            <v>557529</v>
          </cell>
          <cell r="DZV3">
            <v>557857</v>
          </cell>
          <cell r="DZW3">
            <v>558186</v>
          </cell>
          <cell r="DZX3">
            <v>558514</v>
          </cell>
          <cell r="DZY3">
            <v>558842</v>
          </cell>
          <cell r="DZZ3">
            <v>559171</v>
          </cell>
          <cell r="EAA3">
            <v>559499</v>
          </cell>
          <cell r="EAB3">
            <v>559827</v>
          </cell>
          <cell r="EAC3">
            <v>560156</v>
          </cell>
          <cell r="EAD3">
            <v>560484</v>
          </cell>
          <cell r="EAE3">
            <v>560812</v>
          </cell>
          <cell r="EAF3">
            <v>561141</v>
          </cell>
          <cell r="EAG3">
            <v>561469</v>
          </cell>
          <cell r="EAH3">
            <v>561797</v>
          </cell>
          <cell r="EAI3">
            <v>562125</v>
          </cell>
          <cell r="EAJ3">
            <v>562454</v>
          </cell>
          <cell r="EAK3">
            <v>562783</v>
          </cell>
          <cell r="EAL3">
            <v>563113</v>
          </cell>
          <cell r="EAM3">
            <v>563442</v>
          </cell>
          <cell r="EAN3">
            <v>563771</v>
          </cell>
          <cell r="EAO3">
            <v>564101</v>
          </cell>
          <cell r="EAP3">
            <v>564430</v>
          </cell>
          <cell r="EAQ3">
            <v>564759</v>
          </cell>
          <cell r="EAR3">
            <v>565089</v>
          </cell>
          <cell r="EAS3">
            <v>565418</v>
          </cell>
          <cell r="EAT3">
            <v>565747</v>
          </cell>
          <cell r="EAU3">
            <v>566076</v>
          </cell>
          <cell r="EAV3">
            <v>566406</v>
          </cell>
          <cell r="EAW3">
            <v>566736</v>
          </cell>
          <cell r="EAX3">
            <v>567067</v>
          </cell>
          <cell r="EAY3">
            <v>567397</v>
          </cell>
          <cell r="EAZ3">
            <v>567727</v>
          </cell>
          <cell r="EBA3">
            <v>568058</v>
          </cell>
          <cell r="EBB3">
            <v>568388</v>
          </cell>
          <cell r="EBC3">
            <v>568718</v>
          </cell>
          <cell r="EBD3">
            <v>569049</v>
          </cell>
          <cell r="EBE3">
            <v>569379</v>
          </cell>
          <cell r="EBF3">
            <v>569709</v>
          </cell>
          <cell r="EBG3">
            <v>570040</v>
          </cell>
          <cell r="EBH3">
            <v>570370</v>
          </cell>
          <cell r="EBI3">
            <v>570700</v>
          </cell>
          <cell r="EBJ3">
            <v>571030</v>
          </cell>
          <cell r="EBK3">
            <v>571361</v>
          </cell>
          <cell r="EBL3">
            <v>571692</v>
          </cell>
          <cell r="EBM3">
            <v>572024</v>
          </cell>
          <cell r="EBN3">
            <v>572355</v>
          </cell>
          <cell r="EBO3">
            <v>572686</v>
          </cell>
          <cell r="EBP3">
            <v>573018</v>
          </cell>
          <cell r="EBQ3">
            <v>573349</v>
          </cell>
          <cell r="EBR3">
            <v>573680</v>
          </cell>
          <cell r="EBS3">
            <v>574012</v>
          </cell>
          <cell r="EBT3">
            <v>574343</v>
          </cell>
          <cell r="EBU3">
            <v>574674</v>
          </cell>
          <cell r="EBV3">
            <v>575006</v>
          </cell>
          <cell r="EBW3">
            <v>575337</v>
          </cell>
          <cell r="EBX3">
            <v>575668</v>
          </cell>
          <cell r="EBY3">
            <v>576000</v>
          </cell>
          <cell r="EBZ3">
            <v>576331</v>
          </cell>
          <cell r="ECA3">
            <v>576662</v>
          </cell>
          <cell r="ECB3">
            <v>576994</v>
          </cell>
          <cell r="ECC3">
            <v>577325</v>
          </cell>
          <cell r="ECD3">
            <v>577656</v>
          </cell>
          <cell r="ECE3">
            <v>577987</v>
          </cell>
          <cell r="ECF3">
            <v>578319</v>
          </cell>
          <cell r="ECG3">
            <v>578651</v>
          </cell>
          <cell r="ECH3">
            <v>578983</v>
          </cell>
          <cell r="ECI3">
            <v>579316</v>
          </cell>
          <cell r="ECJ3">
            <v>579649</v>
          </cell>
          <cell r="ECK3">
            <v>579983</v>
          </cell>
          <cell r="ECL3">
            <v>580316</v>
          </cell>
          <cell r="ECM3">
            <v>580649</v>
          </cell>
          <cell r="ECN3">
            <v>580983</v>
          </cell>
          <cell r="ECO3">
            <v>581316</v>
          </cell>
          <cell r="ECP3">
            <v>581649</v>
          </cell>
          <cell r="ECQ3">
            <v>581983</v>
          </cell>
          <cell r="ECR3">
            <v>582316</v>
          </cell>
          <cell r="ECS3">
            <v>582649</v>
          </cell>
          <cell r="ECT3">
            <v>582983</v>
          </cell>
          <cell r="ECU3">
            <v>583316</v>
          </cell>
          <cell r="ECV3">
            <v>583649</v>
          </cell>
          <cell r="ECW3">
            <v>583983</v>
          </cell>
          <cell r="ECX3">
            <v>584316</v>
          </cell>
          <cell r="ECY3">
            <v>584649</v>
          </cell>
          <cell r="ECZ3">
            <v>584983</v>
          </cell>
          <cell r="EDA3">
            <v>585316</v>
          </cell>
          <cell r="EDB3">
            <v>585649</v>
          </cell>
          <cell r="EDC3">
            <v>585982</v>
          </cell>
          <cell r="EDD3">
            <v>586316</v>
          </cell>
          <cell r="EDE3">
            <v>586650</v>
          </cell>
          <cell r="EDF3">
            <v>586985</v>
          </cell>
          <cell r="EDG3">
            <v>587319</v>
          </cell>
          <cell r="EDH3">
            <v>587653</v>
          </cell>
          <cell r="EDI3">
            <v>587988</v>
          </cell>
          <cell r="EDJ3">
            <v>588322</v>
          </cell>
          <cell r="EDK3">
            <v>588656</v>
          </cell>
          <cell r="EDL3">
            <v>588991</v>
          </cell>
          <cell r="EDM3">
            <v>589325</v>
          </cell>
          <cell r="EDN3">
            <v>589659</v>
          </cell>
          <cell r="EDO3">
            <v>589993</v>
          </cell>
          <cell r="EDP3">
            <v>590328</v>
          </cell>
          <cell r="EDQ3">
            <v>590663</v>
          </cell>
          <cell r="EDR3">
            <v>590999</v>
          </cell>
          <cell r="EDS3">
            <v>591334</v>
          </cell>
          <cell r="EDT3">
            <v>591669</v>
          </cell>
          <cell r="EDU3">
            <v>592005</v>
          </cell>
          <cell r="EDV3">
            <v>592340</v>
          </cell>
          <cell r="EDW3">
            <v>592675</v>
          </cell>
          <cell r="EDX3">
            <v>593010</v>
          </cell>
          <cell r="EDY3">
            <v>593346</v>
          </cell>
          <cell r="EDZ3">
            <v>593682</v>
          </cell>
          <cell r="EEA3">
            <v>594019</v>
          </cell>
          <cell r="EEB3">
            <v>594355</v>
          </cell>
          <cell r="EEC3">
            <v>594691</v>
          </cell>
          <cell r="EED3">
            <v>595028</v>
          </cell>
          <cell r="EEE3">
            <v>595364</v>
          </cell>
          <cell r="EEF3">
            <v>595700</v>
          </cell>
          <cell r="EEG3">
            <v>596037</v>
          </cell>
          <cell r="EEH3">
            <v>596373</v>
          </cell>
          <cell r="EEI3">
            <v>596709</v>
          </cell>
          <cell r="EEJ3">
            <v>597045</v>
          </cell>
          <cell r="EEK3">
            <v>597382</v>
          </cell>
          <cell r="EEL3">
            <v>597719</v>
          </cell>
          <cell r="EEM3">
            <v>598057</v>
          </cell>
          <cell r="EEN3">
            <v>598394</v>
          </cell>
          <cell r="EEO3">
            <v>598731</v>
          </cell>
          <cell r="EEP3">
            <v>599068</v>
          </cell>
          <cell r="EEQ3">
            <v>599406</v>
          </cell>
          <cell r="EER3">
            <v>599744</v>
          </cell>
          <cell r="EES3">
            <v>600083</v>
          </cell>
          <cell r="EET3">
            <v>600421</v>
          </cell>
          <cell r="EEU3">
            <v>600759</v>
          </cell>
          <cell r="EEV3">
            <v>601098</v>
          </cell>
          <cell r="EEW3">
            <v>601436</v>
          </cell>
          <cell r="EEX3">
            <v>601774</v>
          </cell>
          <cell r="EEY3">
            <v>602113</v>
          </cell>
          <cell r="EEZ3">
            <v>602451</v>
          </cell>
          <cell r="EFA3">
            <v>602789</v>
          </cell>
          <cell r="EFB3">
            <v>603128</v>
          </cell>
          <cell r="EFC3">
            <v>603466</v>
          </cell>
          <cell r="EFD3">
            <v>603804</v>
          </cell>
          <cell r="EFE3">
            <v>604143</v>
          </cell>
          <cell r="EFF3">
            <v>604481</v>
          </cell>
          <cell r="EFG3">
            <v>604819</v>
          </cell>
          <cell r="EFH3">
            <v>605157</v>
          </cell>
          <cell r="EFI3">
            <v>605496</v>
          </cell>
          <cell r="EFJ3">
            <v>605835</v>
          </cell>
          <cell r="EFK3">
            <v>606175</v>
          </cell>
          <cell r="EFL3">
            <v>606514</v>
          </cell>
          <cell r="EFM3">
            <v>606853</v>
          </cell>
          <cell r="EFN3">
            <v>607193</v>
          </cell>
          <cell r="EFO3">
            <v>607532</v>
          </cell>
          <cell r="EFP3">
            <v>607871</v>
          </cell>
          <cell r="EFQ3">
            <v>608211</v>
          </cell>
          <cell r="EFR3">
            <v>608550</v>
          </cell>
          <cell r="EFS3">
            <v>608889</v>
          </cell>
          <cell r="EFT3">
            <v>609228</v>
          </cell>
          <cell r="EFU3">
            <v>609568</v>
          </cell>
          <cell r="EFV3">
            <v>609908</v>
          </cell>
          <cell r="EFW3">
            <v>610249</v>
          </cell>
          <cell r="EFX3">
            <v>610589</v>
          </cell>
          <cell r="EFY3">
            <v>610929</v>
          </cell>
          <cell r="EFZ3">
            <v>611270</v>
          </cell>
          <cell r="EGA3">
            <v>611610</v>
          </cell>
          <cell r="EGB3">
            <v>611950</v>
          </cell>
          <cell r="EGC3">
            <v>612291</v>
          </cell>
          <cell r="EGD3">
            <v>612631</v>
          </cell>
          <cell r="EGE3">
            <v>612971</v>
          </cell>
          <cell r="EGF3">
            <v>613312</v>
          </cell>
          <cell r="EGG3">
            <v>613652</v>
          </cell>
          <cell r="EGH3">
            <v>613992</v>
          </cell>
          <cell r="EGI3">
            <v>614332</v>
          </cell>
          <cell r="EGJ3">
            <v>614673</v>
          </cell>
          <cell r="EGK3">
            <v>615014</v>
          </cell>
          <cell r="EGL3">
            <v>615356</v>
          </cell>
          <cell r="EGM3">
            <v>615697</v>
          </cell>
          <cell r="EGN3">
            <v>616038</v>
          </cell>
          <cell r="EGO3">
            <v>616380</v>
          </cell>
          <cell r="EGP3">
            <v>616721</v>
          </cell>
          <cell r="EGQ3">
            <v>617062</v>
          </cell>
          <cell r="EGR3">
            <v>617404</v>
          </cell>
          <cell r="EGS3">
            <v>617745</v>
          </cell>
          <cell r="EGT3">
            <v>618086</v>
          </cell>
          <cell r="EGU3">
            <v>618428</v>
          </cell>
          <cell r="EGV3">
            <v>618769</v>
          </cell>
          <cell r="EGW3">
            <v>619110</v>
          </cell>
          <cell r="EGX3">
            <v>619451</v>
          </cell>
          <cell r="EGY3">
            <v>619793</v>
          </cell>
          <cell r="EGZ3">
            <v>620135</v>
          </cell>
          <cell r="EHA3">
            <v>620478</v>
          </cell>
          <cell r="EHB3">
            <v>620820</v>
          </cell>
          <cell r="EHC3">
            <v>621162</v>
          </cell>
          <cell r="EHD3">
            <v>621505</v>
          </cell>
          <cell r="EHE3">
            <v>621847</v>
          </cell>
          <cell r="EHF3">
            <v>622189</v>
          </cell>
          <cell r="EHG3">
            <v>622532</v>
          </cell>
          <cell r="EHH3">
            <v>622874</v>
          </cell>
          <cell r="EHI3">
            <v>623216</v>
          </cell>
          <cell r="EHJ3">
            <v>623558</v>
          </cell>
          <cell r="EHK3">
            <v>623901</v>
          </cell>
          <cell r="EHL3">
            <v>624244</v>
          </cell>
          <cell r="EHM3">
            <v>624588</v>
          </cell>
          <cell r="EHN3">
            <v>624931</v>
          </cell>
          <cell r="EHO3">
            <v>625274</v>
          </cell>
          <cell r="EHP3">
            <v>625618</v>
          </cell>
          <cell r="EHQ3">
            <v>625961</v>
          </cell>
          <cell r="EHR3">
            <v>626304</v>
          </cell>
          <cell r="EHS3">
            <v>626648</v>
          </cell>
          <cell r="EHT3">
            <v>626991</v>
          </cell>
          <cell r="EHU3">
            <v>627334</v>
          </cell>
          <cell r="EHV3">
            <v>627677</v>
          </cell>
          <cell r="EHW3">
            <v>628021</v>
          </cell>
          <cell r="EHX3">
            <v>628365</v>
          </cell>
          <cell r="EHY3">
            <v>628710</v>
          </cell>
          <cell r="EHZ3">
            <v>629054</v>
          </cell>
          <cell r="EIA3">
            <v>629398</v>
          </cell>
          <cell r="EIB3">
            <v>629743</v>
          </cell>
          <cell r="EIC3">
            <v>630087</v>
          </cell>
          <cell r="EID3">
            <v>630431</v>
          </cell>
          <cell r="EIE3">
            <v>630775</v>
          </cell>
          <cell r="EIF3">
            <v>631120</v>
          </cell>
          <cell r="EIG3">
            <v>631465</v>
          </cell>
          <cell r="EIH3">
            <v>631811</v>
          </cell>
          <cell r="EII3">
            <v>632156</v>
          </cell>
          <cell r="EIJ3">
            <v>632501</v>
          </cell>
          <cell r="EIK3">
            <v>632846</v>
          </cell>
          <cell r="EIL3">
            <v>633192</v>
          </cell>
          <cell r="EIM3">
            <v>633538</v>
          </cell>
          <cell r="EIN3">
            <v>633885</v>
          </cell>
          <cell r="EIO3">
            <v>634231</v>
          </cell>
          <cell r="EIP3">
            <v>634577</v>
          </cell>
          <cell r="EIQ3">
            <v>634924</v>
          </cell>
          <cell r="EIR3">
            <v>635270</v>
          </cell>
          <cell r="EIS3">
            <v>635616</v>
          </cell>
          <cell r="EIT3">
            <v>635963</v>
          </cell>
          <cell r="EIU3">
            <v>636309</v>
          </cell>
          <cell r="EIV3">
            <v>636655</v>
          </cell>
          <cell r="EIW3">
            <v>637001</v>
          </cell>
          <cell r="EIX3">
            <v>637348</v>
          </cell>
          <cell r="EIY3">
            <v>637695</v>
          </cell>
          <cell r="EIZ3">
            <v>638043</v>
          </cell>
          <cell r="EJA3">
            <v>638390</v>
          </cell>
          <cell r="EJB3">
            <v>638737</v>
          </cell>
          <cell r="EJC3">
            <v>639085</v>
          </cell>
          <cell r="EJD3">
            <v>639432</v>
          </cell>
          <cell r="EJE3">
            <v>639779</v>
          </cell>
          <cell r="EJF3">
            <v>640127</v>
          </cell>
          <cell r="EJG3">
            <v>640474</v>
          </cell>
          <cell r="EJH3">
            <v>640821</v>
          </cell>
          <cell r="EJI3">
            <v>641168</v>
          </cell>
          <cell r="EJJ3">
            <v>641516</v>
          </cell>
          <cell r="EJK3">
            <v>641864</v>
          </cell>
          <cell r="EJL3">
            <v>642213</v>
          </cell>
          <cell r="EJM3">
            <v>642561</v>
          </cell>
          <cell r="EJN3">
            <v>642909</v>
          </cell>
          <cell r="EJO3">
            <v>643258</v>
          </cell>
          <cell r="EJP3">
            <v>643606</v>
          </cell>
          <cell r="EJQ3">
            <v>643954</v>
          </cell>
          <cell r="EJR3">
            <v>644303</v>
          </cell>
          <cell r="EJS3">
            <v>644651</v>
          </cell>
          <cell r="EJT3">
            <v>644999</v>
          </cell>
          <cell r="EJU3">
            <v>645347</v>
          </cell>
          <cell r="EJV3">
            <v>645696</v>
          </cell>
          <cell r="EJW3">
            <v>646045</v>
          </cell>
          <cell r="EJX3">
            <v>646395</v>
          </cell>
          <cell r="EJY3">
            <v>646744</v>
          </cell>
          <cell r="EJZ3">
            <v>647093</v>
          </cell>
          <cell r="EKA3">
            <v>647443</v>
          </cell>
          <cell r="EKB3">
            <v>647792</v>
          </cell>
          <cell r="EKC3">
            <v>648141</v>
          </cell>
          <cell r="EKD3">
            <v>648490</v>
          </cell>
          <cell r="EKE3">
            <v>648840</v>
          </cell>
          <cell r="EKF3">
            <v>649190</v>
          </cell>
          <cell r="EKG3">
            <v>649541</v>
          </cell>
          <cell r="EKH3">
            <v>649891</v>
          </cell>
          <cell r="EKI3">
            <v>650241</v>
          </cell>
          <cell r="EKJ3">
            <v>650591</v>
          </cell>
          <cell r="EKK3">
            <v>650942</v>
          </cell>
          <cell r="EKL3">
            <v>651293</v>
          </cell>
          <cell r="EKM3">
            <v>651645</v>
          </cell>
          <cell r="EKN3">
            <v>651996</v>
          </cell>
          <cell r="EKO3">
            <v>652347</v>
          </cell>
          <cell r="EKP3">
            <v>652699</v>
          </cell>
          <cell r="EKQ3">
            <v>653050</v>
          </cell>
          <cell r="EKR3">
            <v>653401</v>
          </cell>
          <cell r="EKS3">
            <v>653752</v>
          </cell>
          <cell r="EKT3">
            <v>654104</v>
          </cell>
          <cell r="EKU3">
            <v>654456</v>
          </cell>
          <cell r="EKV3">
            <v>654809</v>
          </cell>
          <cell r="EKW3">
            <v>655161</v>
          </cell>
          <cell r="EKX3">
            <v>655513</v>
          </cell>
          <cell r="EKY3">
            <v>655866</v>
          </cell>
          <cell r="EKZ3">
            <v>656218</v>
          </cell>
          <cell r="ELA3">
            <v>656570</v>
          </cell>
          <cell r="ELB3">
            <v>656922</v>
          </cell>
          <cell r="ELC3">
            <v>657275</v>
          </cell>
          <cell r="ELD3">
            <v>657628</v>
          </cell>
          <cell r="ELE3">
            <v>657982</v>
          </cell>
          <cell r="ELF3">
            <v>658335</v>
          </cell>
          <cell r="ELG3">
            <v>658688</v>
          </cell>
          <cell r="ELH3">
            <v>659042</v>
          </cell>
          <cell r="ELI3">
            <v>659395</v>
          </cell>
          <cell r="ELJ3">
            <v>659748</v>
          </cell>
          <cell r="ELK3">
            <v>660101</v>
          </cell>
          <cell r="ELL3">
            <v>660455</v>
          </cell>
          <cell r="ELM3">
            <v>660809</v>
          </cell>
          <cell r="ELN3">
            <v>661164</v>
          </cell>
          <cell r="ELO3">
            <v>661518</v>
          </cell>
          <cell r="ELP3">
            <v>661872</v>
          </cell>
          <cell r="ELQ3">
            <v>662227</v>
          </cell>
          <cell r="ELR3">
            <v>662581</v>
          </cell>
          <cell r="ELS3">
            <v>662935</v>
          </cell>
          <cell r="ELT3">
            <v>663290</v>
          </cell>
          <cell r="ELU3">
            <v>663644</v>
          </cell>
          <cell r="ELV3">
            <v>663998</v>
          </cell>
          <cell r="ELW3">
            <v>664353</v>
          </cell>
          <cell r="ELX3">
            <v>664707</v>
          </cell>
          <cell r="ELY3">
            <v>665061</v>
          </cell>
          <cell r="ELZ3">
            <v>665415</v>
          </cell>
          <cell r="EMA3">
            <v>665770</v>
          </cell>
          <cell r="EMB3">
            <v>666125</v>
          </cell>
          <cell r="EMC3">
            <v>666480</v>
          </cell>
          <cell r="EMD3">
            <v>666836</v>
          </cell>
          <cell r="EME3">
            <v>667192</v>
          </cell>
          <cell r="EMF3">
            <v>667549</v>
          </cell>
          <cell r="EMG3">
            <v>667905</v>
          </cell>
          <cell r="EMH3">
            <v>668261</v>
          </cell>
          <cell r="EMI3">
            <v>668617</v>
          </cell>
          <cell r="EMJ3">
            <v>668974</v>
          </cell>
          <cell r="EMK3">
            <v>669331</v>
          </cell>
          <cell r="EML3">
            <v>669689</v>
          </cell>
          <cell r="EMM3">
            <v>670046</v>
          </cell>
          <cell r="EMN3">
            <v>670403</v>
          </cell>
          <cell r="EMO3">
            <v>670760</v>
          </cell>
          <cell r="EMP3">
            <v>671118</v>
          </cell>
          <cell r="EMQ3">
            <v>671476</v>
          </cell>
          <cell r="EMR3">
            <v>671835</v>
          </cell>
          <cell r="EMS3">
            <v>672193</v>
          </cell>
          <cell r="EMT3">
            <v>672551</v>
          </cell>
          <cell r="EMU3">
            <v>672910</v>
          </cell>
          <cell r="EMV3">
            <v>673268</v>
          </cell>
          <cell r="EMW3">
            <v>673626</v>
          </cell>
          <cell r="EMX3">
            <v>673985</v>
          </cell>
          <cell r="EMY3">
            <v>674343</v>
          </cell>
          <cell r="EMZ3">
            <v>674701</v>
          </cell>
          <cell r="ENA3">
            <v>675060</v>
          </cell>
          <cell r="ENB3">
            <v>675418</v>
          </cell>
          <cell r="ENC3">
            <v>675776</v>
          </cell>
          <cell r="END3">
            <v>676135</v>
          </cell>
          <cell r="ENE3">
            <v>676493</v>
          </cell>
          <cell r="ENF3">
            <v>676851</v>
          </cell>
          <cell r="ENG3">
            <v>677209</v>
          </cell>
          <cell r="ENH3">
            <v>677568</v>
          </cell>
          <cell r="ENI3">
            <v>677927</v>
          </cell>
          <cell r="ENJ3">
            <v>678286</v>
          </cell>
          <cell r="ENK3">
            <v>678646</v>
          </cell>
          <cell r="ENL3">
            <v>679006</v>
          </cell>
          <cell r="ENM3">
            <v>679367</v>
          </cell>
          <cell r="ENN3">
            <v>679727</v>
          </cell>
          <cell r="ENO3">
            <v>680087</v>
          </cell>
          <cell r="ENP3">
            <v>680448</v>
          </cell>
          <cell r="ENQ3">
            <v>680808</v>
          </cell>
          <cell r="ENR3">
            <v>681168</v>
          </cell>
          <cell r="ENS3">
            <v>681528</v>
          </cell>
          <cell r="ENT3">
            <v>681889</v>
          </cell>
          <cell r="ENU3">
            <v>682250</v>
          </cell>
          <cell r="ENV3">
            <v>682612</v>
          </cell>
          <cell r="ENW3">
            <v>682973</v>
          </cell>
          <cell r="ENX3">
            <v>683334</v>
          </cell>
          <cell r="ENY3">
            <v>683696</v>
          </cell>
          <cell r="ENZ3">
            <v>684057</v>
          </cell>
          <cell r="EOA3">
            <v>684418</v>
          </cell>
          <cell r="EOB3">
            <v>684780</v>
          </cell>
          <cell r="EOC3">
            <v>685141</v>
          </cell>
          <cell r="EOD3">
            <v>685502</v>
          </cell>
          <cell r="EOE3">
            <v>685864</v>
          </cell>
          <cell r="EOF3">
            <v>686225</v>
          </cell>
          <cell r="EOG3">
            <v>686586</v>
          </cell>
          <cell r="EOH3">
            <v>686948</v>
          </cell>
          <cell r="EOI3">
            <v>687309</v>
          </cell>
          <cell r="EOJ3">
            <v>687670</v>
          </cell>
          <cell r="EOK3">
            <v>688032</v>
          </cell>
          <cell r="EOL3">
            <v>688393</v>
          </cell>
          <cell r="EOM3">
            <v>688754</v>
          </cell>
          <cell r="EON3">
            <v>689116</v>
          </cell>
          <cell r="EOO3">
            <v>689477</v>
          </cell>
          <cell r="EOP3">
            <v>689838</v>
          </cell>
          <cell r="EOQ3">
            <v>690199</v>
          </cell>
          <cell r="EOR3">
            <v>690561</v>
          </cell>
          <cell r="EOS3">
            <v>690923</v>
          </cell>
          <cell r="EOT3">
            <v>691286</v>
          </cell>
          <cell r="EOU3">
            <v>691648</v>
          </cell>
          <cell r="EOV3">
            <v>692010</v>
          </cell>
          <cell r="EOW3">
            <v>692373</v>
          </cell>
          <cell r="EOX3">
            <v>692735</v>
          </cell>
          <cell r="EOY3">
            <v>693097</v>
          </cell>
          <cell r="EOZ3">
            <v>693460</v>
          </cell>
          <cell r="EPA3">
            <v>693822</v>
          </cell>
          <cell r="EPB3">
            <v>694184</v>
          </cell>
          <cell r="EPC3">
            <v>694547</v>
          </cell>
          <cell r="EPD3">
            <v>694909</v>
          </cell>
          <cell r="EPE3">
            <v>695271</v>
          </cell>
          <cell r="EPF3">
            <v>695634</v>
          </cell>
          <cell r="EPG3">
            <v>695996</v>
          </cell>
          <cell r="EPH3">
            <v>696359</v>
          </cell>
          <cell r="EPI3">
            <v>696724</v>
          </cell>
          <cell r="EPJ3">
            <v>697088</v>
          </cell>
          <cell r="EPK3">
            <v>697452</v>
          </cell>
          <cell r="EPL3">
            <v>697817</v>
          </cell>
          <cell r="EPM3">
            <v>698181</v>
          </cell>
          <cell r="EPN3">
            <v>698545</v>
          </cell>
          <cell r="EPO3">
            <v>698910</v>
          </cell>
          <cell r="EPP3">
            <v>699274</v>
          </cell>
          <cell r="EPQ3">
            <v>699638</v>
          </cell>
          <cell r="EPR3">
            <v>700002</v>
          </cell>
          <cell r="EPS3">
            <v>700367</v>
          </cell>
          <cell r="EPT3">
            <v>700732</v>
          </cell>
          <cell r="EPU3">
            <v>701098</v>
          </cell>
          <cell r="EPV3">
            <v>701463</v>
          </cell>
          <cell r="EPW3">
            <v>701828</v>
          </cell>
          <cell r="EPX3">
            <v>702194</v>
          </cell>
          <cell r="EPY3">
            <v>702559</v>
          </cell>
          <cell r="EPZ3">
            <v>702924</v>
          </cell>
          <cell r="EQA3">
            <v>703290</v>
          </cell>
          <cell r="EQB3">
            <v>703655</v>
          </cell>
          <cell r="EQC3">
            <v>704020</v>
          </cell>
          <cell r="EQD3">
            <v>704385</v>
          </cell>
          <cell r="EQE3">
            <v>704751</v>
          </cell>
          <cell r="EQF3">
            <v>705117</v>
          </cell>
          <cell r="EQG3">
            <v>705483</v>
          </cell>
          <cell r="EQH3">
            <v>705850</v>
          </cell>
          <cell r="EQI3">
            <v>706217</v>
          </cell>
          <cell r="EQJ3">
            <v>706585</v>
          </cell>
          <cell r="EQK3">
            <v>706952</v>
          </cell>
          <cell r="EQL3">
            <v>707319</v>
          </cell>
          <cell r="EQM3">
            <v>707687</v>
          </cell>
          <cell r="EQN3">
            <v>708054</v>
          </cell>
          <cell r="EQO3">
            <v>708421</v>
          </cell>
          <cell r="EQP3">
            <v>708789</v>
          </cell>
          <cell r="EQQ3">
            <v>709156</v>
          </cell>
          <cell r="EQR3">
            <v>709523</v>
          </cell>
          <cell r="EQS3">
            <v>709891</v>
          </cell>
          <cell r="EQT3">
            <v>710258</v>
          </cell>
          <cell r="EQU3">
            <v>710625</v>
          </cell>
          <cell r="EQV3">
            <v>710992</v>
          </cell>
          <cell r="EQW3">
            <v>711360</v>
          </cell>
          <cell r="EQX3">
            <v>711728</v>
          </cell>
          <cell r="EQY3">
            <v>712097</v>
          </cell>
          <cell r="EQZ3">
            <v>712465</v>
          </cell>
          <cell r="ERA3">
            <v>712833</v>
          </cell>
          <cell r="ERB3">
            <v>713201</v>
          </cell>
          <cell r="ERC3">
            <v>713570</v>
          </cell>
          <cell r="ERD3">
            <v>713939</v>
          </cell>
          <cell r="ERE3">
            <v>714309</v>
          </cell>
          <cell r="ERF3">
            <v>714678</v>
          </cell>
          <cell r="ERG3">
            <v>715047</v>
          </cell>
          <cell r="ERH3">
            <v>715417</v>
          </cell>
          <cell r="ERI3">
            <v>715786</v>
          </cell>
          <cell r="ERJ3">
            <v>716155</v>
          </cell>
          <cell r="ERK3">
            <v>716524</v>
          </cell>
          <cell r="ERL3">
            <v>716894</v>
          </cell>
          <cell r="ERM3">
            <v>717264</v>
          </cell>
          <cell r="ERN3">
            <v>717635</v>
          </cell>
          <cell r="ERO3">
            <v>718005</v>
          </cell>
          <cell r="ERP3">
            <v>718375</v>
          </cell>
          <cell r="ERQ3">
            <v>718746</v>
          </cell>
          <cell r="ERR3">
            <v>719116</v>
          </cell>
          <cell r="ERS3">
            <v>719486</v>
          </cell>
          <cell r="ERT3">
            <v>719856</v>
          </cell>
          <cell r="ERU3">
            <v>720227</v>
          </cell>
          <cell r="ERV3">
            <v>720598</v>
          </cell>
          <cell r="ERW3">
            <v>720970</v>
          </cell>
          <cell r="ERX3">
            <v>721341</v>
          </cell>
          <cell r="ERY3">
            <v>721712</v>
          </cell>
          <cell r="ERZ3">
            <v>722083</v>
          </cell>
          <cell r="ESA3">
            <v>722455</v>
          </cell>
          <cell r="ESB3">
            <v>722827</v>
          </cell>
          <cell r="ESC3">
            <v>723200</v>
          </cell>
          <cell r="ESD3">
            <v>723572</v>
          </cell>
          <cell r="ESE3">
            <v>723944</v>
          </cell>
          <cell r="ESF3">
            <v>724317</v>
          </cell>
          <cell r="ESG3">
            <v>724689</v>
          </cell>
          <cell r="ESH3">
            <v>725061</v>
          </cell>
          <cell r="ESI3">
            <v>725434</v>
          </cell>
          <cell r="ESJ3">
            <v>725806</v>
          </cell>
          <cell r="ESK3">
            <v>726178</v>
          </cell>
          <cell r="ESL3">
            <v>726551</v>
          </cell>
          <cell r="ESM3">
            <v>726923</v>
          </cell>
          <cell r="ESN3">
            <v>727295</v>
          </cell>
          <cell r="ESO3">
            <v>727667</v>
          </cell>
          <cell r="ESP3">
            <v>728040</v>
          </cell>
          <cell r="ESQ3">
            <v>728413</v>
          </cell>
          <cell r="ESR3">
            <v>728787</v>
          </cell>
          <cell r="ESS3">
            <v>729160</v>
          </cell>
          <cell r="EST3">
            <v>729533</v>
          </cell>
          <cell r="ESU3">
            <v>729907</v>
          </cell>
          <cell r="ESV3">
            <v>730280</v>
          </cell>
          <cell r="ESW3">
            <v>730653</v>
          </cell>
          <cell r="ESX3">
            <v>731027</v>
          </cell>
          <cell r="ESY3">
            <v>731400</v>
          </cell>
          <cell r="ESZ3">
            <v>731773</v>
          </cell>
          <cell r="ETA3">
            <v>732146</v>
          </cell>
          <cell r="ETB3">
            <v>732520</v>
          </cell>
          <cell r="ETC3">
            <v>732894</v>
          </cell>
          <cell r="ETD3">
            <v>733268</v>
          </cell>
          <cell r="ETE3">
            <v>733643</v>
          </cell>
          <cell r="ETF3">
            <v>734018</v>
          </cell>
          <cell r="ETG3">
            <v>734394</v>
          </cell>
          <cell r="ETH3">
            <v>734769</v>
          </cell>
          <cell r="ETI3">
            <v>735144</v>
          </cell>
          <cell r="ETJ3">
            <v>735520</v>
          </cell>
          <cell r="ETK3">
            <v>735895</v>
          </cell>
          <cell r="ETL3">
            <v>736270</v>
          </cell>
          <cell r="ETM3">
            <v>736645</v>
          </cell>
          <cell r="ETN3">
            <v>737021</v>
          </cell>
          <cell r="ETO3">
            <v>737397</v>
          </cell>
          <cell r="ETP3">
            <v>737774</v>
          </cell>
          <cell r="ETQ3">
            <v>738150</v>
          </cell>
          <cell r="ETR3">
            <v>738526</v>
          </cell>
          <cell r="ETS3">
            <v>738902</v>
          </cell>
          <cell r="ETT3">
            <v>739279</v>
          </cell>
          <cell r="ETU3">
            <v>739656</v>
          </cell>
          <cell r="ETV3">
            <v>740034</v>
          </cell>
          <cell r="ETW3">
            <v>740411</v>
          </cell>
          <cell r="ETX3">
            <v>740788</v>
          </cell>
          <cell r="ETY3">
            <v>741166</v>
          </cell>
          <cell r="ETZ3">
            <v>741543</v>
          </cell>
          <cell r="EUA3">
            <v>741920</v>
          </cell>
          <cell r="EUB3">
            <v>742298</v>
          </cell>
          <cell r="EUC3">
            <v>742675</v>
          </cell>
          <cell r="EUD3">
            <v>743052</v>
          </cell>
          <cell r="EUE3">
            <v>743430</v>
          </cell>
          <cell r="EUF3">
            <v>743807</v>
          </cell>
          <cell r="EUG3">
            <v>744184</v>
          </cell>
          <cell r="EUH3">
            <v>744561</v>
          </cell>
          <cell r="EUI3">
            <v>744939</v>
          </cell>
          <cell r="EUJ3">
            <v>745317</v>
          </cell>
          <cell r="EUK3">
            <v>745696</v>
          </cell>
          <cell r="EUL3">
            <v>746074</v>
          </cell>
          <cell r="EUM3">
            <v>746452</v>
          </cell>
          <cell r="EUN3">
            <v>746831</v>
          </cell>
          <cell r="EUO3">
            <v>747209</v>
          </cell>
          <cell r="EUP3">
            <v>747587</v>
          </cell>
          <cell r="EUQ3">
            <v>747965</v>
          </cell>
          <cell r="EUR3">
            <v>748344</v>
          </cell>
          <cell r="EUS3">
            <v>748723</v>
          </cell>
          <cell r="EUT3">
            <v>749103</v>
          </cell>
          <cell r="EUU3">
            <v>749482</v>
          </cell>
          <cell r="EUV3">
            <v>749861</v>
          </cell>
          <cell r="EUW3">
            <v>750241</v>
          </cell>
          <cell r="EUX3">
            <v>750620</v>
          </cell>
          <cell r="EUY3">
            <v>750999</v>
          </cell>
          <cell r="EUZ3">
            <v>751378</v>
          </cell>
          <cell r="EVA3">
            <v>751758</v>
          </cell>
          <cell r="EVB3">
            <v>752138</v>
          </cell>
          <cell r="EVC3">
            <v>752519</v>
          </cell>
          <cell r="EVD3">
            <v>752899</v>
          </cell>
          <cell r="EVE3">
            <v>753279</v>
          </cell>
          <cell r="EVF3">
            <v>753660</v>
          </cell>
          <cell r="EVG3">
            <v>754042</v>
          </cell>
          <cell r="EVH3">
            <v>754424</v>
          </cell>
          <cell r="EVI3">
            <v>754807</v>
          </cell>
          <cell r="EVJ3">
            <v>755189</v>
          </cell>
          <cell r="EVK3">
            <v>755571</v>
          </cell>
          <cell r="EVL3">
            <v>755953</v>
          </cell>
          <cell r="EVM3">
            <v>756336</v>
          </cell>
          <cell r="EVN3">
            <v>756719</v>
          </cell>
          <cell r="EVO3">
            <v>757103</v>
          </cell>
          <cell r="EVP3">
            <v>757486</v>
          </cell>
          <cell r="EVQ3">
            <v>757869</v>
          </cell>
          <cell r="EVR3">
            <v>758253</v>
          </cell>
          <cell r="EVS3">
            <v>758636</v>
          </cell>
          <cell r="EVT3">
            <v>759019</v>
          </cell>
          <cell r="EVU3">
            <v>759403</v>
          </cell>
          <cell r="EVV3">
            <v>759786</v>
          </cell>
          <cell r="EVW3">
            <v>760169</v>
          </cell>
          <cell r="EVX3">
            <v>760553</v>
          </cell>
          <cell r="EVY3">
            <v>760936</v>
          </cell>
          <cell r="EVZ3">
            <v>761319</v>
          </cell>
          <cell r="EWA3">
            <v>761703</v>
          </cell>
          <cell r="EWB3">
            <v>762086</v>
          </cell>
          <cell r="EWC3">
            <v>762469</v>
          </cell>
          <cell r="EWD3">
            <v>762853</v>
          </cell>
          <cell r="EWE3">
            <v>763236</v>
          </cell>
          <cell r="EWF3">
            <v>763619</v>
          </cell>
          <cell r="EWG3">
            <v>764002</v>
          </cell>
          <cell r="EWH3">
            <v>764386</v>
          </cell>
          <cell r="EWI3">
            <v>764770</v>
          </cell>
          <cell r="EWJ3">
            <v>765155</v>
          </cell>
          <cell r="EWK3">
            <v>765539</v>
          </cell>
          <cell r="EWL3">
            <v>765923</v>
          </cell>
          <cell r="EWM3">
            <v>766307</v>
          </cell>
          <cell r="EWN3">
            <v>766692</v>
          </cell>
          <cell r="EWO3">
            <v>767077</v>
          </cell>
          <cell r="EWP3">
            <v>767463</v>
          </cell>
          <cell r="EWQ3">
            <v>767848</v>
          </cell>
          <cell r="EWR3">
            <v>768233</v>
          </cell>
          <cell r="EWS3">
            <v>768619</v>
          </cell>
          <cell r="EWT3">
            <v>769004</v>
          </cell>
          <cell r="EWU3">
            <v>769389</v>
          </cell>
          <cell r="EWV3">
            <v>769775</v>
          </cell>
          <cell r="EWW3">
            <v>770160</v>
          </cell>
          <cell r="EWX3">
            <v>770545</v>
          </cell>
          <cell r="EWY3">
            <v>770931</v>
          </cell>
          <cell r="EWZ3">
            <v>771316</v>
          </cell>
          <cell r="EXA3">
            <v>771701</v>
          </cell>
          <cell r="EXB3">
            <v>772086</v>
          </cell>
          <cell r="EXC3">
            <v>772472</v>
          </cell>
          <cell r="EXD3">
            <v>772858</v>
          </cell>
          <cell r="EXE3">
            <v>773245</v>
          </cell>
          <cell r="EXF3">
            <v>773631</v>
          </cell>
          <cell r="EXG3">
            <v>774017</v>
          </cell>
          <cell r="EXH3">
            <v>774404</v>
          </cell>
          <cell r="EXI3">
            <v>774790</v>
          </cell>
          <cell r="EXJ3">
            <v>775176</v>
          </cell>
          <cell r="EXK3">
            <v>775562</v>
          </cell>
          <cell r="EXL3">
            <v>775949</v>
          </cell>
          <cell r="EXM3">
            <v>776336</v>
          </cell>
          <cell r="EXN3">
            <v>776724</v>
          </cell>
          <cell r="EXO3">
            <v>777111</v>
          </cell>
          <cell r="EXP3">
            <v>777498</v>
          </cell>
          <cell r="EXQ3">
            <v>777886</v>
          </cell>
          <cell r="EXR3">
            <v>778273</v>
          </cell>
          <cell r="EXS3">
            <v>778660</v>
          </cell>
          <cell r="EXT3">
            <v>779047</v>
          </cell>
          <cell r="EXU3">
            <v>779435</v>
          </cell>
          <cell r="EXV3">
            <v>779823</v>
          </cell>
          <cell r="EXW3">
            <v>780212</v>
          </cell>
          <cell r="EXX3">
            <v>780600</v>
          </cell>
          <cell r="EXY3">
            <v>780988</v>
          </cell>
          <cell r="EXZ3">
            <v>781377</v>
          </cell>
          <cell r="EYA3">
            <v>781765</v>
          </cell>
          <cell r="EYB3">
            <v>782153</v>
          </cell>
          <cell r="EYC3">
            <v>782542</v>
          </cell>
          <cell r="EYD3">
            <v>782930</v>
          </cell>
          <cell r="EYE3">
            <v>783318</v>
          </cell>
          <cell r="EYF3">
            <v>783707</v>
          </cell>
          <cell r="EYG3">
            <v>784095</v>
          </cell>
          <cell r="EYH3">
            <v>784483</v>
          </cell>
          <cell r="EYI3">
            <v>784871</v>
          </cell>
          <cell r="EYJ3">
            <v>785260</v>
          </cell>
          <cell r="EYK3">
            <v>785649</v>
          </cell>
          <cell r="EYL3">
            <v>786039</v>
          </cell>
          <cell r="EYM3">
            <v>786428</v>
          </cell>
          <cell r="EYN3">
            <v>786817</v>
          </cell>
          <cell r="EYO3">
            <v>787207</v>
          </cell>
          <cell r="EYP3">
            <v>787596</v>
          </cell>
          <cell r="EYQ3">
            <v>787985</v>
          </cell>
          <cell r="EYR3">
            <v>788374</v>
          </cell>
          <cell r="EYS3">
            <v>788764</v>
          </cell>
          <cell r="EYT3">
            <v>789154</v>
          </cell>
          <cell r="EYU3">
            <v>789545</v>
          </cell>
          <cell r="EYV3">
            <v>789935</v>
          </cell>
          <cell r="EYW3">
            <v>790325</v>
          </cell>
          <cell r="EYX3">
            <v>790716</v>
          </cell>
          <cell r="EYY3">
            <v>791106</v>
          </cell>
          <cell r="EYZ3">
            <v>791496</v>
          </cell>
          <cell r="EZA3">
            <v>791887</v>
          </cell>
          <cell r="EZB3">
            <v>792277</v>
          </cell>
          <cell r="EZC3">
            <v>792667</v>
          </cell>
          <cell r="EZD3">
            <v>793058</v>
          </cell>
          <cell r="EZE3">
            <v>793448</v>
          </cell>
          <cell r="EZF3">
            <v>793838</v>
          </cell>
          <cell r="EZG3">
            <v>794229</v>
          </cell>
          <cell r="EZH3">
            <v>794619</v>
          </cell>
          <cell r="EZI3">
            <v>795009</v>
          </cell>
          <cell r="EZJ3">
            <v>795399</v>
          </cell>
          <cell r="EZK3">
            <v>795790</v>
          </cell>
          <cell r="EZL3">
            <v>796181</v>
          </cell>
          <cell r="EZM3">
            <v>796573</v>
          </cell>
          <cell r="EZN3">
            <v>796964</v>
          </cell>
          <cell r="EZO3">
            <v>797355</v>
          </cell>
          <cell r="EZP3">
            <v>797747</v>
          </cell>
          <cell r="EZQ3">
            <v>798138</v>
          </cell>
          <cell r="EZR3">
            <v>798529</v>
          </cell>
          <cell r="EZS3">
            <v>798920</v>
          </cell>
          <cell r="EZT3">
            <v>799312</v>
          </cell>
          <cell r="EZU3">
            <v>799704</v>
          </cell>
          <cell r="EZV3">
            <v>800097</v>
          </cell>
          <cell r="EZW3">
            <v>800489</v>
          </cell>
          <cell r="EZX3">
            <v>800881</v>
          </cell>
          <cell r="EZY3">
            <v>801273</v>
          </cell>
          <cell r="EZZ3">
            <v>801666</v>
          </cell>
          <cell r="FAA3">
            <v>802059</v>
          </cell>
          <cell r="FAB3">
            <v>802453</v>
          </cell>
          <cell r="FAC3">
            <v>802846</v>
          </cell>
          <cell r="FAD3">
            <v>803239</v>
          </cell>
          <cell r="FAE3">
            <v>803633</v>
          </cell>
          <cell r="FAF3">
            <v>804026</v>
          </cell>
          <cell r="FAG3">
            <v>804419</v>
          </cell>
          <cell r="FAH3">
            <v>804812</v>
          </cell>
          <cell r="FAI3">
            <v>805206</v>
          </cell>
          <cell r="FAJ3">
            <v>805600</v>
          </cell>
          <cell r="FAK3">
            <v>805995</v>
          </cell>
          <cell r="FAL3">
            <v>806389</v>
          </cell>
          <cell r="FAM3">
            <v>806783</v>
          </cell>
          <cell r="FAN3">
            <v>807178</v>
          </cell>
          <cell r="FAO3">
            <v>807572</v>
          </cell>
          <cell r="FAP3">
            <v>807966</v>
          </cell>
          <cell r="FAQ3">
            <v>808361</v>
          </cell>
          <cell r="FAR3">
            <v>808755</v>
          </cell>
          <cell r="FAS3">
            <v>809149</v>
          </cell>
          <cell r="FAT3">
            <v>809543</v>
          </cell>
          <cell r="FAU3">
            <v>809938</v>
          </cell>
          <cell r="FAV3">
            <v>810333</v>
          </cell>
          <cell r="FAW3">
            <v>810729</v>
          </cell>
          <cell r="FAX3">
            <v>811124</v>
          </cell>
          <cell r="FAY3">
            <v>811519</v>
          </cell>
          <cell r="FAZ3">
            <v>811914</v>
          </cell>
          <cell r="FBA3">
            <v>812310</v>
          </cell>
          <cell r="FBB3">
            <v>812706</v>
          </cell>
          <cell r="FBC3">
            <v>813103</v>
          </cell>
          <cell r="FBD3">
            <v>813499</v>
          </cell>
          <cell r="FBE3">
            <v>813895</v>
          </cell>
          <cell r="FBF3">
            <v>814292</v>
          </cell>
          <cell r="FBG3">
            <v>814688</v>
          </cell>
          <cell r="FBH3">
            <v>815084</v>
          </cell>
          <cell r="FBI3">
            <v>815480</v>
          </cell>
          <cell r="FBJ3">
            <v>815877</v>
          </cell>
          <cell r="FBK3">
            <v>816274</v>
          </cell>
          <cell r="FBL3">
            <v>816672</v>
          </cell>
          <cell r="FBM3">
            <v>817069</v>
          </cell>
          <cell r="FBN3">
            <v>817466</v>
          </cell>
          <cell r="FBO3">
            <v>817864</v>
          </cell>
          <cell r="FBP3">
            <v>818261</v>
          </cell>
          <cell r="FBQ3">
            <v>818658</v>
          </cell>
          <cell r="FBR3">
            <v>819055</v>
          </cell>
          <cell r="FBS3">
            <v>819453</v>
          </cell>
          <cell r="FBT3">
            <v>819851</v>
          </cell>
          <cell r="FBU3">
            <v>820250</v>
          </cell>
          <cell r="FBV3">
            <v>820648</v>
          </cell>
          <cell r="FBW3">
            <v>821046</v>
          </cell>
          <cell r="FBX3">
            <v>821445</v>
          </cell>
          <cell r="FBY3">
            <v>821843</v>
          </cell>
          <cell r="FBZ3">
            <v>822241</v>
          </cell>
          <cell r="FCA3">
            <v>822640</v>
          </cell>
          <cell r="FCB3">
            <v>823038</v>
          </cell>
          <cell r="FCC3">
            <v>823436</v>
          </cell>
          <cell r="FCD3">
            <v>823835</v>
          </cell>
          <cell r="FCE3">
            <v>824233</v>
          </cell>
          <cell r="FCF3">
            <v>824631</v>
          </cell>
          <cell r="FCG3">
            <v>825030</v>
          </cell>
          <cell r="FCH3">
            <v>825428</v>
          </cell>
          <cell r="FCI3">
            <v>825826</v>
          </cell>
          <cell r="FCJ3">
            <v>826224</v>
          </cell>
          <cell r="FCK3">
            <v>826623</v>
          </cell>
          <cell r="FCL3">
            <v>827022</v>
          </cell>
          <cell r="FCM3">
            <v>827422</v>
          </cell>
          <cell r="FCN3">
            <v>827821</v>
          </cell>
          <cell r="FCO3">
            <v>828220</v>
          </cell>
          <cell r="FCP3">
            <v>828620</v>
          </cell>
          <cell r="FCQ3">
            <v>829019</v>
          </cell>
          <cell r="FCR3">
            <v>829418</v>
          </cell>
          <cell r="FCS3">
            <v>829818</v>
          </cell>
          <cell r="FCT3">
            <v>830217</v>
          </cell>
          <cell r="FCU3">
            <v>830616</v>
          </cell>
          <cell r="FCV3">
            <v>831015</v>
          </cell>
          <cell r="FCW3">
            <v>831415</v>
          </cell>
          <cell r="FCX3">
            <v>831815</v>
          </cell>
          <cell r="FCY3">
            <v>832216</v>
          </cell>
          <cell r="FCZ3">
            <v>832616</v>
          </cell>
          <cell r="FDA3">
            <v>833016</v>
          </cell>
          <cell r="FDB3">
            <v>833417</v>
          </cell>
          <cell r="FDC3">
            <v>833817</v>
          </cell>
          <cell r="FDD3">
            <v>834217</v>
          </cell>
          <cell r="FDE3">
            <v>834618</v>
          </cell>
          <cell r="FDF3">
            <v>835018</v>
          </cell>
          <cell r="FDG3">
            <v>835418</v>
          </cell>
          <cell r="FDH3">
            <v>835819</v>
          </cell>
          <cell r="FDI3">
            <v>836219</v>
          </cell>
          <cell r="FDJ3">
            <v>836619</v>
          </cell>
          <cell r="FDK3">
            <v>837020</v>
          </cell>
          <cell r="FDL3">
            <v>837420</v>
          </cell>
          <cell r="FDM3">
            <v>837820</v>
          </cell>
          <cell r="FDN3">
            <v>838220</v>
          </cell>
          <cell r="FDO3">
            <v>838621</v>
          </cell>
          <cell r="FDP3">
            <v>839022</v>
          </cell>
          <cell r="FDQ3">
            <v>839424</v>
          </cell>
          <cell r="FDR3">
            <v>839825</v>
          </cell>
          <cell r="FDS3">
            <v>840226</v>
          </cell>
          <cell r="FDT3">
            <v>840628</v>
          </cell>
          <cell r="FDU3">
            <v>841029</v>
          </cell>
          <cell r="FDV3">
            <v>841430</v>
          </cell>
          <cell r="FDW3">
            <v>841831</v>
          </cell>
          <cell r="FDX3">
            <v>842233</v>
          </cell>
          <cell r="FDY3">
            <v>842635</v>
          </cell>
          <cell r="FDZ3">
            <v>843038</v>
          </cell>
          <cell r="FEA3">
            <v>843440</v>
          </cell>
          <cell r="FEB3">
            <v>843842</v>
          </cell>
          <cell r="FEC3">
            <v>844245</v>
          </cell>
          <cell r="FED3">
            <v>844647</v>
          </cell>
          <cell r="FEE3">
            <v>845049</v>
          </cell>
          <cell r="FEF3">
            <v>845451</v>
          </cell>
          <cell r="FEG3">
            <v>845854</v>
          </cell>
          <cell r="FEH3">
            <v>846257</v>
          </cell>
          <cell r="FEI3">
            <v>846661</v>
          </cell>
          <cell r="FEJ3">
            <v>847064</v>
          </cell>
          <cell r="FEK3">
            <v>847467</v>
          </cell>
          <cell r="FEL3">
            <v>847871</v>
          </cell>
          <cell r="FEM3">
            <v>848274</v>
          </cell>
          <cell r="FEN3">
            <v>848677</v>
          </cell>
          <cell r="FEO3">
            <v>849080</v>
          </cell>
          <cell r="FEP3">
            <v>849484</v>
          </cell>
          <cell r="FEQ3">
            <v>849888</v>
          </cell>
          <cell r="FER3">
            <v>850293</v>
          </cell>
          <cell r="FES3">
            <v>850697</v>
          </cell>
          <cell r="FET3">
            <v>851101</v>
          </cell>
          <cell r="FEU3">
            <v>851505</v>
          </cell>
          <cell r="FEV3">
            <v>851910</v>
          </cell>
          <cell r="FEW3">
            <v>852315</v>
          </cell>
          <cell r="FEX3">
            <v>852721</v>
          </cell>
          <cell r="FEY3">
            <v>853126</v>
          </cell>
          <cell r="FEZ3">
            <v>853531</v>
          </cell>
          <cell r="FFA3">
            <v>853937</v>
          </cell>
          <cell r="FFB3">
            <v>854342</v>
          </cell>
          <cell r="FFC3">
            <v>854747</v>
          </cell>
          <cell r="FFD3">
            <v>855153</v>
          </cell>
          <cell r="FFE3">
            <v>855558</v>
          </cell>
          <cell r="FFF3">
            <v>855963</v>
          </cell>
          <cell r="FFG3">
            <v>856368</v>
          </cell>
          <cell r="FFH3">
            <v>856774</v>
          </cell>
          <cell r="FFI3">
            <v>857180</v>
          </cell>
          <cell r="FFJ3">
            <v>857587</v>
          </cell>
          <cell r="FFK3">
            <v>857993</v>
          </cell>
          <cell r="FFL3">
            <v>858399</v>
          </cell>
          <cell r="FFM3">
            <v>858806</v>
          </cell>
          <cell r="FFN3">
            <v>859212</v>
          </cell>
          <cell r="FFO3">
            <v>859618</v>
          </cell>
          <cell r="FFP3">
            <v>860024</v>
          </cell>
          <cell r="FFQ3">
            <v>860431</v>
          </cell>
          <cell r="FFR3">
            <v>860838</v>
          </cell>
          <cell r="FFS3">
            <v>861246</v>
          </cell>
          <cell r="FFT3">
            <v>861653</v>
          </cell>
          <cell r="FFU3">
            <v>862060</v>
          </cell>
          <cell r="FFV3">
            <v>862468</v>
          </cell>
          <cell r="FFW3">
            <v>862875</v>
          </cell>
          <cell r="FFX3">
            <v>863282</v>
          </cell>
          <cell r="FFY3">
            <v>863689</v>
          </cell>
          <cell r="FFZ3">
            <v>864097</v>
          </cell>
          <cell r="FGA3">
            <v>864505</v>
          </cell>
          <cell r="FGB3">
            <v>864914</v>
          </cell>
          <cell r="FGC3">
            <v>865322</v>
          </cell>
          <cell r="FGD3">
            <v>865730</v>
          </cell>
          <cell r="FGE3">
            <v>866139</v>
          </cell>
          <cell r="FGF3">
            <v>866547</v>
          </cell>
          <cell r="FGG3">
            <v>866955</v>
          </cell>
          <cell r="FGH3">
            <v>867364</v>
          </cell>
          <cell r="FGI3">
            <v>867772</v>
          </cell>
          <cell r="FGJ3">
            <v>868180</v>
          </cell>
          <cell r="FGK3">
            <v>868588</v>
          </cell>
          <cell r="FGL3">
            <v>868997</v>
          </cell>
          <cell r="FGM3">
            <v>869406</v>
          </cell>
          <cell r="FGN3">
            <v>869816</v>
          </cell>
          <cell r="FGO3">
            <v>870225</v>
          </cell>
          <cell r="FGP3">
            <v>870634</v>
          </cell>
          <cell r="FGQ3">
            <v>871044</v>
          </cell>
          <cell r="FGR3">
            <v>871453</v>
          </cell>
          <cell r="FGS3">
            <v>871862</v>
          </cell>
          <cell r="FGT3">
            <v>872272</v>
          </cell>
          <cell r="FGU3">
            <v>872681</v>
          </cell>
          <cell r="FGV3">
            <v>873090</v>
          </cell>
          <cell r="FGW3">
            <v>873500</v>
          </cell>
          <cell r="FGX3">
            <v>873909</v>
          </cell>
          <cell r="FGY3">
            <v>874318</v>
          </cell>
          <cell r="FGZ3">
            <v>874727</v>
          </cell>
          <cell r="FHA3">
            <v>875137</v>
          </cell>
          <cell r="FHB3">
            <v>875547</v>
          </cell>
          <cell r="FHC3">
            <v>875958</v>
          </cell>
          <cell r="FHD3">
            <v>876368</v>
          </cell>
          <cell r="FHE3">
            <v>876778</v>
          </cell>
          <cell r="FHF3">
            <v>877188</v>
          </cell>
          <cell r="FHG3">
            <v>877599</v>
          </cell>
          <cell r="FHH3">
            <v>878010</v>
          </cell>
          <cell r="FHI3">
            <v>878422</v>
          </cell>
          <cell r="FHJ3">
            <v>878833</v>
          </cell>
          <cell r="FHK3">
            <v>879244</v>
          </cell>
          <cell r="FHL3">
            <v>879656</v>
          </cell>
          <cell r="FHM3">
            <v>880067</v>
          </cell>
          <cell r="FHN3">
            <v>880478</v>
          </cell>
          <cell r="FHO3">
            <v>880890</v>
          </cell>
          <cell r="FHP3">
            <v>881301</v>
          </cell>
          <cell r="FHQ3">
            <v>881712</v>
          </cell>
          <cell r="FHR3">
            <v>882123</v>
          </cell>
          <cell r="FHS3">
            <v>882535</v>
          </cell>
          <cell r="FHT3">
            <v>882947</v>
          </cell>
          <cell r="FHU3">
            <v>883360</v>
          </cell>
          <cell r="FHV3">
            <v>883772</v>
          </cell>
          <cell r="FHW3">
            <v>884184</v>
          </cell>
          <cell r="FHX3">
            <v>884597</v>
          </cell>
          <cell r="FHY3">
            <v>885009</v>
          </cell>
          <cell r="FHZ3">
            <v>885421</v>
          </cell>
          <cell r="FIA3">
            <v>885833</v>
          </cell>
          <cell r="FIB3">
            <v>886246</v>
          </cell>
          <cell r="FIC3">
            <v>886659</v>
          </cell>
          <cell r="FID3">
            <v>887073</v>
          </cell>
          <cell r="FIE3">
            <v>887486</v>
          </cell>
          <cell r="FIF3">
            <v>887899</v>
          </cell>
          <cell r="FIG3">
            <v>888313</v>
          </cell>
          <cell r="FIH3">
            <v>888726</v>
          </cell>
          <cell r="FII3">
            <v>889139</v>
          </cell>
          <cell r="FIJ3">
            <v>889553</v>
          </cell>
          <cell r="FIK3">
            <v>889966</v>
          </cell>
          <cell r="FIL3">
            <v>890379</v>
          </cell>
          <cell r="FIM3">
            <v>890793</v>
          </cell>
          <cell r="FIN3">
            <v>891206</v>
          </cell>
          <cell r="FIO3">
            <v>891619</v>
          </cell>
          <cell r="FIP3">
            <v>892033</v>
          </cell>
          <cell r="FIQ3">
            <v>892446</v>
          </cell>
          <cell r="FIR3">
            <v>892859</v>
          </cell>
          <cell r="FIS3">
            <v>893273</v>
          </cell>
          <cell r="FIT3">
            <v>893686</v>
          </cell>
          <cell r="FIU3">
            <v>894099</v>
          </cell>
          <cell r="FIV3">
            <v>894512</v>
          </cell>
          <cell r="FIW3">
            <v>894926</v>
          </cell>
          <cell r="FIX3">
            <v>895340</v>
          </cell>
          <cell r="FIY3">
            <v>895755</v>
          </cell>
          <cell r="FIZ3">
            <v>896169</v>
          </cell>
          <cell r="FJA3">
            <v>896583</v>
          </cell>
          <cell r="FJB3">
            <v>896998</v>
          </cell>
          <cell r="FJC3">
            <v>897412</v>
          </cell>
          <cell r="FJD3">
            <v>897826</v>
          </cell>
          <cell r="FJE3">
            <v>898240</v>
          </cell>
          <cell r="FJF3">
            <v>898655</v>
          </cell>
          <cell r="FJG3">
            <v>899070</v>
          </cell>
          <cell r="FJH3">
            <v>899486</v>
          </cell>
          <cell r="FJI3">
            <v>899901</v>
          </cell>
          <cell r="FJJ3">
            <v>900316</v>
          </cell>
          <cell r="FJK3">
            <v>900732</v>
          </cell>
          <cell r="FJL3">
            <v>901147</v>
          </cell>
          <cell r="FJM3">
            <v>901562</v>
          </cell>
          <cell r="FJN3">
            <v>901978</v>
          </cell>
          <cell r="FJO3">
            <v>902393</v>
          </cell>
          <cell r="FJP3">
            <v>902808</v>
          </cell>
          <cell r="FJQ3">
            <v>903223</v>
          </cell>
          <cell r="FJR3">
            <v>903639</v>
          </cell>
          <cell r="FJS3">
            <v>904055</v>
          </cell>
          <cell r="FJT3">
            <v>904472</v>
          </cell>
          <cell r="FJU3">
            <v>904888</v>
          </cell>
          <cell r="FJV3">
            <v>905304</v>
          </cell>
          <cell r="FJW3">
            <v>905721</v>
          </cell>
          <cell r="FJX3">
            <v>906137</v>
          </cell>
          <cell r="FJY3">
            <v>906553</v>
          </cell>
          <cell r="FJZ3">
            <v>906969</v>
          </cell>
          <cell r="FKA3">
            <v>907386</v>
          </cell>
          <cell r="FKB3">
            <v>907803</v>
          </cell>
          <cell r="FKC3">
            <v>908221</v>
          </cell>
          <cell r="FKD3">
            <v>908638</v>
          </cell>
          <cell r="FKE3">
            <v>909055</v>
          </cell>
          <cell r="FKF3">
            <v>909473</v>
          </cell>
          <cell r="FKG3">
            <v>909890</v>
          </cell>
          <cell r="FKH3">
            <v>910307</v>
          </cell>
          <cell r="FKI3">
            <v>910724</v>
          </cell>
          <cell r="FKJ3">
            <v>911142</v>
          </cell>
          <cell r="FKK3">
            <v>911560</v>
          </cell>
          <cell r="FKL3">
            <v>911979</v>
          </cell>
          <cell r="FKM3">
            <v>912397</v>
          </cell>
          <cell r="FKN3">
            <v>912815</v>
          </cell>
          <cell r="FKO3">
            <v>913234</v>
          </cell>
          <cell r="FKP3">
            <v>913652</v>
          </cell>
          <cell r="FKQ3">
            <v>914070</v>
          </cell>
          <cell r="FKR3">
            <v>914489</v>
          </cell>
          <cell r="FKS3">
            <v>914907</v>
          </cell>
          <cell r="FKT3">
            <v>915325</v>
          </cell>
          <cell r="FKU3">
            <v>915744</v>
          </cell>
          <cell r="FKV3">
            <v>916162</v>
          </cell>
          <cell r="FKW3">
            <v>916580</v>
          </cell>
          <cell r="FKX3">
            <v>916999</v>
          </cell>
          <cell r="FKY3">
            <v>917417</v>
          </cell>
          <cell r="FKZ3">
            <v>917835</v>
          </cell>
          <cell r="FLA3">
            <v>918253</v>
          </cell>
          <cell r="FLB3">
            <v>918672</v>
          </cell>
          <cell r="FLC3">
            <v>919091</v>
          </cell>
          <cell r="FLD3">
            <v>919511</v>
          </cell>
          <cell r="FLE3">
            <v>919930</v>
          </cell>
          <cell r="FLF3">
            <v>920349</v>
          </cell>
          <cell r="FLG3">
            <v>920768</v>
          </cell>
          <cell r="FLH3">
            <v>921188</v>
          </cell>
          <cell r="FLI3">
            <v>921608</v>
          </cell>
          <cell r="FLJ3">
            <v>922029</v>
          </cell>
          <cell r="FLK3">
            <v>922449</v>
          </cell>
          <cell r="FLL3">
            <v>922869</v>
          </cell>
          <cell r="FLM3">
            <v>923290</v>
          </cell>
          <cell r="FLN3">
            <v>923710</v>
          </cell>
          <cell r="FLO3">
            <v>924130</v>
          </cell>
          <cell r="FLP3">
            <v>924550</v>
          </cell>
          <cell r="FLQ3">
            <v>924971</v>
          </cell>
          <cell r="FLR3">
            <v>925392</v>
          </cell>
          <cell r="FLS3">
            <v>925814</v>
          </cell>
          <cell r="FLT3">
            <v>926235</v>
          </cell>
          <cell r="FLU3">
            <v>926656</v>
          </cell>
          <cell r="FLV3">
            <v>927078</v>
          </cell>
          <cell r="FLW3">
            <v>927499</v>
          </cell>
          <cell r="FLX3">
            <v>927920</v>
          </cell>
          <cell r="FLY3">
            <v>928342</v>
          </cell>
          <cell r="FLZ3">
            <v>928763</v>
          </cell>
          <cell r="FMA3">
            <v>929184</v>
          </cell>
          <cell r="FMB3">
            <v>929606</v>
          </cell>
          <cell r="FMC3">
            <v>930027</v>
          </cell>
          <cell r="FMD3">
            <v>930448</v>
          </cell>
          <cell r="FME3">
            <v>930870</v>
          </cell>
          <cell r="FMF3">
            <v>931291</v>
          </cell>
          <cell r="FMG3">
            <v>931712</v>
          </cell>
          <cell r="FMH3">
            <v>932133</v>
          </cell>
          <cell r="FMI3">
            <v>932555</v>
          </cell>
          <cell r="FMJ3">
            <v>932977</v>
          </cell>
          <cell r="FMK3">
            <v>933400</v>
          </cell>
          <cell r="FML3">
            <v>933822</v>
          </cell>
          <cell r="FMM3">
            <v>934244</v>
          </cell>
          <cell r="FMN3">
            <v>934666</v>
          </cell>
          <cell r="FMO3">
            <v>935089</v>
          </cell>
          <cell r="FMP3">
            <v>935512</v>
          </cell>
          <cell r="FMQ3">
            <v>935936</v>
          </cell>
          <cell r="FMR3">
            <v>936359</v>
          </cell>
          <cell r="FMS3">
            <v>936782</v>
          </cell>
          <cell r="FMT3">
            <v>937205</v>
          </cell>
          <cell r="FMU3">
            <v>937629</v>
          </cell>
          <cell r="FMV3">
            <v>938053</v>
          </cell>
          <cell r="FMW3">
            <v>938478</v>
          </cell>
          <cell r="FMX3">
            <v>938902</v>
          </cell>
          <cell r="FMY3">
            <v>939326</v>
          </cell>
          <cell r="FMZ3">
            <v>939751</v>
          </cell>
          <cell r="FNA3">
            <v>940175</v>
          </cell>
          <cell r="FNB3">
            <v>940599</v>
          </cell>
          <cell r="FNC3">
            <v>941023</v>
          </cell>
          <cell r="FND3">
            <v>941448</v>
          </cell>
          <cell r="FNE3">
            <v>941873</v>
          </cell>
          <cell r="FNF3">
            <v>942299</v>
          </cell>
          <cell r="FNG3">
            <v>942724</v>
          </cell>
          <cell r="FNH3">
            <v>943149</v>
          </cell>
          <cell r="FNI3">
            <v>943575</v>
          </cell>
          <cell r="FNJ3">
            <v>944000</v>
          </cell>
          <cell r="FNK3">
            <v>944425</v>
          </cell>
          <cell r="FNL3">
            <v>944851</v>
          </cell>
          <cell r="FNM3">
            <v>945276</v>
          </cell>
          <cell r="FNN3">
            <v>945701</v>
          </cell>
          <cell r="FNO3">
            <v>946126</v>
          </cell>
          <cell r="FNP3">
            <v>946552</v>
          </cell>
          <cell r="FNQ3">
            <v>946978</v>
          </cell>
          <cell r="FNR3">
            <v>947405</v>
          </cell>
          <cell r="FNS3">
            <v>947831</v>
          </cell>
          <cell r="FNT3">
            <v>948257</v>
          </cell>
          <cell r="FNU3">
            <v>948683</v>
          </cell>
          <cell r="FNV3">
            <v>949110</v>
          </cell>
          <cell r="FNW3">
            <v>949537</v>
          </cell>
          <cell r="FNX3">
            <v>949965</v>
          </cell>
          <cell r="FNY3">
            <v>950392</v>
          </cell>
          <cell r="FNZ3">
            <v>950819</v>
          </cell>
          <cell r="FOA3">
            <v>951247</v>
          </cell>
          <cell r="FOB3">
            <v>951674</v>
          </cell>
          <cell r="FOC3">
            <v>952101</v>
          </cell>
          <cell r="FOD3">
            <v>952528</v>
          </cell>
          <cell r="FOE3">
            <v>952956</v>
          </cell>
          <cell r="FOF3">
            <v>953384</v>
          </cell>
          <cell r="FOG3">
            <v>953813</v>
          </cell>
          <cell r="FOH3">
            <v>954241</v>
          </cell>
          <cell r="FOI3">
            <v>954669</v>
          </cell>
          <cell r="FOJ3">
            <v>955097</v>
          </cell>
          <cell r="FOK3">
            <v>955526</v>
          </cell>
          <cell r="FOL3">
            <v>955955</v>
          </cell>
          <cell r="FOM3">
            <v>956385</v>
          </cell>
          <cell r="FON3">
            <v>956814</v>
          </cell>
          <cell r="FOO3">
            <v>957243</v>
          </cell>
          <cell r="FOP3">
            <v>957672</v>
          </cell>
          <cell r="FOQ3">
            <v>958102</v>
          </cell>
          <cell r="FOR3">
            <v>958532</v>
          </cell>
          <cell r="FOS3">
            <v>958963</v>
          </cell>
          <cell r="FOT3">
            <v>959393</v>
          </cell>
          <cell r="FOU3">
            <v>959823</v>
          </cell>
          <cell r="FOV3">
            <v>960254</v>
          </cell>
          <cell r="FOW3">
            <v>960684</v>
          </cell>
          <cell r="FOX3">
            <v>961114</v>
          </cell>
          <cell r="FOY3">
            <v>961545</v>
          </cell>
          <cell r="FOZ3">
            <v>961975</v>
          </cell>
          <cell r="FPA3">
            <v>962405</v>
          </cell>
          <cell r="FPB3">
            <v>962836</v>
          </cell>
          <cell r="FPC3">
            <v>963266</v>
          </cell>
          <cell r="FPD3">
            <v>963696</v>
          </cell>
          <cell r="FPE3">
            <v>964126</v>
          </cell>
          <cell r="FPF3">
            <v>964557</v>
          </cell>
          <cell r="FPG3">
            <v>964988</v>
          </cell>
          <cell r="FPH3">
            <v>965420</v>
          </cell>
          <cell r="FPI3">
            <v>965851</v>
          </cell>
          <cell r="FPJ3">
            <v>966282</v>
          </cell>
          <cell r="FPK3">
            <v>966713</v>
          </cell>
          <cell r="FPL3">
            <v>967145</v>
          </cell>
          <cell r="FPM3">
            <v>967577</v>
          </cell>
          <cell r="FPN3">
            <v>968010</v>
          </cell>
          <cell r="FPO3">
            <v>968442</v>
          </cell>
          <cell r="FPP3">
            <v>968874</v>
          </cell>
          <cell r="FPQ3">
            <v>969306</v>
          </cell>
          <cell r="FPR3">
            <v>969739</v>
          </cell>
          <cell r="FPS3">
            <v>970172</v>
          </cell>
          <cell r="FPT3">
            <v>970606</v>
          </cell>
          <cell r="FPU3">
            <v>971039</v>
          </cell>
          <cell r="FPV3">
            <v>971472</v>
          </cell>
          <cell r="FPW3">
            <v>971906</v>
          </cell>
          <cell r="FPX3">
            <v>972339</v>
          </cell>
          <cell r="FPY3">
            <v>972772</v>
          </cell>
          <cell r="FPZ3">
            <v>973206</v>
          </cell>
          <cell r="FQA3">
            <v>973639</v>
          </cell>
          <cell r="FQB3">
            <v>974072</v>
          </cell>
          <cell r="FQC3">
            <v>974506</v>
          </cell>
          <cell r="FQD3">
            <v>974939</v>
          </cell>
          <cell r="FQE3">
            <v>975372</v>
          </cell>
          <cell r="FQF3">
            <v>975806</v>
          </cell>
          <cell r="FQG3">
            <v>976239</v>
          </cell>
          <cell r="FQH3">
            <v>976672</v>
          </cell>
          <cell r="FQI3">
            <v>977106</v>
          </cell>
          <cell r="FQJ3">
            <v>977539</v>
          </cell>
          <cell r="FQK3">
            <v>977972</v>
          </cell>
          <cell r="FQL3">
            <v>978406</v>
          </cell>
          <cell r="FQM3">
            <v>978839</v>
          </cell>
          <cell r="FQN3">
            <v>979272</v>
          </cell>
          <cell r="FQO3">
            <v>979706</v>
          </cell>
          <cell r="FQP3">
            <v>980139</v>
          </cell>
          <cell r="FQQ3">
            <v>980572</v>
          </cell>
          <cell r="FQR3">
            <v>981005</v>
          </cell>
          <cell r="FQS3">
            <v>981439</v>
          </cell>
          <cell r="FQT3">
            <v>981873</v>
          </cell>
          <cell r="FQU3">
            <v>982308</v>
          </cell>
          <cell r="FQV3">
            <v>982742</v>
          </cell>
          <cell r="FQW3">
            <v>983176</v>
          </cell>
          <cell r="FQX3">
            <v>983611</v>
          </cell>
          <cell r="FQY3">
            <v>984045</v>
          </cell>
          <cell r="FQZ3">
            <v>984479</v>
          </cell>
          <cell r="FRA3">
            <v>984913</v>
          </cell>
          <cell r="FRB3">
            <v>985348</v>
          </cell>
          <cell r="FRC3">
            <v>985783</v>
          </cell>
          <cell r="FRD3">
            <v>986219</v>
          </cell>
          <cell r="FRE3">
            <v>986654</v>
          </cell>
          <cell r="FRF3">
            <v>987089</v>
          </cell>
          <cell r="FRG3">
            <v>987525</v>
          </cell>
          <cell r="FRH3">
            <v>987960</v>
          </cell>
          <cell r="FRI3">
            <v>988395</v>
          </cell>
          <cell r="FRJ3">
            <v>988831</v>
          </cell>
          <cell r="FRK3">
            <v>989266</v>
          </cell>
          <cell r="FRL3">
            <v>989701</v>
          </cell>
          <cell r="FRM3">
            <v>990136</v>
          </cell>
          <cell r="FRN3">
            <v>990572</v>
          </cell>
          <cell r="FRO3">
            <v>991008</v>
          </cell>
          <cell r="FRP3">
            <v>991445</v>
          </cell>
          <cell r="FRQ3">
            <v>991881</v>
          </cell>
          <cell r="FRR3">
            <v>992317</v>
          </cell>
          <cell r="FRS3">
            <v>992754</v>
          </cell>
          <cell r="FRT3">
            <v>993190</v>
          </cell>
          <cell r="FRU3">
            <v>993626</v>
          </cell>
          <cell r="FRV3">
            <v>994062</v>
          </cell>
          <cell r="FRW3">
            <v>994499</v>
          </cell>
          <cell r="FRX3">
            <v>994936</v>
          </cell>
          <cell r="FRY3">
            <v>995374</v>
          </cell>
          <cell r="FRZ3">
            <v>995811</v>
          </cell>
          <cell r="FSA3">
            <v>996248</v>
          </cell>
          <cell r="FSB3">
            <v>996686</v>
          </cell>
          <cell r="FSC3">
            <v>997123</v>
          </cell>
          <cell r="FSD3">
            <v>997560</v>
          </cell>
          <cell r="FSE3">
            <v>997997</v>
          </cell>
          <cell r="FSF3">
            <v>998435</v>
          </cell>
          <cell r="FSG3">
            <v>998873</v>
          </cell>
          <cell r="FSH3">
            <v>999312</v>
          </cell>
          <cell r="FSI3">
            <v>999750</v>
          </cell>
          <cell r="FSJ3">
            <v>1000188</v>
          </cell>
          <cell r="FSK3">
            <v>1000626</v>
          </cell>
          <cell r="FSL3">
            <v>1001065</v>
          </cell>
          <cell r="FSM3">
            <v>1001504</v>
          </cell>
          <cell r="FSN3">
            <v>1001944</v>
          </cell>
          <cell r="FSO3">
            <v>1002383</v>
          </cell>
          <cell r="FSP3">
            <v>1002822</v>
          </cell>
          <cell r="FSQ3">
            <v>1003261</v>
          </cell>
          <cell r="FSR3">
            <v>1003701</v>
          </cell>
          <cell r="FSS3">
            <v>1004141</v>
          </cell>
          <cell r="FST3">
            <v>1004582</v>
          </cell>
          <cell r="FSU3">
            <v>1005022</v>
          </cell>
          <cell r="FSV3">
            <v>1005462</v>
          </cell>
          <cell r="FSW3">
            <v>1005903</v>
          </cell>
          <cell r="FSX3">
            <v>1006343</v>
          </cell>
          <cell r="FSY3">
            <v>1006783</v>
          </cell>
          <cell r="FSZ3">
            <v>1007223</v>
          </cell>
          <cell r="FTA3">
            <v>1007664</v>
          </cell>
          <cell r="FTB3">
            <v>1008105</v>
          </cell>
          <cell r="FTC3">
            <v>1008546</v>
          </cell>
          <cell r="FTD3">
            <v>1008988</v>
          </cell>
          <cell r="FTE3">
            <v>1009430</v>
          </cell>
          <cell r="FTF3">
            <v>1009873</v>
          </cell>
          <cell r="FTG3">
            <v>1010315</v>
          </cell>
          <cell r="FTH3">
            <v>1010757</v>
          </cell>
          <cell r="FTI3">
            <v>1011199</v>
          </cell>
          <cell r="FTJ3">
            <v>1011642</v>
          </cell>
          <cell r="FTK3">
            <v>1012085</v>
          </cell>
          <cell r="FTL3">
            <v>1012529</v>
          </cell>
          <cell r="FTM3">
            <v>1012972</v>
          </cell>
          <cell r="FTN3">
            <v>1013415</v>
          </cell>
          <cell r="FTO3">
            <v>1013859</v>
          </cell>
          <cell r="FTP3">
            <v>1014302</v>
          </cell>
          <cell r="FTQ3">
            <v>1014745</v>
          </cell>
          <cell r="FTR3">
            <v>1015188</v>
          </cell>
          <cell r="FTS3">
            <v>1015632</v>
          </cell>
          <cell r="FTT3">
            <v>1016076</v>
          </cell>
          <cell r="FTU3">
            <v>1016521</v>
          </cell>
          <cell r="FTV3">
            <v>1016965</v>
          </cell>
          <cell r="FTW3">
            <v>1017409</v>
          </cell>
          <cell r="FTX3">
            <v>1017853</v>
          </cell>
          <cell r="FTY3">
            <v>1018298</v>
          </cell>
          <cell r="FTZ3">
            <v>1018743</v>
          </cell>
          <cell r="FUA3">
            <v>1019189</v>
          </cell>
          <cell r="FUB3">
            <v>1019634</v>
          </cell>
          <cell r="FUC3">
            <v>1020079</v>
          </cell>
          <cell r="FUD3">
            <v>1020525</v>
          </cell>
          <cell r="FUE3">
            <v>1020970</v>
          </cell>
          <cell r="FUF3">
            <v>1021415</v>
          </cell>
          <cell r="FUG3">
            <v>1021861</v>
          </cell>
          <cell r="FUH3">
            <v>1022306</v>
          </cell>
          <cell r="FUI3">
            <v>1022751</v>
          </cell>
          <cell r="FUJ3">
            <v>1023197</v>
          </cell>
          <cell r="FUK3">
            <v>1023642</v>
          </cell>
          <cell r="FUL3">
            <v>1024087</v>
          </cell>
          <cell r="FUM3">
            <v>1024532</v>
          </cell>
          <cell r="FUN3">
            <v>1024978</v>
          </cell>
          <cell r="FUO3">
            <v>1025424</v>
          </cell>
          <cell r="FUP3">
            <v>1025870</v>
          </cell>
          <cell r="FUQ3">
            <v>1026317</v>
          </cell>
          <cell r="FUR3">
            <v>1026764</v>
          </cell>
          <cell r="FUS3">
            <v>1027212</v>
          </cell>
          <cell r="FUT3">
            <v>1027659</v>
          </cell>
          <cell r="FUU3">
            <v>1028106</v>
          </cell>
          <cell r="FUV3">
            <v>1028554</v>
          </cell>
          <cell r="FUW3">
            <v>1029001</v>
          </cell>
          <cell r="FUX3">
            <v>1029448</v>
          </cell>
          <cell r="FUY3">
            <v>1029895</v>
          </cell>
          <cell r="FUZ3">
            <v>1030343</v>
          </cell>
          <cell r="FVA3">
            <v>1030791</v>
          </cell>
          <cell r="FVB3">
            <v>1031240</v>
          </cell>
          <cell r="FVC3">
            <v>1031688</v>
          </cell>
          <cell r="FVD3">
            <v>1032136</v>
          </cell>
          <cell r="FVE3">
            <v>1032584</v>
          </cell>
          <cell r="FVF3">
            <v>1033033</v>
          </cell>
          <cell r="FVG3">
            <v>1033482</v>
          </cell>
          <cell r="FVH3">
            <v>1033932</v>
          </cell>
          <cell r="FVI3">
            <v>1034381</v>
          </cell>
          <cell r="FVJ3">
            <v>1034830</v>
          </cell>
          <cell r="FVK3">
            <v>1035279</v>
          </cell>
          <cell r="FVL3">
            <v>1035729</v>
          </cell>
          <cell r="FVM3">
            <v>1036179</v>
          </cell>
          <cell r="FVN3">
            <v>1036630</v>
          </cell>
          <cell r="FVO3">
            <v>1037080</v>
          </cell>
          <cell r="FVP3">
            <v>1037530</v>
          </cell>
          <cell r="FVQ3">
            <v>1037981</v>
          </cell>
          <cell r="FVR3">
            <v>1038431</v>
          </cell>
          <cell r="FVS3">
            <v>1038881</v>
          </cell>
          <cell r="FVT3">
            <v>1039331</v>
          </cell>
          <cell r="FVU3">
            <v>1039782</v>
          </cell>
          <cell r="FVV3">
            <v>1040233</v>
          </cell>
          <cell r="FVW3">
            <v>1040685</v>
          </cell>
          <cell r="FVX3">
            <v>1041136</v>
          </cell>
          <cell r="FVY3">
            <v>1041587</v>
          </cell>
          <cell r="FVZ3">
            <v>1042039</v>
          </cell>
          <cell r="FWA3">
            <v>1042490</v>
          </cell>
          <cell r="FWB3">
            <v>1042941</v>
          </cell>
          <cell r="FWC3">
            <v>1043392</v>
          </cell>
          <cell r="FWD3">
            <v>1043844</v>
          </cell>
          <cell r="FWE3">
            <v>1044296</v>
          </cell>
          <cell r="FWF3">
            <v>1044749</v>
          </cell>
          <cell r="FWG3">
            <v>1045201</v>
          </cell>
          <cell r="FWH3">
            <v>1045653</v>
          </cell>
          <cell r="FWI3">
            <v>1046106</v>
          </cell>
          <cell r="FWJ3">
            <v>1046558</v>
          </cell>
          <cell r="FWK3">
            <v>1047010</v>
          </cell>
          <cell r="FWL3">
            <v>1047463</v>
          </cell>
          <cell r="FWM3">
            <v>1047915</v>
          </cell>
          <cell r="FWN3">
            <v>1048367</v>
          </cell>
          <cell r="FWO3">
            <v>1048819</v>
          </cell>
          <cell r="FWP3">
            <v>1049272</v>
          </cell>
          <cell r="FWQ3">
            <v>1049725</v>
          </cell>
          <cell r="FWR3">
            <v>1050179</v>
          </cell>
          <cell r="FWS3">
            <v>1050632</v>
          </cell>
          <cell r="FWT3">
            <v>1051085</v>
          </cell>
          <cell r="FWU3">
            <v>1051538</v>
          </cell>
          <cell r="FWV3">
            <v>1051992</v>
          </cell>
          <cell r="FWW3">
            <v>1052446</v>
          </cell>
          <cell r="FWX3">
            <v>1052901</v>
          </cell>
          <cell r="FWY3">
            <v>1053355</v>
          </cell>
          <cell r="FWZ3">
            <v>1053809</v>
          </cell>
          <cell r="FXA3">
            <v>1054264</v>
          </cell>
          <cell r="FXB3">
            <v>1054718</v>
          </cell>
          <cell r="FXC3">
            <v>1055172</v>
          </cell>
          <cell r="FXD3">
            <v>1055627</v>
          </cell>
          <cell r="FXE3">
            <v>1056081</v>
          </cell>
          <cell r="FXF3">
            <v>1056535</v>
          </cell>
          <cell r="FXG3">
            <v>1056989</v>
          </cell>
          <cell r="FXH3">
            <v>1057444</v>
          </cell>
          <cell r="FXI3">
            <v>1057899</v>
          </cell>
          <cell r="FXJ3">
            <v>1058355</v>
          </cell>
          <cell r="FXK3">
            <v>1058810</v>
          </cell>
          <cell r="FXL3">
            <v>1059265</v>
          </cell>
          <cell r="FXM3">
            <v>1059721</v>
          </cell>
          <cell r="FXN3">
            <v>1060176</v>
          </cell>
          <cell r="FXO3">
            <v>1060631</v>
          </cell>
          <cell r="FXP3">
            <v>1061087</v>
          </cell>
          <cell r="FXQ3">
            <v>1061542</v>
          </cell>
          <cell r="FXR3">
            <v>1061997</v>
          </cell>
          <cell r="FXS3">
            <v>1062453</v>
          </cell>
          <cell r="FXT3">
            <v>1062908</v>
          </cell>
          <cell r="FXU3">
            <v>1063363</v>
          </cell>
          <cell r="FXV3">
            <v>1063819</v>
          </cell>
          <cell r="FXW3">
            <v>1064274</v>
          </cell>
          <cell r="FXX3">
            <v>1064729</v>
          </cell>
          <cell r="FXY3">
            <v>1065185</v>
          </cell>
          <cell r="FXZ3">
            <v>1065640</v>
          </cell>
          <cell r="FYA3">
            <v>1066095</v>
          </cell>
          <cell r="FYB3">
            <v>1066550</v>
          </cell>
          <cell r="FYC3">
            <v>1067006</v>
          </cell>
          <cell r="FYD3">
            <v>1067462</v>
          </cell>
          <cell r="FYE3">
            <v>1067919</v>
          </cell>
          <cell r="FYF3">
            <v>1068375</v>
          </cell>
          <cell r="FYG3">
            <v>1068831</v>
          </cell>
          <cell r="FYH3">
            <v>1069288</v>
          </cell>
          <cell r="FYI3">
            <v>1069744</v>
          </cell>
          <cell r="FYJ3">
            <v>1070200</v>
          </cell>
          <cell r="FYK3">
            <v>1070657</v>
          </cell>
          <cell r="FYL3">
            <v>1071113</v>
          </cell>
          <cell r="FYM3">
            <v>1071569</v>
          </cell>
          <cell r="FYN3">
            <v>1072025</v>
          </cell>
          <cell r="FYO3">
            <v>1072482</v>
          </cell>
          <cell r="FYP3">
            <v>1072939</v>
          </cell>
          <cell r="FYQ3">
            <v>1073396</v>
          </cell>
          <cell r="FYR3">
            <v>1073854</v>
          </cell>
          <cell r="FYS3">
            <v>1074312</v>
          </cell>
          <cell r="FYT3">
            <v>1074771</v>
          </cell>
          <cell r="FYU3">
            <v>1075229</v>
          </cell>
          <cell r="FYV3">
            <v>1075687</v>
          </cell>
          <cell r="FYW3">
            <v>1076146</v>
          </cell>
          <cell r="FYX3">
            <v>1076604</v>
          </cell>
          <cell r="FYY3">
            <v>1077062</v>
          </cell>
          <cell r="FYZ3">
            <v>1077521</v>
          </cell>
          <cell r="FZA3">
            <v>1077979</v>
          </cell>
          <cell r="FZB3">
            <v>1078437</v>
          </cell>
          <cell r="FZC3">
            <v>1078896</v>
          </cell>
          <cell r="FZD3">
            <v>1079354</v>
          </cell>
          <cell r="FZE3">
            <v>1079812</v>
          </cell>
          <cell r="FZF3">
            <v>1080270</v>
          </cell>
          <cell r="FZG3">
            <v>1080729</v>
          </cell>
          <cell r="FZH3">
            <v>1081188</v>
          </cell>
          <cell r="FZI3">
            <v>1081648</v>
          </cell>
          <cell r="FZJ3">
            <v>1082107</v>
          </cell>
          <cell r="FZK3">
            <v>1082566</v>
          </cell>
          <cell r="FZL3">
            <v>1083025</v>
          </cell>
          <cell r="FZM3">
            <v>1083485</v>
          </cell>
          <cell r="FZN3">
            <v>1083945</v>
          </cell>
          <cell r="FZO3">
            <v>1084406</v>
          </cell>
          <cell r="FZP3">
            <v>1084866</v>
          </cell>
          <cell r="FZQ3">
            <v>1085326</v>
          </cell>
          <cell r="FZR3">
            <v>1085787</v>
          </cell>
          <cell r="FZS3">
            <v>1086247</v>
          </cell>
          <cell r="FZT3">
            <v>1086707</v>
          </cell>
          <cell r="FZU3">
            <v>1087168</v>
          </cell>
          <cell r="FZV3">
            <v>1087628</v>
          </cell>
          <cell r="FZW3">
            <v>1088088</v>
          </cell>
          <cell r="FZX3">
            <v>1088548</v>
          </cell>
          <cell r="FZY3">
            <v>1089009</v>
          </cell>
          <cell r="FZZ3">
            <v>1089470</v>
          </cell>
          <cell r="GAA3">
            <v>1089931</v>
          </cell>
          <cell r="GAB3">
            <v>1090393</v>
          </cell>
          <cell r="GAC3">
            <v>1090855</v>
          </cell>
          <cell r="GAD3">
            <v>1091318</v>
          </cell>
          <cell r="GAE3">
            <v>1091780</v>
          </cell>
          <cell r="GAF3">
            <v>1092242</v>
          </cell>
          <cell r="GAG3">
            <v>1092705</v>
          </cell>
          <cell r="GAH3">
            <v>1093167</v>
          </cell>
          <cell r="GAI3">
            <v>1093629</v>
          </cell>
          <cell r="GAJ3">
            <v>1094092</v>
          </cell>
          <cell r="GAK3">
            <v>1094554</v>
          </cell>
          <cell r="GAL3">
            <v>1095016</v>
          </cell>
          <cell r="GAM3">
            <v>1095478</v>
          </cell>
          <cell r="GAN3">
            <v>1095941</v>
          </cell>
          <cell r="GAO3">
            <v>1096404</v>
          </cell>
          <cell r="GAP3">
            <v>1096868</v>
          </cell>
          <cell r="GAQ3">
            <v>1097331</v>
          </cell>
          <cell r="GAR3">
            <v>1097794</v>
          </cell>
          <cell r="GAS3">
            <v>1098258</v>
          </cell>
          <cell r="GAT3">
            <v>1098721</v>
          </cell>
          <cell r="GAU3">
            <v>1099184</v>
          </cell>
          <cell r="GAV3">
            <v>1099647</v>
          </cell>
          <cell r="GAW3">
            <v>1100111</v>
          </cell>
          <cell r="GAX3">
            <v>1100575</v>
          </cell>
          <cell r="GAY3">
            <v>1101040</v>
          </cell>
          <cell r="GAZ3">
            <v>1101504</v>
          </cell>
          <cell r="GBA3">
            <v>1101968</v>
          </cell>
          <cell r="GBB3">
            <v>1102433</v>
          </cell>
          <cell r="GBC3">
            <v>1102897</v>
          </cell>
          <cell r="GBD3">
            <v>1103361</v>
          </cell>
          <cell r="GBE3">
            <v>1103825</v>
          </cell>
          <cell r="GBF3">
            <v>1104290</v>
          </cell>
          <cell r="GBG3">
            <v>1104755</v>
          </cell>
          <cell r="GBH3">
            <v>1105221</v>
          </cell>
          <cell r="GBI3">
            <v>1105686</v>
          </cell>
          <cell r="GBJ3">
            <v>1106151</v>
          </cell>
          <cell r="GBK3">
            <v>1106616</v>
          </cell>
          <cell r="GBL3">
            <v>1107082</v>
          </cell>
          <cell r="GBM3">
            <v>1107548</v>
          </cell>
          <cell r="GBN3">
            <v>1108015</v>
          </cell>
          <cell r="GBO3">
            <v>1108481</v>
          </cell>
          <cell r="GBP3">
            <v>1108947</v>
          </cell>
          <cell r="GBQ3">
            <v>1109414</v>
          </cell>
          <cell r="GBR3">
            <v>1109880</v>
          </cell>
          <cell r="GBS3">
            <v>1110346</v>
          </cell>
          <cell r="GBT3">
            <v>1110813</v>
          </cell>
          <cell r="GBU3">
            <v>1111279</v>
          </cell>
          <cell r="GBV3">
            <v>1111745</v>
          </cell>
          <cell r="GBW3">
            <v>1112211</v>
          </cell>
          <cell r="GBX3">
            <v>1112678</v>
          </cell>
          <cell r="GBY3">
            <v>1113145</v>
          </cell>
          <cell r="GBZ3">
            <v>1113613</v>
          </cell>
          <cell r="GCA3">
            <v>1114080</v>
          </cell>
          <cell r="GCB3">
            <v>1114547</v>
          </cell>
          <cell r="GCC3">
            <v>1115015</v>
          </cell>
          <cell r="GCD3">
            <v>1115482</v>
          </cell>
          <cell r="GCE3">
            <v>1115949</v>
          </cell>
          <cell r="GCF3">
            <v>1116417</v>
          </cell>
          <cell r="GCG3">
            <v>1116884</v>
          </cell>
          <cell r="GCH3">
            <v>1117351</v>
          </cell>
          <cell r="GCI3">
            <v>1117818</v>
          </cell>
          <cell r="GCJ3">
            <v>1118286</v>
          </cell>
          <cell r="GCK3">
            <v>1118754</v>
          </cell>
          <cell r="GCL3">
            <v>1119223</v>
          </cell>
          <cell r="GCM3">
            <v>1119691</v>
          </cell>
          <cell r="GCN3">
            <v>1120159</v>
          </cell>
          <cell r="GCO3">
            <v>1120627</v>
          </cell>
          <cell r="GCP3">
            <v>1121096</v>
          </cell>
          <cell r="GCQ3">
            <v>1121565</v>
          </cell>
          <cell r="GCR3">
            <v>1122035</v>
          </cell>
          <cell r="GCS3">
            <v>1122504</v>
          </cell>
          <cell r="GCT3">
            <v>1122973</v>
          </cell>
          <cell r="GCU3">
            <v>1123442</v>
          </cell>
          <cell r="GCV3">
            <v>1123912</v>
          </cell>
          <cell r="GCW3">
            <v>1124382</v>
          </cell>
          <cell r="GCX3">
            <v>1124853</v>
          </cell>
          <cell r="GCY3">
            <v>1125323</v>
          </cell>
          <cell r="GCZ3">
            <v>1125793</v>
          </cell>
          <cell r="GDA3">
            <v>1126263</v>
          </cell>
          <cell r="GDB3">
            <v>1126734</v>
          </cell>
          <cell r="GDC3">
            <v>1127205</v>
          </cell>
          <cell r="GDD3">
            <v>1127677</v>
          </cell>
          <cell r="GDE3">
            <v>1128148</v>
          </cell>
          <cell r="GDF3">
            <v>1128619</v>
          </cell>
          <cell r="GDG3">
            <v>1129090</v>
          </cell>
          <cell r="GDH3">
            <v>1129562</v>
          </cell>
          <cell r="GDI3">
            <v>1130034</v>
          </cell>
          <cell r="GDJ3">
            <v>1130506</v>
          </cell>
          <cell r="GDK3">
            <v>1130979</v>
          </cell>
          <cell r="GDL3">
            <v>1131452</v>
          </cell>
          <cell r="GDM3">
            <v>1131926</v>
          </cell>
          <cell r="GDN3">
            <v>1132399</v>
          </cell>
          <cell r="GDO3">
            <v>1132872</v>
          </cell>
          <cell r="GDP3">
            <v>1133346</v>
          </cell>
          <cell r="GDQ3">
            <v>1133819</v>
          </cell>
          <cell r="GDR3">
            <v>1134292</v>
          </cell>
          <cell r="GDS3">
            <v>1134765</v>
          </cell>
          <cell r="GDT3">
            <v>1135239</v>
          </cell>
          <cell r="GDU3">
            <v>1135713</v>
          </cell>
          <cell r="GDV3">
            <v>1136188</v>
          </cell>
          <cell r="GDW3">
            <v>1136662</v>
          </cell>
          <cell r="GDX3">
            <v>1137136</v>
          </cell>
          <cell r="GDY3">
            <v>1137611</v>
          </cell>
          <cell r="GDZ3">
            <v>1138085</v>
          </cell>
          <cell r="GEA3">
            <v>1138559</v>
          </cell>
          <cell r="GEB3">
            <v>1139034</v>
          </cell>
          <cell r="GEC3">
            <v>1139508</v>
          </cell>
          <cell r="GED3">
            <v>1139982</v>
          </cell>
          <cell r="GEE3">
            <v>1140457</v>
          </cell>
          <cell r="GEF3">
            <v>1140931</v>
          </cell>
          <cell r="GEG3">
            <v>1141405</v>
          </cell>
          <cell r="GEH3">
            <v>1141880</v>
          </cell>
          <cell r="GEI3">
            <v>1142354</v>
          </cell>
          <cell r="GEJ3">
            <v>1142828</v>
          </cell>
          <cell r="GEK3">
            <v>1143302</v>
          </cell>
          <cell r="GEL3">
            <v>1143777</v>
          </cell>
          <cell r="GEM3">
            <v>1144252</v>
          </cell>
          <cell r="GEN3">
            <v>1144728</v>
          </cell>
          <cell r="GEO3">
            <v>1145203</v>
          </cell>
          <cell r="GEP3">
            <v>1145678</v>
          </cell>
          <cell r="GEQ3">
            <v>1146153</v>
          </cell>
          <cell r="GER3">
            <v>1146629</v>
          </cell>
          <cell r="GES3">
            <v>1147105</v>
          </cell>
          <cell r="GET3">
            <v>1147582</v>
          </cell>
          <cell r="GEU3">
            <v>1148058</v>
          </cell>
          <cell r="GEV3">
            <v>1148534</v>
          </cell>
          <cell r="GEW3">
            <v>1149011</v>
          </cell>
          <cell r="GEX3">
            <v>1149487</v>
          </cell>
          <cell r="GEY3">
            <v>1149963</v>
          </cell>
          <cell r="GEZ3">
            <v>1150439</v>
          </cell>
          <cell r="GFA3">
            <v>1150916</v>
          </cell>
          <cell r="GFB3">
            <v>1151393</v>
          </cell>
          <cell r="GFC3">
            <v>1151871</v>
          </cell>
          <cell r="GFD3">
            <v>1152348</v>
          </cell>
          <cell r="GFE3">
            <v>1152825</v>
          </cell>
          <cell r="GFF3">
            <v>1153303</v>
          </cell>
          <cell r="GFG3">
            <v>1153780</v>
          </cell>
          <cell r="GFH3">
            <v>1154257</v>
          </cell>
          <cell r="GFI3">
            <v>1154735</v>
          </cell>
          <cell r="GFJ3">
            <v>1155212</v>
          </cell>
          <cell r="GFK3">
            <v>1155689</v>
          </cell>
          <cell r="GFL3">
            <v>1156167</v>
          </cell>
          <cell r="GFM3">
            <v>1156644</v>
          </cell>
          <cell r="GFN3">
            <v>1157121</v>
          </cell>
          <cell r="GFO3">
            <v>1157599</v>
          </cell>
          <cell r="GFP3">
            <v>1158076</v>
          </cell>
          <cell r="GFQ3">
            <v>1158553</v>
          </cell>
          <cell r="GFR3">
            <v>1159030</v>
          </cell>
          <cell r="GFS3">
            <v>1159508</v>
          </cell>
          <cell r="GFT3">
            <v>1159986</v>
          </cell>
          <cell r="GFU3">
            <v>1160465</v>
          </cell>
          <cell r="GFV3">
            <v>1160943</v>
          </cell>
          <cell r="GFW3">
            <v>1161421</v>
          </cell>
          <cell r="GFX3">
            <v>1161900</v>
          </cell>
          <cell r="GFY3">
            <v>1162378</v>
          </cell>
          <cell r="GFZ3">
            <v>1162856</v>
          </cell>
          <cell r="GGA3">
            <v>1163334</v>
          </cell>
          <cell r="GGB3">
            <v>1163813</v>
          </cell>
          <cell r="GGC3">
            <v>1164292</v>
          </cell>
          <cell r="GGD3">
            <v>1164772</v>
          </cell>
          <cell r="GGE3">
            <v>1165251</v>
          </cell>
          <cell r="GGF3">
            <v>1165730</v>
          </cell>
          <cell r="GGG3">
            <v>1166210</v>
          </cell>
          <cell r="GGH3">
            <v>1166689</v>
          </cell>
          <cell r="GGI3">
            <v>1167168</v>
          </cell>
          <cell r="GGJ3">
            <v>1167647</v>
          </cell>
          <cell r="GGK3">
            <v>1168127</v>
          </cell>
          <cell r="GGL3">
            <v>1168607</v>
          </cell>
          <cell r="GGM3">
            <v>1169088</v>
          </cell>
          <cell r="GGN3">
            <v>1169568</v>
          </cell>
          <cell r="GGO3">
            <v>1170048</v>
          </cell>
          <cell r="GGP3">
            <v>1170529</v>
          </cell>
          <cell r="GGQ3">
            <v>1171009</v>
          </cell>
          <cell r="GGR3">
            <v>1171489</v>
          </cell>
          <cell r="GGS3">
            <v>1171969</v>
          </cell>
          <cell r="GGT3">
            <v>1172450</v>
          </cell>
          <cell r="GGU3">
            <v>1172931</v>
          </cell>
          <cell r="GGV3">
            <v>1173413</v>
          </cell>
          <cell r="GGW3">
            <v>1173894</v>
          </cell>
          <cell r="GGX3">
            <v>1174375</v>
          </cell>
          <cell r="GGY3">
            <v>1174857</v>
          </cell>
          <cell r="GGZ3">
            <v>1175338</v>
          </cell>
          <cell r="GHA3">
            <v>1175819</v>
          </cell>
          <cell r="GHB3">
            <v>1176301</v>
          </cell>
          <cell r="GHC3">
            <v>1176782</v>
          </cell>
          <cell r="GHD3">
            <v>1177263</v>
          </cell>
          <cell r="GHE3">
            <v>1177744</v>
          </cell>
          <cell r="GHF3">
            <v>1178226</v>
          </cell>
          <cell r="GHG3">
            <v>1178708</v>
          </cell>
          <cell r="GHH3">
            <v>1179191</v>
          </cell>
          <cell r="GHI3">
            <v>1179673</v>
          </cell>
          <cell r="GHJ3">
            <v>1180155</v>
          </cell>
          <cell r="GHK3">
            <v>1180637</v>
          </cell>
          <cell r="GHL3">
            <v>1181120</v>
          </cell>
          <cell r="GHM3">
            <v>1181603</v>
          </cell>
          <cell r="GHN3">
            <v>1182087</v>
          </cell>
          <cell r="GHO3">
            <v>1182570</v>
          </cell>
          <cell r="GHP3">
            <v>1183053</v>
          </cell>
          <cell r="GHQ3">
            <v>1183537</v>
          </cell>
          <cell r="GHR3">
            <v>1184020</v>
          </cell>
          <cell r="GHS3">
            <v>1184503</v>
          </cell>
          <cell r="GHT3">
            <v>1184987</v>
          </cell>
          <cell r="GHU3">
            <v>1185470</v>
          </cell>
          <cell r="GHV3">
            <v>1185953</v>
          </cell>
          <cell r="GHW3">
            <v>1186437</v>
          </cell>
          <cell r="GHX3">
            <v>1186920</v>
          </cell>
          <cell r="GHY3">
            <v>1187403</v>
          </cell>
          <cell r="GHZ3">
            <v>1187887</v>
          </cell>
          <cell r="GIA3">
            <v>1188370</v>
          </cell>
          <cell r="GIB3">
            <v>1188853</v>
          </cell>
          <cell r="GIC3">
            <v>1189337</v>
          </cell>
          <cell r="GID3">
            <v>1189820</v>
          </cell>
          <cell r="GIE3">
            <v>1190303</v>
          </cell>
          <cell r="GIF3">
            <v>1190787</v>
          </cell>
          <cell r="GIG3">
            <v>1191270</v>
          </cell>
          <cell r="GIH3">
            <v>1191753</v>
          </cell>
          <cell r="GII3">
            <v>1192237</v>
          </cell>
          <cell r="GIJ3">
            <v>1192720</v>
          </cell>
          <cell r="GIK3">
            <v>1193203</v>
          </cell>
          <cell r="GIL3">
            <v>1193687</v>
          </cell>
          <cell r="GIM3">
            <v>1194170</v>
          </cell>
          <cell r="GIN3">
            <v>1194653</v>
          </cell>
          <cell r="GIO3">
            <v>1195136</v>
          </cell>
          <cell r="GIP3">
            <v>1195620</v>
          </cell>
          <cell r="GIQ3">
            <v>1196104</v>
          </cell>
          <cell r="GIR3">
            <v>1196589</v>
          </cell>
          <cell r="GIS3">
            <v>1197073</v>
          </cell>
          <cell r="GIT3">
            <v>1197557</v>
          </cell>
          <cell r="GIU3">
            <v>1198041</v>
          </cell>
          <cell r="GIV3">
            <v>1198526</v>
          </cell>
          <cell r="GIW3">
            <v>1199011</v>
          </cell>
          <cell r="GIX3">
            <v>1199497</v>
          </cell>
          <cell r="GIY3">
            <v>1199982</v>
          </cell>
          <cell r="GIZ3">
            <v>1200467</v>
          </cell>
          <cell r="GJA3">
            <v>1200952</v>
          </cell>
          <cell r="GJB3">
            <v>1201438</v>
          </cell>
          <cell r="GJC3">
            <v>1201924</v>
          </cell>
          <cell r="GJD3">
            <v>1202411</v>
          </cell>
          <cell r="GJE3">
            <v>1202897</v>
          </cell>
          <cell r="GJF3">
            <v>1203383</v>
          </cell>
          <cell r="GJG3">
            <v>1203870</v>
          </cell>
          <cell r="GJH3">
            <v>1204356</v>
          </cell>
          <cell r="GJI3">
            <v>1204842</v>
          </cell>
        </row>
        <row r="4">
          <cell r="A4" t="str">
            <v>sup11_ecr_LOF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  <cell r="P4">
            <v>15</v>
          </cell>
          <cell r="Q4">
            <v>16</v>
          </cell>
          <cell r="R4">
            <v>17</v>
          </cell>
          <cell r="S4">
            <v>18</v>
          </cell>
          <cell r="T4">
            <v>19</v>
          </cell>
          <cell r="U4">
            <v>20</v>
          </cell>
          <cell r="V4">
            <v>21</v>
          </cell>
          <cell r="W4">
            <v>22</v>
          </cell>
          <cell r="X4">
            <v>23</v>
          </cell>
          <cell r="Y4">
            <v>24</v>
          </cell>
          <cell r="Z4">
            <v>25</v>
          </cell>
          <cell r="AA4">
            <v>26</v>
          </cell>
          <cell r="AB4">
            <v>27</v>
          </cell>
          <cell r="AC4">
            <v>28</v>
          </cell>
          <cell r="AD4">
            <v>29</v>
          </cell>
          <cell r="AE4">
            <v>30</v>
          </cell>
          <cell r="AF4">
            <v>31</v>
          </cell>
          <cell r="AG4">
            <v>32</v>
          </cell>
          <cell r="AH4">
            <v>33</v>
          </cell>
          <cell r="AI4">
            <v>34</v>
          </cell>
          <cell r="AJ4">
            <v>35</v>
          </cell>
          <cell r="AK4">
            <v>36</v>
          </cell>
          <cell r="AL4">
            <v>37</v>
          </cell>
          <cell r="AM4">
            <v>38</v>
          </cell>
          <cell r="AN4">
            <v>39</v>
          </cell>
          <cell r="AO4">
            <v>40</v>
          </cell>
          <cell r="AP4">
            <v>41</v>
          </cell>
          <cell r="AQ4">
            <v>42</v>
          </cell>
          <cell r="AR4">
            <v>43</v>
          </cell>
          <cell r="AS4">
            <v>44</v>
          </cell>
          <cell r="AT4">
            <v>45</v>
          </cell>
          <cell r="AU4">
            <v>46</v>
          </cell>
          <cell r="AV4">
            <v>47</v>
          </cell>
          <cell r="AW4">
            <v>48</v>
          </cell>
          <cell r="AX4">
            <v>49</v>
          </cell>
          <cell r="AY4">
            <v>50</v>
          </cell>
          <cell r="AZ4">
            <v>51</v>
          </cell>
          <cell r="BA4">
            <v>52</v>
          </cell>
          <cell r="BB4">
            <v>53</v>
          </cell>
          <cell r="BC4">
            <v>54</v>
          </cell>
          <cell r="BD4">
            <v>55</v>
          </cell>
          <cell r="BE4">
            <v>56</v>
          </cell>
          <cell r="BF4">
            <v>57</v>
          </cell>
          <cell r="BG4">
            <v>58</v>
          </cell>
          <cell r="BH4">
            <v>59</v>
          </cell>
          <cell r="BI4">
            <v>60</v>
          </cell>
          <cell r="BJ4">
            <v>61</v>
          </cell>
          <cell r="BK4">
            <v>62</v>
          </cell>
          <cell r="BL4">
            <v>63</v>
          </cell>
          <cell r="BM4">
            <v>64</v>
          </cell>
          <cell r="BN4">
            <v>65</v>
          </cell>
          <cell r="BO4">
            <v>66</v>
          </cell>
          <cell r="BP4">
            <v>67</v>
          </cell>
          <cell r="BQ4">
            <v>68</v>
          </cell>
          <cell r="BR4">
            <v>69</v>
          </cell>
          <cell r="BS4">
            <v>70</v>
          </cell>
          <cell r="BT4">
            <v>71</v>
          </cell>
          <cell r="BU4">
            <v>72</v>
          </cell>
          <cell r="BV4">
            <v>73</v>
          </cell>
          <cell r="BW4">
            <v>74</v>
          </cell>
          <cell r="BX4">
            <v>75</v>
          </cell>
          <cell r="BY4">
            <v>76</v>
          </cell>
          <cell r="BZ4">
            <v>77</v>
          </cell>
          <cell r="CA4">
            <v>78</v>
          </cell>
          <cell r="CB4">
            <v>79</v>
          </cell>
          <cell r="CC4">
            <v>80</v>
          </cell>
          <cell r="CD4">
            <v>81</v>
          </cell>
          <cell r="CE4">
            <v>82</v>
          </cell>
          <cell r="CF4">
            <v>83</v>
          </cell>
          <cell r="CG4">
            <v>84</v>
          </cell>
          <cell r="CH4">
            <v>85</v>
          </cell>
          <cell r="CI4">
            <v>86</v>
          </cell>
          <cell r="CJ4">
            <v>87</v>
          </cell>
          <cell r="CK4">
            <v>88</v>
          </cell>
          <cell r="CL4">
            <v>89</v>
          </cell>
          <cell r="CM4">
            <v>90</v>
          </cell>
          <cell r="CN4">
            <v>91</v>
          </cell>
          <cell r="CO4">
            <v>92</v>
          </cell>
          <cell r="CP4">
            <v>93</v>
          </cell>
          <cell r="CQ4">
            <v>94</v>
          </cell>
          <cell r="CR4">
            <v>95</v>
          </cell>
          <cell r="CS4">
            <v>96</v>
          </cell>
          <cell r="CT4">
            <v>97</v>
          </cell>
          <cell r="CU4">
            <v>98</v>
          </cell>
          <cell r="CV4">
            <v>99</v>
          </cell>
          <cell r="CW4">
            <v>100</v>
          </cell>
          <cell r="CX4">
            <v>101</v>
          </cell>
          <cell r="CY4">
            <v>102</v>
          </cell>
          <cell r="CZ4">
            <v>103</v>
          </cell>
          <cell r="DA4">
            <v>104</v>
          </cell>
          <cell r="DB4">
            <v>105</v>
          </cell>
          <cell r="DC4">
            <v>106</v>
          </cell>
          <cell r="DD4">
            <v>107</v>
          </cell>
          <cell r="DE4">
            <v>108</v>
          </cell>
          <cell r="DF4">
            <v>109</v>
          </cell>
          <cell r="DG4">
            <v>110</v>
          </cell>
          <cell r="DH4">
            <v>111</v>
          </cell>
          <cell r="DI4">
            <v>112</v>
          </cell>
          <cell r="DJ4">
            <v>113</v>
          </cell>
          <cell r="DK4">
            <v>114</v>
          </cell>
          <cell r="DL4">
            <v>115</v>
          </cell>
          <cell r="DM4">
            <v>116</v>
          </cell>
          <cell r="DN4">
            <v>117</v>
          </cell>
          <cell r="DO4">
            <v>118</v>
          </cell>
          <cell r="DP4">
            <v>119</v>
          </cell>
          <cell r="DQ4">
            <v>120</v>
          </cell>
          <cell r="DR4">
            <v>121</v>
          </cell>
          <cell r="DS4">
            <v>122</v>
          </cell>
          <cell r="DT4">
            <v>123</v>
          </cell>
          <cell r="DU4">
            <v>124</v>
          </cell>
          <cell r="DV4">
            <v>125</v>
          </cell>
          <cell r="DW4">
            <v>126</v>
          </cell>
          <cell r="DX4">
            <v>127</v>
          </cell>
          <cell r="DY4">
            <v>128</v>
          </cell>
          <cell r="DZ4">
            <v>129</v>
          </cell>
          <cell r="EA4">
            <v>130</v>
          </cell>
          <cell r="EB4">
            <v>131</v>
          </cell>
          <cell r="EC4">
            <v>132</v>
          </cell>
          <cell r="ED4">
            <v>133</v>
          </cell>
          <cell r="EE4">
            <v>134</v>
          </cell>
          <cell r="EF4">
            <v>135</v>
          </cell>
          <cell r="EG4">
            <v>136</v>
          </cell>
          <cell r="EH4">
            <v>137</v>
          </cell>
          <cell r="EI4">
            <v>138</v>
          </cell>
          <cell r="EJ4">
            <v>139</v>
          </cell>
          <cell r="EK4">
            <v>140</v>
          </cell>
          <cell r="EL4">
            <v>141</v>
          </cell>
          <cell r="EM4">
            <v>142</v>
          </cell>
          <cell r="EN4">
            <v>143</v>
          </cell>
          <cell r="EO4">
            <v>144</v>
          </cell>
          <cell r="EP4">
            <v>145</v>
          </cell>
          <cell r="EQ4">
            <v>146</v>
          </cell>
          <cell r="ER4">
            <v>147</v>
          </cell>
          <cell r="ES4">
            <v>148</v>
          </cell>
          <cell r="ET4">
            <v>149</v>
          </cell>
          <cell r="EU4">
            <v>150</v>
          </cell>
          <cell r="EV4">
            <v>151</v>
          </cell>
          <cell r="EW4">
            <v>152</v>
          </cell>
          <cell r="EX4">
            <v>153</v>
          </cell>
          <cell r="EY4">
            <v>154</v>
          </cell>
          <cell r="EZ4">
            <v>155</v>
          </cell>
          <cell r="FA4">
            <v>156</v>
          </cell>
          <cell r="FB4">
            <v>157</v>
          </cell>
          <cell r="FC4">
            <v>158</v>
          </cell>
          <cell r="FD4">
            <v>159</v>
          </cell>
          <cell r="FE4">
            <v>160</v>
          </cell>
          <cell r="FF4">
            <v>161</v>
          </cell>
          <cell r="FG4">
            <v>162</v>
          </cell>
          <cell r="FH4">
            <v>163</v>
          </cell>
          <cell r="FI4">
            <v>164</v>
          </cell>
          <cell r="FJ4">
            <v>165</v>
          </cell>
          <cell r="FK4">
            <v>166</v>
          </cell>
          <cell r="FL4">
            <v>167</v>
          </cell>
          <cell r="FM4">
            <v>168</v>
          </cell>
          <cell r="FN4">
            <v>169</v>
          </cell>
          <cell r="FO4">
            <v>170</v>
          </cell>
          <cell r="FP4">
            <v>171</v>
          </cell>
          <cell r="FQ4">
            <v>172</v>
          </cell>
          <cell r="FR4">
            <v>173</v>
          </cell>
          <cell r="FS4">
            <v>174</v>
          </cell>
          <cell r="FT4">
            <v>175</v>
          </cell>
          <cell r="FU4">
            <v>176</v>
          </cell>
          <cell r="FV4">
            <v>177</v>
          </cell>
          <cell r="FW4">
            <v>178</v>
          </cell>
          <cell r="FX4">
            <v>179</v>
          </cell>
          <cell r="FY4">
            <v>180</v>
          </cell>
          <cell r="FZ4">
            <v>181</v>
          </cell>
          <cell r="GA4">
            <v>182</v>
          </cell>
          <cell r="GB4">
            <v>183</v>
          </cell>
          <cell r="GC4">
            <v>184</v>
          </cell>
          <cell r="GD4">
            <v>185</v>
          </cell>
          <cell r="GE4">
            <v>186</v>
          </cell>
          <cell r="GF4">
            <v>187</v>
          </cell>
          <cell r="GG4">
            <v>188</v>
          </cell>
          <cell r="GH4">
            <v>189</v>
          </cell>
          <cell r="GI4">
            <v>190</v>
          </cell>
          <cell r="GJ4">
            <v>191</v>
          </cell>
          <cell r="GK4">
            <v>192</v>
          </cell>
          <cell r="GL4">
            <v>193</v>
          </cell>
          <cell r="GM4">
            <v>194</v>
          </cell>
          <cell r="GN4">
            <v>195</v>
          </cell>
          <cell r="GO4">
            <v>196</v>
          </cell>
          <cell r="GP4">
            <v>197</v>
          </cell>
          <cell r="GQ4">
            <v>198</v>
          </cell>
          <cell r="GR4">
            <v>199</v>
          </cell>
          <cell r="GS4">
            <v>200</v>
          </cell>
          <cell r="GT4">
            <v>201</v>
          </cell>
          <cell r="GU4">
            <v>202</v>
          </cell>
          <cell r="GV4">
            <v>203</v>
          </cell>
          <cell r="GW4">
            <v>204</v>
          </cell>
          <cell r="GX4">
            <v>205</v>
          </cell>
          <cell r="GY4">
            <v>206</v>
          </cell>
          <cell r="GZ4">
            <v>207</v>
          </cell>
          <cell r="HA4">
            <v>208</v>
          </cell>
          <cell r="HB4">
            <v>209</v>
          </cell>
          <cell r="HC4">
            <v>210</v>
          </cell>
          <cell r="HD4">
            <v>211</v>
          </cell>
          <cell r="HE4">
            <v>212</v>
          </cell>
          <cell r="HF4">
            <v>213</v>
          </cell>
          <cell r="HG4">
            <v>214</v>
          </cell>
          <cell r="HH4">
            <v>215</v>
          </cell>
          <cell r="HI4">
            <v>216</v>
          </cell>
          <cell r="HJ4">
            <v>217</v>
          </cell>
          <cell r="HK4">
            <v>218</v>
          </cell>
          <cell r="HL4">
            <v>219</v>
          </cell>
          <cell r="HM4">
            <v>220</v>
          </cell>
          <cell r="HN4">
            <v>221</v>
          </cell>
          <cell r="HO4">
            <v>222</v>
          </cell>
          <cell r="HP4">
            <v>223</v>
          </cell>
          <cell r="HQ4">
            <v>224</v>
          </cell>
          <cell r="HR4">
            <v>225</v>
          </cell>
          <cell r="HS4">
            <v>226</v>
          </cell>
          <cell r="HT4">
            <v>227</v>
          </cell>
          <cell r="HU4">
            <v>228</v>
          </cell>
          <cell r="HV4">
            <v>229</v>
          </cell>
          <cell r="HW4">
            <v>230</v>
          </cell>
          <cell r="HX4">
            <v>231</v>
          </cell>
          <cell r="HY4">
            <v>232</v>
          </cell>
          <cell r="HZ4">
            <v>233</v>
          </cell>
          <cell r="IA4">
            <v>234</v>
          </cell>
          <cell r="IB4">
            <v>235</v>
          </cell>
          <cell r="IC4">
            <v>236</v>
          </cell>
          <cell r="ID4">
            <v>237</v>
          </cell>
          <cell r="IE4">
            <v>238</v>
          </cell>
          <cell r="IF4">
            <v>239</v>
          </cell>
          <cell r="IG4">
            <v>240</v>
          </cell>
          <cell r="IH4">
            <v>241</v>
          </cell>
          <cell r="II4">
            <v>242</v>
          </cell>
          <cell r="IJ4">
            <v>243</v>
          </cell>
          <cell r="IK4">
            <v>244</v>
          </cell>
          <cell r="IL4">
            <v>245</v>
          </cell>
          <cell r="IM4">
            <v>246</v>
          </cell>
          <cell r="IN4">
            <v>247</v>
          </cell>
          <cell r="IO4">
            <v>248</v>
          </cell>
          <cell r="IP4">
            <v>249</v>
          </cell>
          <cell r="IQ4">
            <v>250</v>
          </cell>
          <cell r="IR4">
            <v>251</v>
          </cell>
          <cell r="IS4">
            <v>252</v>
          </cell>
          <cell r="IT4">
            <v>253</v>
          </cell>
          <cell r="IU4">
            <v>254</v>
          </cell>
          <cell r="IV4">
            <v>255</v>
          </cell>
          <cell r="IW4">
            <v>256</v>
          </cell>
          <cell r="IX4">
            <v>257</v>
          </cell>
          <cell r="IY4">
            <v>258</v>
          </cell>
          <cell r="IZ4">
            <v>259</v>
          </cell>
          <cell r="JA4">
            <v>260</v>
          </cell>
          <cell r="JB4">
            <v>261</v>
          </cell>
          <cell r="JC4">
            <v>262</v>
          </cell>
          <cell r="JD4">
            <v>263</v>
          </cell>
          <cell r="JE4">
            <v>264</v>
          </cell>
          <cell r="JF4">
            <v>265</v>
          </cell>
          <cell r="JG4">
            <v>266</v>
          </cell>
          <cell r="JH4">
            <v>267</v>
          </cell>
          <cell r="JI4">
            <v>268</v>
          </cell>
          <cell r="JJ4">
            <v>269</v>
          </cell>
          <cell r="JK4">
            <v>270</v>
          </cell>
          <cell r="JL4">
            <v>271</v>
          </cell>
          <cell r="JM4">
            <v>272</v>
          </cell>
          <cell r="JN4">
            <v>273</v>
          </cell>
          <cell r="JO4">
            <v>274</v>
          </cell>
          <cell r="JP4">
            <v>275</v>
          </cell>
          <cell r="JQ4">
            <v>276</v>
          </cell>
          <cell r="JR4">
            <v>277</v>
          </cell>
          <cell r="JS4">
            <v>278</v>
          </cell>
          <cell r="JT4">
            <v>279</v>
          </cell>
          <cell r="JU4">
            <v>280</v>
          </cell>
          <cell r="JV4">
            <v>281</v>
          </cell>
          <cell r="JW4">
            <v>282</v>
          </cell>
          <cell r="JX4">
            <v>283</v>
          </cell>
          <cell r="JY4">
            <v>284</v>
          </cell>
          <cell r="JZ4">
            <v>285</v>
          </cell>
          <cell r="KA4">
            <v>286</v>
          </cell>
          <cell r="KB4">
            <v>287</v>
          </cell>
          <cell r="KC4">
            <v>288</v>
          </cell>
          <cell r="KD4">
            <v>289</v>
          </cell>
          <cell r="KE4">
            <v>290</v>
          </cell>
          <cell r="KF4">
            <v>291</v>
          </cell>
          <cell r="KG4">
            <v>292</v>
          </cell>
          <cell r="KH4">
            <v>293</v>
          </cell>
          <cell r="KI4">
            <v>294</v>
          </cell>
          <cell r="KJ4">
            <v>295</v>
          </cell>
          <cell r="KK4">
            <v>296</v>
          </cell>
          <cell r="KL4">
            <v>297</v>
          </cell>
          <cell r="KM4">
            <v>298</v>
          </cell>
          <cell r="KN4">
            <v>299</v>
          </cell>
          <cell r="KO4">
            <v>300</v>
          </cell>
          <cell r="KP4">
            <v>301</v>
          </cell>
          <cell r="KQ4">
            <v>302</v>
          </cell>
          <cell r="KR4">
            <v>303</v>
          </cell>
          <cell r="KS4">
            <v>304</v>
          </cell>
          <cell r="KT4">
            <v>305</v>
          </cell>
          <cell r="KU4">
            <v>306</v>
          </cell>
          <cell r="KV4">
            <v>307</v>
          </cell>
          <cell r="KW4">
            <v>308</v>
          </cell>
          <cell r="KX4">
            <v>309</v>
          </cell>
          <cell r="KY4">
            <v>310</v>
          </cell>
          <cell r="KZ4">
            <v>311</v>
          </cell>
          <cell r="LA4">
            <v>312</v>
          </cell>
          <cell r="LB4">
            <v>313</v>
          </cell>
          <cell r="LC4">
            <v>314</v>
          </cell>
          <cell r="LD4">
            <v>315</v>
          </cell>
          <cell r="LE4">
            <v>316</v>
          </cell>
          <cell r="LF4">
            <v>317</v>
          </cell>
          <cell r="LG4">
            <v>318</v>
          </cell>
          <cell r="LH4">
            <v>319</v>
          </cell>
          <cell r="LI4">
            <v>320</v>
          </cell>
          <cell r="LJ4">
            <v>321</v>
          </cell>
          <cell r="LK4">
            <v>322</v>
          </cell>
          <cell r="LL4">
            <v>323</v>
          </cell>
          <cell r="LM4">
            <v>324</v>
          </cell>
          <cell r="LN4">
            <v>325</v>
          </cell>
          <cell r="LO4">
            <v>326</v>
          </cell>
          <cell r="LP4">
            <v>327</v>
          </cell>
          <cell r="LQ4">
            <v>328</v>
          </cell>
          <cell r="LR4">
            <v>329</v>
          </cell>
          <cell r="LS4">
            <v>330</v>
          </cell>
          <cell r="LT4">
            <v>331</v>
          </cell>
          <cell r="LU4">
            <v>332</v>
          </cell>
          <cell r="LV4">
            <v>333</v>
          </cell>
          <cell r="LW4">
            <v>334</v>
          </cell>
          <cell r="LX4">
            <v>335</v>
          </cell>
          <cell r="LY4">
            <v>336</v>
          </cell>
          <cell r="LZ4">
            <v>337</v>
          </cell>
          <cell r="MA4">
            <v>338</v>
          </cell>
          <cell r="MB4">
            <v>339</v>
          </cell>
          <cell r="MC4">
            <v>340</v>
          </cell>
          <cell r="MD4">
            <v>341</v>
          </cell>
          <cell r="ME4">
            <v>342</v>
          </cell>
          <cell r="MF4">
            <v>343</v>
          </cell>
          <cell r="MG4">
            <v>344</v>
          </cell>
          <cell r="MH4">
            <v>345</v>
          </cell>
          <cell r="MI4">
            <v>346</v>
          </cell>
          <cell r="MJ4">
            <v>347</v>
          </cell>
          <cell r="MK4">
            <v>348</v>
          </cell>
          <cell r="ML4">
            <v>349</v>
          </cell>
          <cell r="MM4">
            <v>350</v>
          </cell>
          <cell r="MN4">
            <v>351</v>
          </cell>
          <cell r="MO4">
            <v>352</v>
          </cell>
          <cell r="MP4">
            <v>353</v>
          </cell>
          <cell r="MQ4">
            <v>354</v>
          </cell>
          <cell r="MR4">
            <v>355</v>
          </cell>
          <cell r="MS4">
            <v>356</v>
          </cell>
          <cell r="MT4">
            <v>357</v>
          </cell>
          <cell r="MU4">
            <v>358</v>
          </cell>
          <cell r="MV4">
            <v>359</v>
          </cell>
          <cell r="MW4">
            <v>360</v>
          </cell>
          <cell r="MX4">
            <v>361</v>
          </cell>
          <cell r="MY4">
            <v>362</v>
          </cell>
          <cell r="MZ4">
            <v>363</v>
          </cell>
          <cell r="NA4">
            <v>364</v>
          </cell>
          <cell r="NB4">
            <v>365</v>
          </cell>
          <cell r="NC4">
            <v>366</v>
          </cell>
          <cell r="ND4">
            <v>367</v>
          </cell>
          <cell r="NE4">
            <v>368</v>
          </cell>
          <cell r="NF4">
            <v>369</v>
          </cell>
          <cell r="NG4">
            <v>370</v>
          </cell>
          <cell r="NH4">
            <v>371</v>
          </cell>
          <cell r="NI4">
            <v>372</v>
          </cell>
          <cell r="NJ4">
            <v>373</v>
          </cell>
          <cell r="NK4">
            <v>374</v>
          </cell>
          <cell r="NL4">
            <v>375</v>
          </cell>
          <cell r="NM4">
            <v>376</v>
          </cell>
          <cell r="NN4">
            <v>377</v>
          </cell>
          <cell r="NO4">
            <v>378</v>
          </cell>
          <cell r="NP4">
            <v>379</v>
          </cell>
          <cell r="NQ4">
            <v>380</v>
          </cell>
          <cell r="NR4">
            <v>381</v>
          </cell>
          <cell r="NS4">
            <v>382</v>
          </cell>
          <cell r="NT4">
            <v>383</v>
          </cell>
          <cell r="NU4">
            <v>384</v>
          </cell>
          <cell r="NV4">
            <v>385</v>
          </cell>
          <cell r="NW4">
            <v>386</v>
          </cell>
          <cell r="NX4">
            <v>387</v>
          </cell>
          <cell r="NY4">
            <v>388</v>
          </cell>
          <cell r="NZ4">
            <v>389</v>
          </cell>
          <cell r="OA4">
            <v>390</v>
          </cell>
          <cell r="OB4">
            <v>391</v>
          </cell>
          <cell r="OC4">
            <v>392</v>
          </cell>
          <cell r="OD4">
            <v>393</v>
          </cell>
          <cell r="OE4">
            <v>394</v>
          </cell>
          <cell r="OF4">
            <v>395</v>
          </cell>
          <cell r="OG4">
            <v>396</v>
          </cell>
          <cell r="OH4">
            <v>397</v>
          </cell>
          <cell r="OI4">
            <v>398</v>
          </cell>
          <cell r="OJ4">
            <v>399</v>
          </cell>
          <cell r="OK4">
            <v>400</v>
          </cell>
          <cell r="OL4">
            <v>401</v>
          </cell>
          <cell r="OM4">
            <v>402</v>
          </cell>
          <cell r="ON4">
            <v>403</v>
          </cell>
          <cell r="OO4">
            <v>404</v>
          </cell>
          <cell r="OP4">
            <v>405</v>
          </cell>
          <cell r="OQ4">
            <v>406</v>
          </cell>
          <cell r="OR4">
            <v>407</v>
          </cell>
          <cell r="OS4">
            <v>408</v>
          </cell>
          <cell r="OT4">
            <v>409</v>
          </cell>
          <cell r="OU4">
            <v>410</v>
          </cell>
          <cell r="OV4">
            <v>411</v>
          </cell>
          <cell r="OW4">
            <v>412</v>
          </cell>
          <cell r="OX4">
            <v>413</v>
          </cell>
          <cell r="OY4">
            <v>414</v>
          </cell>
          <cell r="OZ4">
            <v>415</v>
          </cell>
          <cell r="PA4">
            <v>416</v>
          </cell>
          <cell r="PB4">
            <v>417</v>
          </cell>
          <cell r="PC4">
            <v>418</v>
          </cell>
          <cell r="PD4">
            <v>419</v>
          </cell>
          <cell r="PE4">
            <v>420</v>
          </cell>
          <cell r="PF4">
            <v>421</v>
          </cell>
          <cell r="PG4">
            <v>422</v>
          </cell>
          <cell r="PH4">
            <v>423</v>
          </cell>
          <cell r="PI4">
            <v>424</v>
          </cell>
          <cell r="PJ4">
            <v>425</v>
          </cell>
          <cell r="PK4">
            <v>426</v>
          </cell>
          <cell r="PL4">
            <v>427</v>
          </cell>
          <cell r="PM4">
            <v>428</v>
          </cell>
          <cell r="PN4">
            <v>429</v>
          </cell>
          <cell r="PO4">
            <v>430</v>
          </cell>
          <cell r="PP4">
            <v>431</v>
          </cell>
          <cell r="PQ4">
            <v>432</v>
          </cell>
          <cell r="PR4">
            <v>433</v>
          </cell>
          <cell r="PS4">
            <v>434</v>
          </cell>
          <cell r="PT4">
            <v>435</v>
          </cell>
          <cell r="PU4">
            <v>436</v>
          </cell>
          <cell r="PV4">
            <v>437</v>
          </cell>
          <cell r="PW4">
            <v>438</v>
          </cell>
          <cell r="PX4">
            <v>439</v>
          </cell>
          <cell r="PY4">
            <v>440</v>
          </cell>
          <cell r="PZ4">
            <v>441</v>
          </cell>
          <cell r="QA4">
            <v>442</v>
          </cell>
          <cell r="QB4">
            <v>443</v>
          </cell>
          <cell r="QC4">
            <v>444</v>
          </cell>
          <cell r="QD4">
            <v>445</v>
          </cell>
          <cell r="QE4">
            <v>446</v>
          </cell>
          <cell r="QF4">
            <v>447</v>
          </cell>
          <cell r="QG4">
            <v>448</v>
          </cell>
          <cell r="QH4">
            <v>449</v>
          </cell>
          <cell r="QI4">
            <v>450</v>
          </cell>
          <cell r="QJ4">
            <v>451</v>
          </cell>
          <cell r="QK4">
            <v>452</v>
          </cell>
          <cell r="QL4">
            <v>453</v>
          </cell>
          <cell r="QM4">
            <v>454</v>
          </cell>
          <cell r="QN4">
            <v>455</v>
          </cell>
          <cell r="QO4">
            <v>456</v>
          </cell>
          <cell r="QP4">
            <v>457</v>
          </cell>
          <cell r="QQ4">
            <v>458</v>
          </cell>
          <cell r="QR4">
            <v>459</v>
          </cell>
          <cell r="QS4">
            <v>460</v>
          </cell>
          <cell r="QT4">
            <v>461</v>
          </cell>
          <cell r="QU4">
            <v>462</v>
          </cell>
          <cell r="QV4">
            <v>463</v>
          </cell>
          <cell r="QW4">
            <v>464</v>
          </cell>
          <cell r="QX4">
            <v>465</v>
          </cell>
          <cell r="QY4">
            <v>466</v>
          </cell>
          <cell r="QZ4">
            <v>467</v>
          </cell>
          <cell r="RA4">
            <v>468</v>
          </cell>
          <cell r="RB4">
            <v>469</v>
          </cell>
          <cell r="RC4">
            <v>470</v>
          </cell>
          <cell r="RD4">
            <v>471</v>
          </cell>
          <cell r="RE4">
            <v>472</v>
          </cell>
          <cell r="RF4">
            <v>473</v>
          </cell>
          <cell r="RG4">
            <v>474</v>
          </cell>
          <cell r="RH4">
            <v>475</v>
          </cell>
          <cell r="RI4">
            <v>476</v>
          </cell>
          <cell r="RJ4">
            <v>477</v>
          </cell>
          <cell r="RK4">
            <v>478</v>
          </cell>
          <cell r="RL4">
            <v>479</v>
          </cell>
          <cell r="RM4">
            <v>480</v>
          </cell>
          <cell r="RN4">
            <v>481</v>
          </cell>
          <cell r="RO4">
            <v>482</v>
          </cell>
          <cell r="RP4">
            <v>483</v>
          </cell>
          <cell r="RQ4">
            <v>484</v>
          </cell>
          <cell r="RR4">
            <v>485</v>
          </cell>
          <cell r="RS4">
            <v>486</v>
          </cell>
          <cell r="RT4">
            <v>487</v>
          </cell>
          <cell r="RU4">
            <v>488</v>
          </cell>
          <cell r="RV4">
            <v>489</v>
          </cell>
          <cell r="RW4">
            <v>490</v>
          </cell>
          <cell r="RX4">
            <v>491</v>
          </cell>
          <cell r="RY4">
            <v>492</v>
          </cell>
          <cell r="RZ4">
            <v>493</v>
          </cell>
          <cell r="SA4">
            <v>494</v>
          </cell>
          <cell r="SB4">
            <v>495</v>
          </cell>
          <cell r="SC4">
            <v>496</v>
          </cell>
          <cell r="SD4">
            <v>497</v>
          </cell>
          <cell r="SE4">
            <v>498</v>
          </cell>
          <cell r="SF4">
            <v>499</v>
          </cell>
          <cell r="SG4">
            <v>500</v>
          </cell>
          <cell r="SH4">
            <v>501</v>
          </cell>
          <cell r="SI4">
            <v>502</v>
          </cell>
          <cell r="SJ4">
            <v>503</v>
          </cell>
          <cell r="SK4">
            <v>504</v>
          </cell>
          <cell r="SL4">
            <v>505</v>
          </cell>
          <cell r="SM4">
            <v>506</v>
          </cell>
          <cell r="SN4">
            <v>507</v>
          </cell>
          <cell r="SO4">
            <v>508</v>
          </cell>
          <cell r="SP4">
            <v>509</v>
          </cell>
          <cell r="SQ4">
            <v>510</v>
          </cell>
          <cell r="SR4">
            <v>511</v>
          </cell>
          <cell r="SS4">
            <v>512</v>
          </cell>
          <cell r="ST4">
            <v>513</v>
          </cell>
          <cell r="SU4">
            <v>514</v>
          </cell>
          <cell r="SV4">
            <v>515</v>
          </cell>
          <cell r="SW4">
            <v>516</v>
          </cell>
          <cell r="SX4">
            <v>517</v>
          </cell>
          <cell r="SY4">
            <v>518</v>
          </cell>
          <cell r="SZ4">
            <v>519</v>
          </cell>
          <cell r="TA4">
            <v>520</v>
          </cell>
          <cell r="TB4">
            <v>521</v>
          </cell>
          <cell r="TC4">
            <v>522</v>
          </cell>
          <cell r="TD4">
            <v>523</v>
          </cell>
          <cell r="TE4">
            <v>524</v>
          </cell>
          <cell r="TF4">
            <v>525</v>
          </cell>
          <cell r="TG4">
            <v>526</v>
          </cell>
          <cell r="TH4">
            <v>527</v>
          </cell>
          <cell r="TI4">
            <v>528</v>
          </cell>
          <cell r="TJ4">
            <v>529</v>
          </cell>
          <cell r="TK4">
            <v>530</v>
          </cell>
          <cell r="TL4">
            <v>531</v>
          </cell>
          <cell r="TM4">
            <v>532</v>
          </cell>
          <cell r="TN4">
            <v>533</v>
          </cell>
          <cell r="TO4">
            <v>534</v>
          </cell>
          <cell r="TP4">
            <v>535</v>
          </cell>
          <cell r="TQ4">
            <v>536</v>
          </cell>
          <cell r="TR4">
            <v>537</v>
          </cell>
          <cell r="TS4">
            <v>538</v>
          </cell>
          <cell r="TT4">
            <v>539</v>
          </cell>
          <cell r="TU4">
            <v>540</v>
          </cell>
          <cell r="TV4">
            <v>541</v>
          </cell>
          <cell r="TW4">
            <v>542</v>
          </cell>
          <cell r="TX4">
            <v>543</v>
          </cell>
          <cell r="TY4">
            <v>544</v>
          </cell>
          <cell r="TZ4">
            <v>545</v>
          </cell>
          <cell r="UA4">
            <v>546</v>
          </cell>
          <cell r="UB4">
            <v>547</v>
          </cell>
          <cell r="UC4">
            <v>548</v>
          </cell>
          <cell r="UD4">
            <v>549</v>
          </cell>
          <cell r="UE4">
            <v>550</v>
          </cell>
          <cell r="UF4">
            <v>551</v>
          </cell>
          <cell r="UG4">
            <v>552</v>
          </cell>
          <cell r="UH4">
            <v>553</v>
          </cell>
          <cell r="UI4">
            <v>554</v>
          </cell>
          <cell r="UJ4">
            <v>555</v>
          </cell>
          <cell r="UK4">
            <v>556</v>
          </cell>
          <cell r="UL4">
            <v>557</v>
          </cell>
          <cell r="UM4">
            <v>558</v>
          </cell>
          <cell r="UN4">
            <v>559</v>
          </cell>
          <cell r="UO4">
            <v>560</v>
          </cell>
          <cell r="UP4">
            <v>561</v>
          </cell>
          <cell r="UQ4">
            <v>562</v>
          </cell>
          <cell r="UR4">
            <v>563</v>
          </cell>
          <cell r="US4">
            <v>564</v>
          </cell>
          <cell r="UT4">
            <v>565</v>
          </cell>
          <cell r="UU4">
            <v>566</v>
          </cell>
          <cell r="UV4">
            <v>567</v>
          </cell>
          <cell r="UW4">
            <v>568</v>
          </cell>
          <cell r="UX4">
            <v>569</v>
          </cell>
          <cell r="UY4">
            <v>570</v>
          </cell>
          <cell r="UZ4">
            <v>571</v>
          </cell>
          <cell r="VA4">
            <v>572</v>
          </cell>
          <cell r="VB4">
            <v>573</v>
          </cell>
          <cell r="VC4">
            <v>574</v>
          </cell>
          <cell r="VD4">
            <v>575</v>
          </cell>
          <cell r="VE4">
            <v>576</v>
          </cell>
          <cell r="VF4">
            <v>577</v>
          </cell>
          <cell r="VG4">
            <v>578</v>
          </cell>
          <cell r="VH4">
            <v>579</v>
          </cell>
          <cell r="VI4">
            <v>580</v>
          </cell>
          <cell r="VJ4">
            <v>581</v>
          </cell>
          <cell r="VK4">
            <v>582</v>
          </cell>
          <cell r="VL4">
            <v>583</v>
          </cell>
          <cell r="VM4">
            <v>584</v>
          </cell>
          <cell r="VN4">
            <v>585</v>
          </cell>
          <cell r="VO4">
            <v>586</v>
          </cell>
          <cell r="VP4">
            <v>587</v>
          </cell>
          <cell r="VQ4">
            <v>588</v>
          </cell>
          <cell r="VR4">
            <v>589</v>
          </cell>
          <cell r="VS4">
            <v>590</v>
          </cell>
          <cell r="VT4">
            <v>591</v>
          </cell>
          <cell r="VU4">
            <v>592</v>
          </cell>
          <cell r="VV4">
            <v>593</v>
          </cell>
          <cell r="VW4">
            <v>594</v>
          </cell>
          <cell r="VX4">
            <v>595</v>
          </cell>
          <cell r="VY4">
            <v>596</v>
          </cell>
          <cell r="VZ4">
            <v>597</v>
          </cell>
          <cell r="WA4">
            <v>598</v>
          </cell>
          <cell r="WB4">
            <v>599</v>
          </cell>
          <cell r="WC4">
            <v>600</v>
          </cell>
          <cell r="WD4">
            <v>601</v>
          </cell>
          <cell r="WE4">
            <v>602</v>
          </cell>
          <cell r="WF4">
            <v>603</v>
          </cell>
          <cell r="WG4">
            <v>604</v>
          </cell>
          <cell r="WH4">
            <v>605</v>
          </cell>
          <cell r="WI4">
            <v>606</v>
          </cell>
          <cell r="WJ4">
            <v>607</v>
          </cell>
          <cell r="WK4">
            <v>608</v>
          </cell>
          <cell r="WL4">
            <v>609</v>
          </cell>
          <cell r="WM4">
            <v>610</v>
          </cell>
          <cell r="WN4">
            <v>611</v>
          </cell>
          <cell r="WO4">
            <v>612</v>
          </cell>
          <cell r="WP4">
            <v>613</v>
          </cell>
          <cell r="WQ4">
            <v>614</v>
          </cell>
          <cell r="WR4">
            <v>615</v>
          </cell>
          <cell r="WS4">
            <v>616</v>
          </cell>
          <cell r="WT4">
            <v>617</v>
          </cell>
          <cell r="WU4">
            <v>618</v>
          </cell>
          <cell r="WV4">
            <v>619</v>
          </cell>
          <cell r="WW4">
            <v>620</v>
          </cell>
          <cell r="WX4">
            <v>621</v>
          </cell>
          <cell r="WY4">
            <v>622</v>
          </cell>
          <cell r="WZ4">
            <v>623</v>
          </cell>
          <cell r="XA4">
            <v>624</v>
          </cell>
          <cell r="XB4">
            <v>625</v>
          </cell>
          <cell r="XC4">
            <v>626</v>
          </cell>
          <cell r="XD4">
            <v>627</v>
          </cell>
          <cell r="XE4">
            <v>628</v>
          </cell>
          <cell r="XF4">
            <v>629</v>
          </cell>
          <cell r="XG4">
            <v>630</v>
          </cell>
          <cell r="XH4">
            <v>631</v>
          </cell>
          <cell r="XI4">
            <v>632</v>
          </cell>
          <cell r="XJ4">
            <v>633</v>
          </cell>
          <cell r="XK4">
            <v>634</v>
          </cell>
          <cell r="XL4">
            <v>635</v>
          </cell>
          <cell r="XM4">
            <v>636</v>
          </cell>
          <cell r="XN4">
            <v>637</v>
          </cell>
          <cell r="XO4">
            <v>638</v>
          </cell>
          <cell r="XP4">
            <v>639</v>
          </cell>
          <cell r="XQ4">
            <v>640</v>
          </cell>
          <cell r="XR4">
            <v>641</v>
          </cell>
          <cell r="XS4">
            <v>642</v>
          </cell>
          <cell r="XT4">
            <v>643</v>
          </cell>
          <cell r="XU4">
            <v>644</v>
          </cell>
          <cell r="XV4">
            <v>645</v>
          </cell>
          <cell r="XW4">
            <v>646</v>
          </cell>
          <cell r="XX4">
            <v>647</v>
          </cell>
          <cell r="XY4">
            <v>648</v>
          </cell>
          <cell r="XZ4">
            <v>649</v>
          </cell>
          <cell r="YA4">
            <v>650</v>
          </cell>
          <cell r="YB4">
            <v>651</v>
          </cell>
          <cell r="YC4">
            <v>652</v>
          </cell>
          <cell r="YD4">
            <v>653</v>
          </cell>
          <cell r="YE4">
            <v>654</v>
          </cell>
          <cell r="YF4">
            <v>655</v>
          </cell>
          <cell r="YG4">
            <v>656</v>
          </cell>
          <cell r="YH4">
            <v>657</v>
          </cell>
          <cell r="YI4">
            <v>658</v>
          </cell>
          <cell r="YJ4">
            <v>659</v>
          </cell>
          <cell r="YK4">
            <v>660</v>
          </cell>
          <cell r="YL4">
            <v>661</v>
          </cell>
          <cell r="YM4">
            <v>662</v>
          </cell>
          <cell r="YN4">
            <v>663</v>
          </cell>
          <cell r="YO4">
            <v>664</v>
          </cell>
          <cell r="YP4">
            <v>665</v>
          </cell>
          <cell r="YQ4">
            <v>666</v>
          </cell>
          <cell r="YR4">
            <v>667</v>
          </cell>
          <cell r="YS4">
            <v>668</v>
          </cell>
          <cell r="YT4">
            <v>669</v>
          </cell>
          <cell r="YU4">
            <v>670</v>
          </cell>
          <cell r="YV4">
            <v>671</v>
          </cell>
          <cell r="YW4">
            <v>672</v>
          </cell>
          <cell r="YX4">
            <v>673</v>
          </cell>
          <cell r="YY4">
            <v>674</v>
          </cell>
          <cell r="YZ4">
            <v>675</v>
          </cell>
          <cell r="ZA4">
            <v>676</v>
          </cell>
          <cell r="ZB4">
            <v>677</v>
          </cell>
          <cell r="ZC4">
            <v>678</v>
          </cell>
          <cell r="ZD4">
            <v>679</v>
          </cell>
          <cell r="ZE4">
            <v>680</v>
          </cell>
          <cell r="ZF4">
            <v>681</v>
          </cell>
          <cell r="ZG4">
            <v>682</v>
          </cell>
          <cell r="ZH4">
            <v>683</v>
          </cell>
          <cell r="ZI4">
            <v>684</v>
          </cell>
          <cell r="ZJ4">
            <v>685</v>
          </cell>
          <cell r="ZK4">
            <v>686</v>
          </cell>
          <cell r="ZL4">
            <v>687</v>
          </cell>
          <cell r="ZM4">
            <v>688</v>
          </cell>
          <cell r="ZN4">
            <v>689</v>
          </cell>
          <cell r="ZO4">
            <v>690</v>
          </cell>
          <cell r="ZP4">
            <v>691</v>
          </cell>
          <cell r="ZQ4">
            <v>692</v>
          </cell>
          <cell r="ZR4">
            <v>693</v>
          </cell>
          <cell r="ZS4">
            <v>694</v>
          </cell>
          <cell r="ZT4">
            <v>695</v>
          </cell>
          <cell r="ZU4">
            <v>696</v>
          </cell>
          <cell r="ZV4">
            <v>697</v>
          </cell>
          <cell r="ZW4">
            <v>698</v>
          </cell>
          <cell r="ZX4">
            <v>699</v>
          </cell>
          <cell r="ZY4">
            <v>700</v>
          </cell>
          <cell r="ZZ4">
            <v>701</v>
          </cell>
          <cell r="AAA4">
            <v>702</v>
          </cell>
          <cell r="AAB4">
            <v>703</v>
          </cell>
          <cell r="AAC4">
            <v>704</v>
          </cell>
          <cell r="AAD4">
            <v>705</v>
          </cell>
          <cell r="AAE4">
            <v>706</v>
          </cell>
          <cell r="AAF4">
            <v>707</v>
          </cell>
          <cell r="AAG4">
            <v>708</v>
          </cell>
          <cell r="AAH4">
            <v>709</v>
          </cell>
          <cell r="AAI4">
            <v>710</v>
          </cell>
          <cell r="AAJ4">
            <v>711</v>
          </cell>
          <cell r="AAK4">
            <v>712</v>
          </cell>
          <cell r="AAL4">
            <v>713</v>
          </cell>
          <cell r="AAM4">
            <v>714</v>
          </cell>
          <cell r="AAN4">
            <v>715</v>
          </cell>
          <cell r="AAO4">
            <v>716</v>
          </cell>
          <cell r="AAP4">
            <v>717</v>
          </cell>
          <cell r="AAQ4">
            <v>718</v>
          </cell>
          <cell r="AAR4">
            <v>719</v>
          </cell>
          <cell r="AAS4">
            <v>720</v>
          </cell>
          <cell r="AAT4">
            <v>721</v>
          </cell>
          <cell r="AAU4">
            <v>722</v>
          </cell>
          <cell r="AAV4">
            <v>723</v>
          </cell>
          <cell r="AAW4">
            <v>724</v>
          </cell>
          <cell r="AAX4">
            <v>725</v>
          </cell>
          <cell r="AAY4">
            <v>726</v>
          </cell>
          <cell r="AAZ4">
            <v>727</v>
          </cell>
          <cell r="ABA4">
            <v>728</v>
          </cell>
          <cell r="ABB4">
            <v>729</v>
          </cell>
          <cell r="ABC4">
            <v>730</v>
          </cell>
          <cell r="ABD4">
            <v>731</v>
          </cell>
          <cell r="ABE4">
            <v>732</v>
          </cell>
          <cell r="ABF4">
            <v>733</v>
          </cell>
          <cell r="ABG4">
            <v>734</v>
          </cell>
          <cell r="ABH4">
            <v>735</v>
          </cell>
          <cell r="ABI4">
            <v>736</v>
          </cell>
          <cell r="ABJ4">
            <v>737</v>
          </cell>
          <cell r="ABK4">
            <v>738</v>
          </cell>
          <cell r="ABL4">
            <v>739</v>
          </cell>
          <cell r="ABM4">
            <v>740</v>
          </cell>
          <cell r="ABN4">
            <v>741</v>
          </cell>
          <cell r="ABO4">
            <v>742</v>
          </cell>
          <cell r="ABP4">
            <v>743</v>
          </cell>
          <cell r="ABQ4">
            <v>744</v>
          </cell>
          <cell r="ABR4">
            <v>745</v>
          </cell>
          <cell r="ABS4">
            <v>746</v>
          </cell>
          <cell r="ABT4">
            <v>747</v>
          </cell>
          <cell r="ABU4">
            <v>748</v>
          </cell>
          <cell r="ABV4">
            <v>749</v>
          </cell>
          <cell r="ABW4">
            <v>750</v>
          </cell>
          <cell r="ABX4">
            <v>751</v>
          </cell>
          <cell r="ABY4">
            <v>752</v>
          </cell>
          <cell r="ABZ4">
            <v>753</v>
          </cell>
          <cell r="ACA4">
            <v>754</v>
          </cell>
          <cell r="ACB4">
            <v>755</v>
          </cell>
          <cell r="ACC4">
            <v>756</v>
          </cell>
          <cell r="ACD4">
            <v>757</v>
          </cell>
          <cell r="ACE4">
            <v>758</v>
          </cell>
          <cell r="ACF4">
            <v>759</v>
          </cell>
          <cell r="ACG4">
            <v>760</v>
          </cell>
          <cell r="ACH4">
            <v>761</v>
          </cell>
          <cell r="ACI4">
            <v>762</v>
          </cell>
          <cell r="ACJ4">
            <v>763</v>
          </cell>
          <cell r="ACK4">
            <v>764</v>
          </cell>
          <cell r="ACL4">
            <v>765</v>
          </cell>
          <cell r="ACM4">
            <v>766</v>
          </cell>
          <cell r="ACN4">
            <v>767</v>
          </cell>
          <cell r="ACO4">
            <v>768</v>
          </cell>
          <cell r="ACP4">
            <v>769</v>
          </cell>
          <cell r="ACQ4">
            <v>770</v>
          </cell>
          <cell r="ACR4">
            <v>771</v>
          </cell>
          <cell r="ACS4">
            <v>772</v>
          </cell>
          <cell r="ACT4">
            <v>773</v>
          </cell>
          <cell r="ACU4">
            <v>774</v>
          </cell>
          <cell r="ACV4">
            <v>775</v>
          </cell>
          <cell r="ACW4">
            <v>776</v>
          </cell>
          <cell r="ACX4">
            <v>777</v>
          </cell>
          <cell r="ACY4">
            <v>778</v>
          </cell>
          <cell r="ACZ4">
            <v>779</v>
          </cell>
          <cell r="ADA4">
            <v>780</v>
          </cell>
          <cell r="ADB4">
            <v>781</v>
          </cell>
          <cell r="ADC4">
            <v>782</v>
          </cell>
          <cell r="ADD4">
            <v>783</v>
          </cell>
          <cell r="ADE4">
            <v>784</v>
          </cell>
          <cell r="ADF4">
            <v>785</v>
          </cell>
          <cell r="ADG4">
            <v>786</v>
          </cell>
          <cell r="ADH4">
            <v>787</v>
          </cell>
          <cell r="ADI4">
            <v>788</v>
          </cell>
          <cell r="ADJ4">
            <v>789</v>
          </cell>
          <cell r="ADK4">
            <v>790</v>
          </cell>
          <cell r="ADL4">
            <v>791</v>
          </cell>
          <cell r="ADM4">
            <v>792</v>
          </cell>
          <cell r="ADN4">
            <v>793</v>
          </cell>
          <cell r="ADO4">
            <v>794</v>
          </cell>
          <cell r="ADP4">
            <v>795</v>
          </cell>
          <cell r="ADQ4">
            <v>796</v>
          </cell>
          <cell r="ADR4">
            <v>797</v>
          </cell>
          <cell r="ADS4">
            <v>798</v>
          </cell>
          <cell r="ADT4">
            <v>799</v>
          </cell>
          <cell r="ADU4">
            <v>800</v>
          </cell>
          <cell r="ADV4">
            <v>801</v>
          </cell>
          <cell r="ADW4">
            <v>802</v>
          </cell>
          <cell r="ADX4">
            <v>803</v>
          </cell>
          <cell r="ADY4">
            <v>804</v>
          </cell>
          <cell r="ADZ4">
            <v>805</v>
          </cell>
          <cell r="AEA4">
            <v>806</v>
          </cell>
          <cell r="AEB4">
            <v>807</v>
          </cell>
          <cell r="AEC4">
            <v>808</v>
          </cell>
          <cell r="AED4">
            <v>809</v>
          </cell>
          <cell r="AEE4">
            <v>810</v>
          </cell>
          <cell r="AEF4">
            <v>811</v>
          </cell>
          <cell r="AEG4">
            <v>812</v>
          </cell>
          <cell r="AEH4">
            <v>813</v>
          </cell>
          <cell r="AEI4">
            <v>814</v>
          </cell>
          <cell r="AEJ4">
            <v>815</v>
          </cell>
          <cell r="AEK4">
            <v>816</v>
          </cell>
          <cell r="AEL4">
            <v>817</v>
          </cell>
          <cell r="AEM4">
            <v>818</v>
          </cell>
          <cell r="AEN4">
            <v>819</v>
          </cell>
          <cell r="AEO4">
            <v>820</v>
          </cell>
          <cell r="AEP4">
            <v>821</v>
          </cell>
          <cell r="AEQ4">
            <v>822</v>
          </cell>
          <cell r="AER4">
            <v>823</v>
          </cell>
          <cell r="AES4">
            <v>824</v>
          </cell>
          <cell r="AET4">
            <v>825</v>
          </cell>
          <cell r="AEU4">
            <v>826</v>
          </cell>
          <cell r="AEV4">
            <v>827</v>
          </cell>
          <cell r="AEW4">
            <v>828</v>
          </cell>
          <cell r="AEX4">
            <v>829</v>
          </cell>
          <cell r="AEY4">
            <v>830</v>
          </cell>
          <cell r="AEZ4">
            <v>831</v>
          </cell>
          <cell r="AFA4">
            <v>832</v>
          </cell>
          <cell r="AFB4">
            <v>833</v>
          </cell>
          <cell r="AFC4">
            <v>834</v>
          </cell>
          <cell r="AFD4">
            <v>835</v>
          </cell>
          <cell r="AFE4">
            <v>836</v>
          </cell>
          <cell r="AFF4">
            <v>837</v>
          </cell>
          <cell r="AFG4">
            <v>838</v>
          </cell>
          <cell r="AFH4">
            <v>839</v>
          </cell>
          <cell r="AFI4">
            <v>840</v>
          </cell>
          <cell r="AFJ4">
            <v>841</v>
          </cell>
          <cell r="AFK4">
            <v>842</v>
          </cell>
          <cell r="AFL4">
            <v>843</v>
          </cell>
          <cell r="AFM4">
            <v>844</v>
          </cell>
          <cell r="AFN4">
            <v>845</v>
          </cell>
          <cell r="AFO4">
            <v>846</v>
          </cell>
          <cell r="AFP4">
            <v>847</v>
          </cell>
          <cell r="AFQ4">
            <v>848</v>
          </cell>
          <cell r="AFR4">
            <v>849</v>
          </cell>
          <cell r="AFS4">
            <v>850</v>
          </cell>
          <cell r="AFT4">
            <v>851</v>
          </cell>
          <cell r="AFU4">
            <v>852</v>
          </cell>
          <cell r="AFV4">
            <v>853</v>
          </cell>
          <cell r="AFW4">
            <v>854</v>
          </cell>
          <cell r="AFX4">
            <v>855</v>
          </cell>
          <cell r="AFY4">
            <v>856</v>
          </cell>
          <cell r="AFZ4">
            <v>857</v>
          </cell>
          <cell r="AGA4">
            <v>858</v>
          </cell>
          <cell r="AGB4">
            <v>859</v>
          </cell>
          <cell r="AGC4">
            <v>860</v>
          </cell>
          <cell r="AGD4">
            <v>861</v>
          </cell>
          <cell r="AGE4">
            <v>862</v>
          </cell>
          <cell r="AGF4">
            <v>863</v>
          </cell>
          <cell r="AGG4">
            <v>864</v>
          </cell>
          <cell r="AGH4">
            <v>865</v>
          </cell>
          <cell r="AGI4">
            <v>866</v>
          </cell>
          <cell r="AGJ4">
            <v>867</v>
          </cell>
          <cell r="AGK4">
            <v>868</v>
          </cell>
          <cell r="AGL4">
            <v>869</v>
          </cell>
          <cell r="AGM4">
            <v>870</v>
          </cell>
          <cell r="AGN4">
            <v>871</v>
          </cell>
          <cell r="AGO4">
            <v>872</v>
          </cell>
          <cell r="AGP4">
            <v>873</v>
          </cell>
          <cell r="AGQ4">
            <v>874</v>
          </cell>
          <cell r="AGR4">
            <v>875</v>
          </cell>
          <cell r="AGS4">
            <v>876</v>
          </cell>
          <cell r="AGT4">
            <v>877</v>
          </cell>
          <cell r="AGU4">
            <v>878</v>
          </cell>
          <cell r="AGV4">
            <v>879</v>
          </cell>
          <cell r="AGW4">
            <v>880</v>
          </cell>
          <cell r="AGX4">
            <v>881</v>
          </cell>
          <cell r="AGY4">
            <v>882</v>
          </cell>
          <cell r="AGZ4">
            <v>883</v>
          </cell>
          <cell r="AHA4">
            <v>884</v>
          </cell>
          <cell r="AHB4">
            <v>885</v>
          </cell>
          <cell r="AHC4">
            <v>886</v>
          </cell>
          <cell r="AHD4">
            <v>887</v>
          </cell>
          <cell r="AHE4">
            <v>888</v>
          </cell>
          <cell r="AHF4">
            <v>889</v>
          </cell>
          <cell r="AHG4">
            <v>890</v>
          </cell>
          <cell r="AHH4">
            <v>891</v>
          </cell>
          <cell r="AHI4">
            <v>892</v>
          </cell>
          <cell r="AHJ4">
            <v>893</v>
          </cell>
          <cell r="AHK4">
            <v>894</v>
          </cell>
          <cell r="AHL4">
            <v>895</v>
          </cell>
          <cell r="AHM4">
            <v>896</v>
          </cell>
          <cell r="AHN4">
            <v>897</v>
          </cell>
          <cell r="AHO4">
            <v>898</v>
          </cell>
          <cell r="AHP4">
            <v>899</v>
          </cell>
          <cell r="AHQ4">
            <v>900</v>
          </cell>
          <cell r="AHR4">
            <v>901</v>
          </cell>
          <cell r="AHS4">
            <v>902</v>
          </cell>
          <cell r="AHT4">
            <v>903</v>
          </cell>
          <cell r="AHU4">
            <v>904</v>
          </cell>
          <cell r="AHV4">
            <v>905</v>
          </cell>
          <cell r="AHW4">
            <v>906</v>
          </cell>
          <cell r="AHX4">
            <v>907</v>
          </cell>
          <cell r="AHY4">
            <v>908</v>
          </cell>
          <cell r="AHZ4">
            <v>909</v>
          </cell>
          <cell r="AIA4">
            <v>910</v>
          </cell>
          <cell r="AIB4">
            <v>911</v>
          </cell>
          <cell r="AIC4">
            <v>912</v>
          </cell>
          <cell r="AID4">
            <v>913</v>
          </cell>
          <cell r="AIE4">
            <v>914</v>
          </cell>
          <cell r="AIF4">
            <v>915</v>
          </cell>
          <cell r="AIG4">
            <v>916</v>
          </cell>
          <cell r="AIH4">
            <v>917</v>
          </cell>
          <cell r="AII4">
            <v>918</v>
          </cell>
          <cell r="AIJ4">
            <v>919</v>
          </cell>
          <cell r="AIK4">
            <v>920</v>
          </cell>
          <cell r="AIL4">
            <v>921</v>
          </cell>
          <cell r="AIM4">
            <v>922</v>
          </cell>
          <cell r="AIN4">
            <v>923</v>
          </cell>
          <cell r="AIO4">
            <v>924</v>
          </cell>
          <cell r="AIP4">
            <v>925</v>
          </cell>
          <cell r="AIQ4">
            <v>926</v>
          </cell>
          <cell r="AIR4">
            <v>927</v>
          </cell>
          <cell r="AIS4">
            <v>928</v>
          </cell>
          <cell r="AIT4">
            <v>929</v>
          </cell>
          <cell r="AIU4">
            <v>930</v>
          </cell>
          <cell r="AIV4">
            <v>931</v>
          </cell>
          <cell r="AIW4">
            <v>932</v>
          </cell>
          <cell r="AIX4">
            <v>933</v>
          </cell>
          <cell r="AIY4">
            <v>934</v>
          </cell>
          <cell r="AIZ4">
            <v>935</v>
          </cell>
          <cell r="AJA4">
            <v>936</v>
          </cell>
          <cell r="AJB4">
            <v>937</v>
          </cell>
          <cell r="AJC4">
            <v>938</v>
          </cell>
          <cell r="AJD4">
            <v>939</v>
          </cell>
          <cell r="AJE4">
            <v>940</v>
          </cell>
          <cell r="AJF4">
            <v>941</v>
          </cell>
          <cell r="AJG4">
            <v>942</v>
          </cell>
          <cell r="AJH4">
            <v>943</v>
          </cell>
          <cell r="AJI4">
            <v>944</v>
          </cell>
          <cell r="AJJ4">
            <v>945</v>
          </cell>
          <cell r="AJK4">
            <v>946</v>
          </cell>
          <cell r="AJL4">
            <v>947</v>
          </cell>
          <cell r="AJM4">
            <v>948</v>
          </cell>
          <cell r="AJN4">
            <v>949</v>
          </cell>
          <cell r="AJO4">
            <v>950</v>
          </cell>
          <cell r="AJP4">
            <v>951</v>
          </cell>
          <cell r="AJQ4">
            <v>952</v>
          </cell>
          <cell r="AJR4">
            <v>953</v>
          </cell>
          <cell r="AJS4">
            <v>954</v>
          </cell>
          <cell r="AJT4">
            <v>955</v>
          </cell>
          <cell r="AJU4">
            <v>956</v>
          </cell>
          <cell r="AJV4">
            <v>957</v>
          </cell>
          <cell r="AJW4">
            <v>958</v>
          </cell>
          <cell r="AJX4">
            <v>959</v>
          </cell>
          <cell r="AJY4">
            <v>960</v>
          </cell>
          <cell r="AJZ4">
            <v>961</v>
          </cell>
          <cell r="AKA4">
            <v>962</v>
          </cell>
          <cell r="AKB4">
            <v>963</v>
          </cell>
          <cell r="AKC4">
            <v>964</v>
          </cell>
          <cell r="AKD4">
            <v>965</v>
          </cell>
          <cell r="AKE4">
            <v>966</v>
          </cell>
          <cell r="AKF4">
            <v>967</v>
          </cell>
          <cell r="AKG4">
            <v>968</v>
          </cell>
          <cell r="AKH4">
            <v>969</v>
          </cell>
          <cell r="AKI4">
            <v>970</v>
          </cell>
          <cell r="AKJ4">
            <v>971</v>
          </cell>
          <cell r="AKK4">
            <v>972</v>
          </cell>
          <cell r="AKL4">
            <v>973</v>
          </cell>
          <cell r="AKM4">
            <v>974</v>
          </cell>
          <cell r="AKN4">
            <v>975</v>
          </cell>
          <cell r="AKO4">
            <v>976</v>
          </cell>
          <cell r="AKP4">
            <v>977</v>
          </cell>
          <cell r="AKQ4">
            <v>978</v>
          </cell>
          <cell r="AKR4">
            <v>979</v>
          </cell>
          <cell r="AKS4">
            <v>980</v>
          </cell>
          <cell r="AKT4">
            <v>981</v>
          </cell>
          <cell r="AKU4">
            <v>982</v>
          </cell>
          <cell r="AKV4">
            <v>983</v>
          </cell>
          <cell r="AKW4">
            <v>984</v>
          </cell>
          <cell r="AKX4">
            <v>985</v>
          </cell>
          <cell r="AKY4">
            <v>986</v>
          </cell>
          <cell r="AKZ4">
            <v>987</v>
          </cell>
          <cell r="ALA4">
            <v>988</v>
          </cell>
          <cell r="ALB4">
            <v>989</v>
          </cell>
          <cell r="ALC4">
            <v>990</v>
          </cell>
          <cell r="ALD4">
            <v>991</v>
          </cell>
          <cell r="ALE4">
            <v>992</v>
          </cell>
          <cell r="ALF4">
            <v>993</v>
          </cell>
          <cell r="ALG4">
            <v>994</v>
          </cell>
          <cell r="ALH4">
            <v>995</v>
          </cell>
          <cell r="ALI4">
            <v>996</v>
          </cell>
          <cell r="ALJ4">
            <v>997</v>
          </cell>
          <cell r="ALK4">
            <v>998</v>
          </cell>
          <cell r="ALL4">
            <v>999</v>
          </cell>
          <cell r="ALM4">
            <v>1000</v>
          </cell>
          <cell r="ALN4">
            <v>1001</v>
          </cell>
          <cell r="ALO4">
            <v>1002</v>
          </cell>
          <cell r="ALP4">
            <v>1003</v>
          </cell>
          <cell r="ALQ4">
            <v>1004</v>
          </cell>
          <cell r="ALR4">
            <v>1005</v>
          </cell>
          <cell r="ALS4">
            <v>1006</v>
          </cell>
          <cell r="ALT4">
            <v>1007</v>
          </cell>
          <cell r="ALU4">
            <v>1008</v>
          </cell>
          <cell r="ALV4">
            <v>1009</v>
          </cell>
          <cell r="ALW4">
            <v>1010</v>
          </cell>
          <cell r="ALX4">
            <v>1011</v>
          </cell>
          <cell r="ALY4">
            <v>1012</v>
          </cell>
          <cell r="ALZ4">
            <v>1013</v>
          </cell>
          <cell r="AMA4">
            <v>1014</v>
          </cell>
          <cell r="AMB4">
            <v>1015</v>
          </cell>
          <cell r="AMC4">
            <v>1016</v>
          </cell>
          <cell r="AMD4">
            <v>1017</v>
          </cell>
          <cell r="AME4">
            <v>1018</v>
          </cell>
          <cell r="AMF4">
            <v>1019</v>
          </cell>
          <cell r="AMG4">
            <v>1020</v>
          </cell>
          <cell r="AMH4">
            <v>1021</v>
          </cell>
          <cell r="AMI4">
            <v>1022</v>
          </cell>
          <cell r="AMJ4">
            <v>1023</v>
          </cell>
          <cell r="AMK4">
            <v>1024</v>
          </cell>
          <cell r="AML4">
            <v>1025</v>
          </cell>
          <cell r="AMM4">
            <v>1026</v>
          </cell>
          <cell r="AMN4">
            <v>1027</v>
          </cell>
          <cell r="AMO4">
            <v>1028</v>
          </cell>
          <cell r="AMP4">
            <v>1029</v>
          </cell>
          <cell r="AMQ4">
            <v>1030</v>
          </cell>
          <cell r="AMR4">
            <v>1031</v>
          </cell>
          <cell r="AMS4">
            <v>1032</v>
          </cell>
          <cell r="AMT4">
            <v>1033</v>
          </cell>
          <cell r="AMU4">
            <v>1034</v>
          </cell>
          <cell r="AMV4">
            <v>1035</v>
          </cell>
          <cell r="AMW4">
            <v>1036</v>
          </cell>
          <cell r="AMX4">
            <v>1037</v>
          </cell>
          <cell r="AMY4">
            <v>1038</v>
          </cell>
          <cell r="AMZ4">
            <v>1039</v>
          </cell>
          <cell r="ANA4">
            <v>1040</v>
          </cell>
          <cell r="ANB4">
            <v>1041</v>
          </cell>
          <cell r="ANC4">
            <v>1042</v>
          </cell>
          <cell r="AND4">
            <v>1043</v>
          </cell>
          <cell r="ANE4">
            <v>1044</v>
          </cell>
          <cell r="ANF4">
            <v>1045</v>
          </cell>
          <cell r="ANG4">
            <v>1046</v>
          </cell>
          <cell r="ANH4">
            <v>1047</v>
          </cell>
          <cell r="ANI4">
            <v>1048</v>
          </cell>
          <cell r="ANJ4">
            <v>1049</v>
          </cell>
          <cell r="ANK4">
            <v>1050</v>
          </cell>
          <cell r="ANL4">
            <v>1051</v>
          </cell>
          <cell r="ANM4">
            <v>1052</v>
          </cell>
          <cell r="ANN4">
            <v>1053</v>
          </cell>
          <cell r="ANO4">
            <v>1054</v>
          </cell>
          <cell r="ANP4">
            <v>1055</v>
          </cell>
          <cell r="ANQ4">
            <v>1056</v>
          </cell>
          <cell r="ANR4">
            <v>1057</v>
          </cell>
          <cell r="ANS4">
            <v>1058</v>
          </cell>
          <cell r="ANT4">
            <v>1059</v>
          </cell>
          <cell r="ANU4">
            <v>1060</v>
          </cell>
          <cell r="ANV4">
            <v>1061</v>
          </cell>
          <cell r="ANW4">
            <v>1062</v>
          </cell>
          <cell r="ANX4">
            <v>1063</v>
          </cell>
          <cell r="ANY4">
            <v>1064</v>
          </cell>
          <cell r="ANZ4">
            <v>1065</v>
          </cell>
          <cell r="AOA4">
            <v>1066</v>
          </cell>
          <cell r="AOB4">
            <v>1067</v>
          </cell>
          <cell r="AOC4">
            <v>1068</v>
          </cell>
          <cell r="AOD4">
            <v>1069</v>
          </cell>
          <cell r="AOE4">
            <v>1070</v>
          </cell>
          <cell r="AOF4">
            <v>1071</v>
          </cell>
          <cell r="AOG4">
            <v>1072</v>
          </cell>
          <cell r="AOH4">
            <v>1073</v>
          </cell>
          <cell r="AOI4">
            <v>1074</v>
          </cell>
          <cell r="AOJ4">
            <v>1075</v>
          </cell>
          <cell r="AOK4">
            <v>1076</v>
          </cell>
          <cell r="AOL4">
            <v>1077</v>
          </cell>
          <cell r="AOM4">
            <v>1078</v>
          </cell>
          <cell r="AON4">
            <v>1079</v>
          </cell>
          <cell r="AOO4">
            <v>1080</v>
          </cell>
          <cell r="AOP4">
            <v>1081</v>
          </cell>
          <cell r="AOQ4">
            <v>1082</v>
          </cell>
          <cell r="AOR4">
            <v>1083</v>
          </cell>
          <cell r="AOS4">
            <v>1084</v>
          </cell>
          <cell r="AOT4">
            <v>1085</v>
          </cell>
          <cell r="AOU4">
            <v>1086</v>
          </cell>
          <cell r="AOV4">
            <v>1087</v>
          </cell>
          <cell r="AOW4">
            <v>1088</v>
          </cell>
          <cell r="AOX4">
            <v>1089</v>
          </cell>
          <cell r="AOY4">
            <v>1090</v>
          </cell>
          <cell r="AOZ4">
            <v>1091</v>
          </cell>
          <cell r="APA4">
            <v>1092</v>
          </cell>
          <cell r="APB4">
            <v>1093</v>
          </cell>
          <cell r="APC4">
            <v>1094</v>
          </cell>
          <cell r="APD4">
            <v>1095</v>
          </cell>
          <cell r="APE4">
            <v>1096</v>
          </cell>
          <cell r="APF4">
            <v>1097</v>
          </cell>
          <cell r="APG4">
            <v>1098</v>
          </cell>
          <cell r="APH4">
            <v>1099</v>
          </cell>
          <cell r="API4">
            <v>1100</v>
          </cell>
          <cell r="APJ4">
            <v>1101</v>
          </cell>
          <cell r="APK4">
            <v>1102</v>
          </cell>
          <cell r="APL4">
            <v>1103</v>
          </cell>
          <cell r="APM4">
            <v>1104</v>
          </cell>
          <cell r="APN4">
            <v>1105</v>
          </cell>
          <cell r="APO4">
            <v>1106</v>
          </cell>
          <cell r="APP4">
            <v>1107</v>
          </cell>
          <cell r="APQ4">
            <v>1108</v>
          </cell>
          <cell r="APR4">
            <v>1109</v>
          </cell>
          <cell r="APS4">
            <v>1110</v>
          </cell>
          <cell r="APT4">
            <v>1111</v>
          </cell>
          <cell r="APU4">
            <v>1112</v>
          </cell>
          <cell r="APV4">
            <v>1113</v>
          </cell>
          <cell r="APW4">
            <v>1114</v>
          </cell>
          <cell r="APX4">
            <v>1115</v>
          </cell>
          <cell r="APY4">
            <v>1116</v>
          </cell>
          <cell r="APZ4">
            <v>1117</v>
          </cell>
          <cell r="AQA4">
            <v>1118</v>
          </cell>
          <cell r="AQB4">
            <v>1119</v>
          </cell>
          <cell r="AQC4">
            <v>1120</v>
          </cell>
          <cell r="AQD4">
            <v>1121</v>
          </cell>
          <cell r="AQE4">
            <v>1122</v>
          </cell>
          <cell r="AQF4">
            <v>1123</v>
          </cell>
          <cell r="AQG4">
            <v>1124</v>
          </cell>
          <cell r="AQH4">
            <v>1125</v>
          </cell>
          <cell r="AQI4">
            <v>1126</v>
          </cell>
          <cell r="AQJ4">
            <v>1127</v>
          </cell>
          <cell r="AQK4">
            <v>1128</v>
          </cell>
          <cell r="AQL4">
            <v>1129</v>
          </cell>
          <cell r="AQM4">
            <v>1130</v>
          </cell>
          <cell r="AQN4">
            <v>1131</v>
          </cell>
          <cell r="AQO4">
            <v>1132</v>
          </cell>
          <cell r="AQP4">
            <v>1133</v>
          </cell>
          <cell r="AQQ4">
            <v>1134</v>
          </cell>
          <cell r="AQR4">
            <v>1135</v>
          </cell>
          <cell r="AQS4">
            <v>1136</v>
          </cell>
          <cell r="AQT4">
            <v>1137</v>
          </cell>
          <cell r="AQU4">
            <v>1138</v>
          </cell>
          <cell r="AQV4">
            <v>1139</v>
          </cell>
          <cell r="AQW4">
            <v>1140</v>
          </cell>
          <cell r="AQX4">
            <v>1141</v>
          </cell>
          <cell r="AQY4">
            <v>1142</v>
          </cell>
          <cell r="AQZ4">
            <v>1143</v>
          </cell>
          <cell r="ARA4">
            <v>1144</v>
          </cell>
          <cell r="ARB4">
            <v>1145</v>
          </cell>
          <cell r="ARC4">
            <v>1146</v>
          </cell>
          <cell r="ARD4">
            <v>1147</v>
          </cell>
          <cell r="ARE4">
            <v>1148</v>
          </cell>
          <cell r="ARF4">
            <v>1149</v>
          </cell>
          <cell r="ARG4">
            <v>1150</v>
          </cell>
          <cell r="ARH4">
            <v>1151</v>
          </cell>
          <cell r="ARI4">
            <v>1152</v>
          </cell>
          <cell r="ARJ4">
            <v>1153</v>
          </cell>
          <cell r="ARK4">
            <v>1154</v>
          </cell>
          <cell r="ARL4">
            <v>1155</v>
          </cell>
          <cell r="ARM4">
            <v>1156</v>
          </cell>
          <cell r="ARN4">
            <v>1157</v>
          </cell>
          <cell r="ARO4">
            <v>1158</v>
          </cell>
          <cell r="ARP4">
            <v>1159</v>
          </cell>
          <cell r="ARQ4">
            <v>1160</v>
          </cell>
          <cell r="ARR4">
            <v>1161</v>
          </cell>
          <cell r="ARS4">
            <v>1162</v>
          </cell>
          <cell r="ART4">
            <v>1163</v>
          </cell>
          <cell r="ARU4">
            <v>1164</v>
          </cell>
          <cell r="ARV4">
            <v>1165</v>
          </cell>
          <cell r="ARW4">
            <v>1166</v>
          </cell>
          <cell r="ARX4">
            <v>1167</v>
          </cell>
          <cell r="ARY4">
            <v>1168</v>
          </cell>
          <cell r="ARZ4">
            <v>1169</v>
          </cell>
          <cell r="ASA4">
            <v>1170</v>
          </cell>
          <cell r="ASB4">
            <v>1171</v>
          </cell>
          <cell r="ASC4">
            <v>1172</v>
          </cell>
          <cell r="ASD4">
            <v>1173</v>
          </cell>
          <cell r="ASE4">
            <v>1174</v>
          </cell>
          <cell r="ASF4">
            <v>1175</v>
          </cell>
          <cell r="ASG4">
            <v>1176</v>
          </cell>
          <cell r="ASH4">
            <v>1177</v>
          </cell>
          <cell r="ASI4">
            <v>1178</v>
          </cell>
          <cell r="ASJ4">
            <v>1179</v>
          </cell>
          <cell r="ASK4">
            <v>1180</v>
          </cell>
          <cell r="ASL4">
            <v>1181</v>
          </cell>
          <cell r="ASM4">
            <v>1182</v>
          </cell>
          <cell r="ASN4">
            <v>1183</v>
          </cell>
          <cell r="ASO4">
            <v>1184</v>
          </cell>
          <cell r="ASP4">
            <v>1185</v>
          </cell>
          <cell r="ASQ4">
            <v>1186</v>
          </cell>
          <cell r="ASR4">
            <v>1187</v>
          </cell>
          <cell r="ASS4">
            <v>1188</v>
          </cell>
          <cell r="AST4">
            <v>1189</v>
          </cell>
          <cell r="ASU4">
            <v>1190</v>
          </cell>
          <cell r="ASV4">
            <v>1191</v>
          </cell>
          <cell r="ASW4">
            <v>1192</v>
          </cell>
          <cell r="ASX4">
            <v>1193</v>
          </cell>
          <cell r="ASY4">
            <v>1194</v>
          </cell>
          <cell r="ASZ4">
            <v>1195</v>
          </cell>
          <cell r="ATA4">
            <v>1196</v>
          </cell>
          <cell r="ATB4">
            <v>1197</v>
          </cell>
          <cell r="ATC4">
            <v>1198</v>
          </cell>
          <cell r="ATD4">
            <v>1199</v>
          </cell>
          <cell r="ATE4">
            <v>1200</v>
          </cell>
          <cell r="ATF4">
            <v>1201</v>
          </cell>
          <cell r="ATG4">
            <v>1202</v>
          </cell>
          <cell r="ATH4">
            <v>1203</v>
          </cell>
          <cell r="ATI4">
            <v>1204</v>
          </cell>
          <cell r="ATJ4">
            <v>1205</v>
          </cell>
          <cell r="ATK4">
            <v>1206</v>
          </cell>
          <cell r="ATL4">
            <v>1207</v>
          </cell>
          <cell r="ATM4">
            <v>1208</v>
          </cell>
          <cell r="ATN4">
            <v>1209</v>
          </cell>
          <cell r="ATO4">
            <v>1210</v>
          </cell>
          <cell r="ATP4">
            <v>1211</v>
          </cell>
          <cell r="ATQ4">
            <v>1212</v>
          </cell>
          <cell r="ATR4">
            <v>1213</v>
          </cell>
          <cell r="ATS4">
            <v>1214</v>
          </cell>
          <cell r="ATT4">
            <v>1215</v>
          </cell>
          <cell r="ATU4">
            <v>1216</v>
          </cell>
          <cell r="ATV4">
            <v>1217</v>
          </cell>
          <cell r="ATW4">
            <v>1218</v>
          </cell>
          <cell r="ATX4">
            <v>1219</v>
          </cell>
          <cell r="ATY4">
            <v>1220</v>
          </cell>
          <cell r="ATZ4">
            <v>1221</v>
          </cell>
          <cell r="AUA4">
            <v>1222</v>
          </cell>
          <cell r="AUB4">
            <v>1223</v>
          </cell>
          <cell r="AUC4">
            <v>1224</v>
          </cell>
          <cell r="AUD4">
            <v>1225</v>
          </cell>
          <cell r="AUE4">
            <v>1226</v>
          </cell>
          <cell r="AUF4">
            <v>1227</v>
          </cell>
          <cell r="AUG4">
            <v>1228</v>
          </cell>
          <cell r="AUH4">
            <v>1229</v>
          </cell>
          <cell r="AUI4">
            <v>1230</v>
          </cell>
          <cell r="AUJ4">
            <v>1231</v>
          </cell>
          <cell r="AUK4">
            <v>1232</v>
          </cell>
          <cell r="AUL4">
            <v>1233</v>
          </cell>
          <cell r="AUM4">
            <v>1234</v>
          </cell>
          <cell r="AUN4">
            <v>1235</v>
          </cell>
          <cell r="AUO4">
            <v>1236</v>
          </cell>
          <cell r="AUP4">
            <v>1237</v>
          </cell>
          <cell r="AUQ4">
            <v>1238</v>
          </cell>
          <cell r="AUR4">
            <v>1239</v>
          </cell>
          <cell r="AUS4">
            <v>1240</v>
          </cell>
          <cell r="AUT4">
            <v>1241</v>
          </cell>
          <cell r="AUU4">
            <v>1242</v>
          </cell>
          <cell r="AUV4">
            <v>1243</v>
          </cell>
          <cell r="AUW4">
            <v>1244</v>
          </cell>
          <cell r="AUX4">
            <v>1245</v>
          </cell>
          <cell r="AUY4">
            <v>1246</v>
          </cell>
          <cell r="AUZ4">
            <v>1247</v>
          </cell>
          <cell r="AVA4">
            <v>1248</v>
          </cell>
          <cell r="AVB4">
            <v>1249</v>
          </cell>
          <cell r="AVC4">
            <v>1250</v>
          </cell>
          <cell r="AVD4">
            <v>1251</v>
          </cell>
          <cell r="AVE4">
            <v>1252</v>
          </cell>
          <cell r="AVF4">
            <v>1253</v>
          </cell>
          <cell r="AVG4">
            <v>1254</v>
          </cell>
          <cell r="AVH4">
            <v>1255</v>
          </cell>
          <cell r="AVI4">
            <v>1256</v>
          </cell>
          <cell r="AVJ4">
            <v>1257</v>
          </cell>
          <cell r="AVK4">
            <v>1258</v>
          </cell>
          <cell r="AVL4">
            <v>1259</v>
          </cell>
          <cell r="AVM4">
            <v>1260</v>
          </cell>
          <cell r="AVN4">
            <v>1261</v>
          </cell>
          <cell r="AVO4">
            <v>1262</v>
          </cell>
          <cell r="AVP4">
            <v>1263</v>
          </cell>
          <cell r="AVQ4">
            <v>1264</v>
          </cell>
          <cell r="AVR4">
            <v>1265</v>
          </cell>
          <cell r="AVS4">
            <v>1266</v>
          </cell>
          <cell r="AVT4">
            <v>1267</v>
          </cell>
          <cell r="AVU4">
            <v>1268</v>
          </cell>
          <cell r="AVV4">
            <v>1269</v>
          </cell>
          <cell r="AVW4">
            <v>1270</v>
          </cell>
          <cell r="AVX4">
            <v>1271</v>
          </cell>
          <cell r="AVY4">
            <v>1272</v>
          </cell>
          <cell r="AVZ4">
            <v>1273</v>
          </cell>
          <cell r="AWA4">
            <v>1274</v>
          </cell>
          <cell r="AWB4">
            <v>1275</v>
          </cell>
          <cell r="AWC4">
            <v>1276</v>
          </cell>
          <cell r="AWD4">
            <v>1277</v>
          </cell>
          <cell r="AWE4">
            <v>1278</v>
          </cell>
          <cell r="AWF4">
            <v>1279</v>
          </cell>
          <cell r="AWG4">
            <v>1280</v>
          </cell>
          <cell r="AWH4">
            <v>1281</v>
          </cell>
          <cell r="AWI4">
            <v>1282</v>
          </cell>
          <cell r="AWJ4">
            <v>1283</v>
          </cell>
          <cell r="AWK4">
            <v>1284</v>
          </cell>
          <cell r="AWL4">
            <v>1285</v>
          </cell>
          <cell r="AWM4">
            <v>1286</v>
          </cell>
          <cell r="AWN4">
            <v>1287</v>
          </cell>
          <cell r="AWO4">
            <v>1288</v>
          </cell>
          <cell r="AWP4">
            <v>1289</v>
          </cell>
          <cell r="AWQ4">
            <v>1290</v>
          </cell>
          <cell r="AWR4">
            <v>1291</v>
          </cell>
          <cell r="AWS4">
            <v>1292</v>
          </cell>
          <cell r="AWT4">
            <v>1293</v>
          </cell>
          <cell r="AWU4">
            <v>1294</v>
          </cell>
          <cell r="AWV4">
            <v>1295</v>
          </cell>
          <cell r="AWW4">
            <v>1296</v>
          </cell>
          <cell r="AWX4">
            <v>1297</v>
          </cell>
          <cell r="AWY4">
            <v>1298</v>
          </cell>
          <cell r="AWZ4">
            <v>1299</v>
          </cell>
          <cell r="AXA4">
            <v>1300</v>
          </cell>
          <cell r="AXB4">
            <v>1301</v>
          </cell>
          <cell r="AXC4">
            <v>1302</v>
          </cell>
          <cell r="AXD4">
            <v>1303</v>
          </cell>
          <cell r="AXE4">
            <v>1304</v>
          </cell>
          <cell r="AXF4">
            <v>1305</v>
          </cell>
          <cell r="AXG4">
            <v>1306</v>
          </cell>
          <cell r="AXH4">
            <v>1307</v>
          </cell>
          <cell r="AXI4">
            <v>1308</v>
          </cell>
          <cell r="AXJ4">
            <v>1309</v>
          </cell>
          <cell r="AXK4">
            <v>1310</v>
          </cell>
          <cell r="AXL4">
            <v>1311</v>
          </cell>
          <cell r="AXM4">
            <v>1312</v>
          </cell>
          <cell r="AXN4">
            <v>1313</v>
          </cell>
          <cell r="AXO4">
            <v>1314</v>
          </cell>
          <cell r="AXP4">
            <v>1315</v>
          </cell>
          <cell r="AXQ4">
            <v>1316</v>
          </cell>
          <cell r="AXR4">
            <v>1317</v>
          </cell>
          <cell r="AXS4">
            <v>1318</v>
          </cell>
          <cell r="AXT4">
            <v>1319</v>
          </cell>
          <cell r="AXU4">
            <v>1320</v>
          </cell>
          <cell r="AXV4">
            <v>1321</v>
          </cell>
          <cell r="AXW4">
            <v>1322</v>
          </cell>
          <cell r="AXX4">
            <v>1323</v>
          </cell>
          <cell r="AXY4">
            <v>1324</v>
          </cell>
          <cell r="AXZ4">
            <v>1325</v>
          </cell>
          <cell r="AYA4">
            <v>1326</v>
          </cell>
          <cell r="AYB4">
            <v>1327</v>
          </cell>
          <cell r="AYC4">
            <v>1328</v>
          </cell>
          <cell r="AYD4">
            <v>1329</v>
          </cell>
          <cell r="AYE4">
            <v>1330</v>
          </cell>
          <cell r="AYF4">
            <v>1331</v>
          </cell>
          <cell r="AYG4">
            <v>1332</v>
          </cell>
          <cell r="AYH4">
            <v>1333</v>
          </cell>
          <cell r="AYI4">
            <v>1334</v>
          </cell>
          <cell r="AYJ4">
            <v>1335</v>
          </cell>
          <cell r="AYK4">
            <v>1336</v>
          </cell>
          <cell r="AYL4">
            <v>1337</v>
          </cell>
          <cell r="AYM4">
            <v>1338</v>
          </cell>
          <cell r="AYN4">
            <v>1339</v>
          </cell>
          <cell r="AYO4">
            <v>1340</v>
          </cell>
          <cell r="AYP4">
            <v>1341</v>
          </cell>
          <cell r="AYQ4">
            <v>1342</v>
          </cell>
          <cell r="AYR4">
            <v>1343</v>
          </cell>
          <cell r="AYS4">
            <v>1344</v>
          </cell>
          <cell r="AYT4">
            <v>1345</v>
          </cell>
          <cell r="AYU4">
            <v>1346</v>
          </cell>
          <cell r="AYV4">
            <v>1347</v>
          </cell>
          <cell r="AYW4">
            <v>1348</v>
          </cell>
          <cell r="AYX4">
            <v>1349</v>
          </cell>
          <cell r="AYY4">
            <v>1350</v>
          </cell>
          <cell r="AYZ4">
            <v>1351</v>
          </cell>
          <cell r="AZA4">
            <v>1352</v>
          </cell>
          <cell r="AZB4">
            <v>1353</v>
          </cell>
          <cell r="AZC4">
            <v>1354</v>
          </cell>
          <cell r="AZD4">
            <v>1355</v>
          </cell>
          <cell r="AZE4">
            <v>1356</v>
          </cell>
          <cell r="AZF4">
            <v>1357</v>
          </cell>
          <cell r="AZG4">
            <v>1358</v>
          </cell>
          <cell r="AZH4">
            <v>1359</v>
          </cell>
          <cell r="AZI4">
            <v>1360</v>
          </cell>
          <cell r="AZJ4">
            <v>1361</v>
          </cell>
          <cell r="AZK4">
            <v>1362</v>
          </cell>
          <cell r="AZL4">
            <v>1363</v>
          </cell>
          <cell r="AZM4">
            <v>1364</v>
          </cell>
          <cell r="AZN4">
            <v>1365</v>
          </cell>
          <cell r="AZO4">
            <v>1366</v>
          </cell>
          <cell r="AZP4">
            <v>1367</v>
          </cell>
          <cell r="AZQ4">
            <v>1368</v>
          </cell>
          <cell r="AZR4">
            <v>1369</v>
          </cell>
          <cell r="AZS4">
            <v>1370</v>
          </cell>
          <cell r="AZT4">
            <v>1371</v>
          </cell>
          <cell r="AZU4">
            <v>1372</v>
          </cell>
          <cell r="AZV4">
            <v>1373</v>
          </cell>
          <cell r="AZW4">
            <v>1374</v>
          </cell>
          <cell r="AZX4">
            <v>1375</v>
          </cell>
          <cell r="AZY4">
            <v>1376</v>
          </cell>
          <cell r="AZZ4">
            <v>1377</v>
          </cell>
          <cell r="BAA4">
            <v>1378</v>
          </cell>
          <cell r="BAB4">
            <v>1379</v>
          </cell>
          <cell r="BAC4">
            <v>1380</v>
          </cell>
          <cell r="BAD4">
            <v>1381</v>
          </cell>
          <cell r="BAE4">
            <v>1382</v>
          </cell>
          <cell r="BAF4">
            <v>1383</v>
          </cell>
          <cell r="BAG4">
            <v>1384</v>
          </cell>
          <cell r="BAH4">
            <v>1385</v>
          </cell>
          <cell r="BAI4">
            <v>1386</v>
          </cell>
          <cell r="BAJ4">
            <v>1387</v>
          </cell>
          <cell r="BAK4">
            <v>1388</v>
          </cell>
          <cell r="BAL4">
            <v>1389</v>
          </cell>
          <cell r="BAM4">
            <v>1390</v>
          </cell>
          <cell r="BAN4">
            <v>1391</v>
          </cell>
          <cell r="BAO4">
            <v>1392</v>
          </cell>
          <cell r="BAP4">
            <v>1393</v>
          </cell>
          <cell r="BAQ4">
            <v>1394</v>
          </cell>
          <cell r="BAR4">
            <v>1395</v>
          </cell>
          <cell r="BAS4">
            <v>1396</v>
          </cell>
          <cell r="BAT4">
            <v>1397</v>
          </cell>
          <cell r="BAU4">
            <v>1398</v>
          </cell>
          <cell r="BAV4">
            <v>1399</v>
          </cell>
          <cell r="BAW4">
            <v>1400</v>
          </cell>
          <cell r="BAX4">
            <v>1401</v>
          </cell>
          <cell r="BAY4">
            <v>1402</v>
          </cell>
          <cell r="BAZ4">
            <v>1403</v>
          </cell>
          <cell r="BBA4">
            <v>1404</v>
          </cell>
          <cell r="BBB4">
            <v>1405</v>
          </cell>
          <cell r="BBC4">
            <v>1406</v>
          </cell>
          <cell r="BBD4">
            <v>1407</v>
          </cell>
          <cell r="BBE4">
            <v>1408</v>
          </cell>
          <cell r="BBF4">
            <v>1409</v>
          </cell>
          <cell r="BBG4">
            <v>1410</v>
          </cell>
          <cell r="BBH4">
            <v>1411</v>
          </cell>
          <cell r="BBI4">
            <v>1412</v>
          </cell>
          <cell r="BBJ4">
            <v>1413</v>
          </cell>
          <cell r="BBK4">
            <v>1414</v>
          </cell>
          <cell r="BBL4">
            <v>1415</v>
          </cell>
          <cell r="BBM4">
            <v>1416</v>
          </cell>
          <cell r="BBN4">
            <v>1417</v>
          </cell>
          <cell r="BBO4">
            <v>1418</v>
          </cell>
          <cell r="BBP4">
            <v>1419</v>
          </cell>
          <cell r="BBQ4">
            <v>1420</v>
          </cell>
          <cell r="BBR4">
            <v>1421</v>
          </cell>
          <cell r="BBS4">
            <v>1422</v>
          </cell>
          <cell r="BBT4">
            <v>1423</v>
          </cell>
          <cell r="BBU4">
            <v>1424</v>
          </cell>
          <cell r="BBV4">
            <v>1425</v>
          </cell>
          <cell r="BBW4">
            <v>1426</v>
          </cell>
          <cell r="BBX4">
            <v>1427</v>
          </cell>
          <cell r="BBY4">
            <v>1428</v>
          </cell>
          <cell r="BBZ4">
            <v>1429</v>
          </cell>
          <cell r="BCA4">
            <v>1430</v>
          </cell>
          <cell r="BCB4">
            <v>1431</v>
          </cell>
          <cell r="BCC4">
            <v>1432</v>
          </cell>
          <cell r="BCD4">
            <v>1433</v>
          </cell>
          <cell r="BCE4">
            <v>1434</v>
          </cell>
          <cell r="BCF4">
            <v>1435</v>
          </cell>
          <cell r="BCG4">
            <v>1436</v>
          </cell>
          <cell r="BCH4">
            <v>1437</v>
          </cell>
          <cell r="BCI4">
            <v>1438</v>
          </cell>
          <cell r="BCJ4">
            <v>1439</v>
          </cell>
          <cell r="BCK4">
            <v>1440</v>
          </cell>
          <cell r="BCL4">
            <v>1441</v>
          </cell>
          <cell r="BCM4">
            <v>1442</v>
          </cell>
          <cell r="BCN4">
            <v>1443</v>
          </cell>
          <cell r="BCO4">
            <v>1444</v>
          </cell>
          <cell r="BCP4">
            <v>1445</v>
          </cell>
          <cell r="BCQ4">
            <v>1446</v>
          </cell>
          <cell r="BCR4">
            <v>1447</v>
          </cell>
          <cell r="BCS4">
            <v>1448</v>
          </cell>
          <cell r="BCT4">
            <v>1449</v>
          </cell>
          <cell r="BCU4">
            <v>1450</v>
          </cell>
          <cell r="BCV4">
            <v>1451</v>
          </cell>
          <cell r="BCW4">
            <v>1452</v>
          </cell>
          <cell r="BCX4">
            <v>1453</v>
          </cell>
          <cell r="BCY4">
            <v>1454</v>
          </cell>
          <cell r="BCZ4">
            <v>1455</v>
          </cell>
          <cell r="BDA4">
            <v>1456</v>
          </cell>
          <cell r="BDB4">
            <v>1457</v>
          </cell>
          <cell r="BDC4">
            <v>1458</v>
          </cell>
          <cell r="BDD4">
            <v>1459</v>
          </cell>
          <cell r="BDE4">
            <v>1460</v>
          </cell>
          <cell r="BDF4">
            <v>1461</v>
          </cell>
          <cell r="BDG4">
            <v>1462</v>
          </cell>
          <cell r="BDH4">
            <v>1463</v>
          </cell>
          <cell r="BDI4">
            <v>1464</v>
          </cell>
          <cell r="BDJ4">
            <v>1465</v>
          </cell>
          <cell r="BDK4">
            <v>1466</v>
          </cell>
          <cell r="BDL4">
            <v>1467</v>
          </cell>
          <cell r="BDM4">
            <v>1468</v>
          </cell>
          <cell r="BDN4">
            <v>1469</v>
          </cell>
          <cell r="BDO4">
            <v>1470</v>
          </cell>
          <cell r="BDP4">
            <v>1471</v>
          </cell>
          <cell r="BDQ4">
            <v>1472</v>
          </cell>
          <cell r="BDR4">
            <v>1473</v>
          </cell>
          <cell r="BDS4">
            <v>1474</v>
          </cell>
          <cell r="BDT4">
            <v>1475</v>
          </cell>
          <cell r="BDU4">
            <v>1476</v>
          </cell>
          <cell r="BDV4">
            <v>1477</v>
          </cell>
          <cell r="BDW4">
            <v>1478</v>
          </cell>
          <cell r="BDX4">
            <v>1479</v>
          </cell>
          <cell r="BDY4">
            <v>1480</v>
          </cell>
          <cell r="BDZ4">
            <v>1481</v>
          </cell>
          <cell r="BEA4">
            <v>1482</v>
          </cell>
          <cell r="BEB4">
            <v>1483</v>
          </cell>
          <cell r="BEC4">
            <v>1484</v>
          </cell>
          <cell r="BED4">
            <v>1485</v>
          </cell>
          <cell r="BEE4">
            <v>1486</v>
          </cell>
          <cell r="BEF4">
            <v>1487</v>
          </cell>
          <cell r="BEG4">
            <v>1488</v>
          </cell>
          <cell r="BEH4">
            <v>1489</v>
          </cell>
          <cell r="BEI4">
            <v>1490</v>
          </cell>
          <cell r="BEJ4">
            <v>1491</v>
          </cell>
          <cell r="BEK4">
            <v>1492</v>
          </cell>
          <cell r="BEL4">
            <v>1493</v>
          </cell>
          <cell r="BEM4">
            <v>1494</v>
          </cell>
          <cell r="BEN4">
            <v>1495</v>
          </cell>
          <cell r="BEO4">
            <v>1496</v>
          </cell>
          <cell r="BEP4">
            <v>1497</v>
          </cell>
          <cell r="BEQ4">
            <v>1498</v>
          </cell>
          <cell r="BER4">
            <v>1499</v>
          </cell>
          <cell r="BES4">
            <v>1500</v>
          </cell>
          <cell r="BET4">
            <v>1501</v>
          </cell>
          <cell r="BEU4">
            <v>1502</v>
          </cell>
          <cell r="BEV4">
            <v>1503</v>
          </cell>
          <cell r="BEW4">
            <v>1504</v>
          </cell>
          <cell r="BEX4">
            <v>1505</v>
          </cell>
          <cell r="BEY4">
            <v>1506</v>
          </cell>
          <cell r="BEZ4">
            <v>1507</v>
          </cell>
          <cell r="BFA4">
            <v>1508</v>
          </cell>
          <cell r="BFB4">
            <v>1509</v>
          </cell>
          <cell r="BFC4">
            <v>1510</v>
          </cell>
          <cell r="BFD4">
            <v>1511</v>
          </cell>
          <cell r="BFE4">
            <v>1512</v>
          </cell>
          <cell r="BFF4">
            <v>1513</v>
          </cell>
          <cell r="BFG4">
            <v>1514</v>
          </cell>
          <cell r="BFH4">
            <v>1515</v>
          </cell>
          <cell r="BFI4">
            <v>1516</v>
          </cell>
          <cell r="BFJ4">
            <v>1517</v>
          </cell>
          <cell r="BFK4">
            <v>1518</v>
          </cell>
          <cell r="BFL4">
            <v>1519</v>
          </cell>
          <cell r="BFM4">
            <v>1520</v>
          </cell>
          <cell r="BFN4">
            <v>1521</v>
          </cell>
          <cell r="BFO4">
            <v>1522</v>
          </cell>
          <cell r="BFP4">
            <v>1523</v>
          </cell>
          <cell r="BFQ4">
            <v>1524</v>
          </cell>
          <cell r="BFR4">
            <v>1525</v>
          </cell>
          <cell r="BFS4">
            <v>1526</v>
          </cell>
          <cell r="BFT4">
            <v>1527</v>
          </cell>
          <cell r="BFU4">
            <v>1528</v>
          </cell>
          <cell r="BFV4">
            <v>1529</v>
          </cell>
          <cell r="BFW4">
            <v>1530</v>
          </cell>
          <cell r="BFX4">
            <v>1531</v>
          </cell>
          <cell r="BFY4">
            <v>1532</v>
          </cell>
          <cell r="BFZ4">
            <v>1533</v>
          </cell>
          <cell r="BGA4">
            <v>1534</v>
          </cell>
          <cell r="BGB4">
            <v>1535</v>
          </cell>
          <cell r="BGC4">
            <v>1536</v>
          </cell>
          <cell r="BGD4">
            <v>1537</v>
          </cell>
          <cell r="BGE4">
            <v>1538</v>
          </cell>
          <cell r="BGF4">
            <v>1539</v>
          </cell>
          <cell r="BGG4">
            <v>1540</v>
          </cell>
          <cell r="BGH4">
            <v>1541</v>
          </cell>
          <cell r="BGI4">
            <v>1542</v>
          </cell>
          <cell r="BGJ4">
            <v>1543</v>
          </cell>
          <cell r="BGK4">
            <v>1544</v>
          </cell>
          <cell r="BGL4">
            <v>1545</v>
          </cell>
          <cell r="BGM4">
            <v>1546</v>
          </cell>
          <cell r="BGN4">
            <v>1547</v>
          </cell>
          <cell r="BGO4">
            <v>1548</v>
          </cell>
          <cell r="BGP4">
            <v>1549</v>
          </cell>
          <cell r="BGQ4">
            <v>1550</v>
          </cell>
          <cell r="BGR4">
            <v>1551</v>
          </cell>
          <cell r="BGS4">
            <v>1552</v>
          </cell>
          <cell r="BGT4">
            <v>1553</v>
          </cell>
          <cell r="BGU4">
            <v>1554</v>
          </cell>
          <cell r="BGV4">
            <v>1555</v>
          </cell>
          <cell r="BGW4">
            <v>1556</v>
          </cell>
          <cell r="BGX4">
            <v>1557</v>
          </cell>
          <cell r="BGY4">
            <v>1558</v>
          </cell>
          <cell r="BGZ4">
            <v>1559</v>
          </cell>
          <cell r="BHA4">
            <v>1560</v>
          </cell>
          <cell r="BHB4">
            <v>1561</v>
          </cell>
          <cell r="BHC4">
            <v>1562</v>
          </cell>
          <cell r="BHD4">
            <v>1563</v>
          </cell>
          <cell r="BHE4">
            <v>1564</v>
          </cell>
          <cell r="BHF4">
            <v>1565</v>
          </cell>
          <cell r="BHG4">
            <v>1566</v>
          </cell>
          <cell r="BHH4">
            <v>1567</v>
          </cell>
          <cell r="BHI4">
            <v>1568</v>
          </cell>
          <cell r="BHJ4">
            <v>1569</v>
          </cell>
          <cell r="BHK4">
            <v>1570</v>
          </cell>
          <cell r="BHL4">
            <v>1571</v>
          </cell>
          <cell r="BHM4">
            <v>1572</v>
          </cell>
          <cell r="BHN4">
            <v>1573</v>
          </cell>
          <cell r="BHO4">
            <v>1574</v>
          </cell>
          <cell r="BHP4">
            <v>1575</v>
          </cell>
          <cell r="BHQ4">
            <v>1576</v>
          </cell>
          <cell r="BHR4">
            <v>1577</v>
          </cell>
          <cell r="BHS4">
            <v>1578</v>
          </cell>
          <cell r="BHT4">
            <v>1579</v>
          </cell>
          <cell r="BHU4">
            <v>1580</v>
          </cell>
          <cell r="BHV4">
            <v>1581</v>
          </cell>
          <cell r="BHW4">
            <v>1582</v>
          </cell>
          <cell r="BHX4">
            <v>1583</v>
          </cell>
          <cell r="BHY4">
            <v>1584</v>
          </cell>
          <cell r="BHZ4">
            <v>1585</v>
          </cell>
          <cell r="BIA4">
            <v>1586</v>
          </cell>
          <cell r="BIB4">
            <v>1587</v>
          </cell>
          <cell r="BIC4">
            <v>1588</v>
          </cell>
          <cell r="BID4">
            <v>1589</v>
          </cell>
          <cell r="BIE4">
            <v>1590</v>
          </cell>
          <cell r="BIF4">
            <v>1591</v>
          </cell>
          <cell r="BIG4">
            <v>1592</v>
          </cell>
          <cell r="BIH4">
            <v>1593</v>
          </cell>
          <cell r="BII4">
            <v>1594</v>
          </cell>
          <cell r="BIJ4">
            <v>1595</v>
          </cell>
          <cell r="BIK4">
            <v>1596</v>
          </cell>
          <cell r="BIL4">
            <v>1597</v>
          </cell>
          <cell r="BIM4">
            <v>1598</v>
          </cell>
          <cell r="BIN4">
            <v>1599</v>
          </cell>
          <cell r="BIO4">
            <v>1600</v>
          </cell>
          <cell r="BIP4">
            <v>1601</v>
          </cell>
          <cell r="BIQ4">
            <v>1602</v>
          </cell>
          <cell r="BIR4">
            <v>1603</v>
          </cell>
          <cell r="BIS4">
            <v>1604</v>
          </cell>
          <cell r="BIT4">
            <v>1605</v>
          </cell>
          <cell r="BIU4">
            <v>1606</v>
          </cell>
          <cell r="BIV4">
            <v>1607</v>
          </cell>
          <cell r="BIW4">
            <v>1608</v>
          </cell>
          <cell r="BIX4">
            <v>1609</v>
          </cell>
          <cell r="BIY4">
            <v>1610</v>
          </cell>
          <cell r="BIZ4">
            <v>1611</v>
          </cell>
          <cell r="BJA4">
            <v>1612</v>
          </cell>
          <cell r="BJB4">
            <v>1613</v>
          </cell>
          <cell r="BJC4">
            <v>1614</v>
          </cell>
          <cell r="BJD4">
            <v>1615</v>
          </cell>
          <cell r="BJE4">
            <v>1616</v>
          </cell>
          <cell r="BJF4">
            <v>1617</v>
          </cell>
          <cell r="BJG4">
            <v>1618</v>
          </cell>
          <cell r="BJH4">
            <v>1619</v>
          </cell>
          <cell r="BJI4">
            <v>1620</v>
          </cell>
          <cell r="BJJ4">
            <v>1621</v>
          </cell>
          <cell r="BJK4">
            <v>1622</v>
          </cell>
          <cell r="BJL4">
            <v>1623</v>
          </cell>
          <cell r="BJM4">
            <v>1624</v>
          </cell>
          <cell r="BJN4">
            <v>1625</v>
          </cell>
          <cell r="BJO4">
            <v>1626</v>
          </cell>
          <cell r="BJP4">
            <v>1627</v>
          </cell>
          <cell r="BJQ4">
            <v>1628</v>
          </cell>
          <cell r="BJR4">
            <v>1629</v>
          </cell>
          <cell r="BJS4">
            <v>1630</v>
          </cell>
          <cell r="BJT4">
            <v>1631</v>
          </cell>
          <cell r="BJU4">
            <v>1632</v>
          </cell>
          <cell r="BJV4">
            <v>1633</v>
          </cell>
          <cell r="BJW4">
            <v>1634</v>
          </cell>
          <cell r="BJX4">
            <v>1635</v>
          </cell>
          <cell r="BJY4">
            <v>1636</v>
          </cell>
          <cell r="BJZ4">
            <v>1637</v>
          </cell>
          <cell r="BKA4">
            <v>1638</v>
          </cell>
          <cell r="BKB4">
            <v>1639</v>
          </cell>
          <cell r="BKC4">
            <v>1640</v>
          </cell>
          <cell r="BKD4">
            <v>1641</v>
          </cell>
          <cell r="BKE4">
            <v>1642</v>
          </cell>
          <cell r="BKF4">
            <v>1643</v>
          </cell>
          <cell r="BKG4">
            <v>1644</v>
          </cell>
          <cell r="BKH4">
            <v>1645</v>
          </cell>
          <cell r="BKI4">
            <v>1646</v>
          </cell>
          <cell r="BKJ4">
            <v>1647</v>
          </cell>
          <cell r="BKK4">
            <v>1648</v>
          </cell>
          <cell r="BKL4">
            <v>1649</v>
          </cell>
          <cell r="BKM4">
            <v>1650</v>
          </cell>
          <cell r="BKN4">
            <v>1651</v>
          </cell>
          <cell r="BKO4">
            <v>1652</v>
          </cell>
          <cell r="BKP4">
            <v>1653</v>
          </cell>
          <cell r="BKQ4">
            <v>1654</v>
          </cell>
          <cell r="BKR4">
            <v>1655</v>
          </cell>
          <cell r="BKS4">
            <v>1656</v>
          </cell>
          <cell r="BKT4">
            <v>1657</v>
          </cell>
          <cell r="BKU4">
            <v>1658</v>
          </cell>
          <cell r="BKV4">
            <v>1659</v>
          </cell>
          <cell r="BKW4">
            <v>1660</v>
          </cell>
          <cell r="BKX4">
            <v>1661</v>
          </cell>
          <cell r="BKY4">
            <v>1662</v>
          </cell>
          <cell r="BKZ4">
            <v>1663</v>
          </cell>
          <cell r="BLA4">
            <v>1664</v>
          </cell>
          <cell r="BLB4">
            <v>1665</v>
          </cell>
          <cell r="BLC4">
            <v>1666</v>
          </cell>
          <cell r="BLD4">
            <v>1667</v>
          </cell>
          <cell r="BLE4">
            <v>1668</v>
          </cell>
          <cell r="BLF4">
            <v>1669</v>
          </cell>
          <cell r="BLG4">
            <v>1670</v>
          </cell>
          <cell r="BLH4">
            <v>1671</v>
          </cell>
          <cell r="BLI4">
            <v>1672</v>
          </cell>
          <cell r="BLJ4">
            <v>1673</v>
          </cell>
          <cell r="BLK4">
            <v>1674</v>
          </cell>
          <cell r="BLL4">
            <v>1675</v>
          </cell>
          <cell r="BLM4">
            <v>1676</v>
          </cell>
          <cell r="BLN4">
            <v>1677</v>
          </cell>
          <cell r="BLO4">
            <v>1678</v>
          </cell>
          <cell r="BLP4">
            <v>1679</v>
          </cell>
          <cell r="BLQ4">
            <v>1680</v>
          </cell>
          <cell r="BLR4">
            <v>1681</v>
          </cell>
          <cell r="BLS4">
            <v>1682</v>
          </cell>
          <cell r="BLT4">
            <v>1683</v>
          </cell>
          <cell r="BLU4">
            <v>1684</v>
          </cell>
          <cell r="BLV4">
            <v>1685</v>
          </cell>
          <cell r="BLW4">
            <v>1686</v>
          </cell>
          <cell r="BLX4">
            <v>1687</v>
          </cell>
          <cell r="BLY4">
            <v>1688</v>
          </cell>
          <cell r="BLZ4">
            <v>1689</v>
          </cell>
          <cell r="BMA4">
            <v>1690</v>
          </cell>
          <cell r="BMB4">
            <v>1691</v>
          </cell>
          <cell r="BMC4">
            <v>1692</v>
          </cell>
          <cell r="BMD4">
            <v>1693</v>
          </cell>
          <cell r="BME4">
            <v>1694</v>
          </cell>
          <cell r="BMF4">
            <v>1695</v>
          </cell>
          <cell r="BMG4">
            <v>1696</v>
          </cell>
          <cell r="BMH4">
            <v>1697</v>
          </cell>
          <cell r="BMI4">
            <v>1698</v>
          </cell>
          <cell r="BMJ4">
            <v>1699</v>
          </cell>
          <cell r="BMK4">
            <v>1700</v>
          </cell>
          <cell r="BML4">
            <v>1701</v>
          </cell>
          <cell r="BMM4">
            <v>1702</v>
          </cell>
          <cell r="BMN4">
            <v>1703</v>
          </cell>
          <cell r="BMO4">
            <v>1704</v>
          </cell>
          <cell r="BMP4">
            <v>1705</v>
          </cell>
          <cell r="BMQ4">
            <v>1706</v>
          </cell>
          <cell r="BMR4">
            <v>1707</v>
          </cell>
          <cell r="BMS4">
            <v>1708</v>
          </cell>
          <cell r="BMT4">
            <v>1709</v>
          </cell>
          <cell r="BMU4">
            <v>1710</v>
          </cell>
          <cell r="BMV4">
            <v>1711</v>
          </cell>
          <cell r="BMW4">
            <v>1712</v>
          </cell>
          <cell r="BMX4">
            <v>1713</v>
          </cell>
          <cell r="BMY4">
            <v>1714</v>
          </cell>
          <cell r="BMZ4">
            <v>1715</v>
          </cell>
          <cell r="BNA4">
            <v>1716</v>
          </cell>
          <cell r="BNB4">
            <v>1717</v>
          </cell>
          <cell r="BNC4">
            <v>1718</v>
          </cell>
          <cell r="BND4">
            <v>1719</v>
          </cell>
          <cell r="BNE4">
            <v>1720</v>
          </cell>
          <cell r="BNF4">
            <v>1721</v>
          </cell>
          <cell r="BNG4">
            <v>1722</v>
          </cell>
          <cell r="BNH4">
            <v>1723</v>
          </cell>
          <cell r="BNI4">
            <v>1724</v>
          </cell>
          <cell r="BNJ4">
            <v>1725</v>
          </cell>
          <cell r="BNK4">
            <v>1726</v>
          </cell>
          <cell r="BNL4">
            <v>1727</v>
          </cell>
          <cell r="BNM4">
            <v>1728</v>
          </cell>
          <cell r="BNN4">
            <v>1729</v>
          </cell>
          <cell r="BNO4">
            <v>1730</v>
          </cell>
          <cell r="BNP4">
            <v>1731</v>
          </cell>
          <cell r="BNQ4">
            <v>1732</v>
          </cell>
          <cell r="BNR4">
            <v>1733</v>
          </cell>
          <cell r="BNS4">
            <v>1734</v>
          </cell>
          <cell r="BNT4">
            <v>1735</v>
          </cell>
          <cell r="BNU4">
            <v>1736</v>
          </cell>
          <cell r="BNV4">
            <v>1737</v>
          </cell>
          <cell r="BNW4">
            <v>1738</v>
          </cell>
          <cell r="BNX4">
            <v>1739</v>
          </cell>
          <cell r="BNY4">
            <v>1740</v>
          </cell>
          <cell r="BNZ4">
            <v>1741</v>
          </cell>
          <cell r="BOA4">
            <v>1742</v>
          </cell>
          <cell r="BOB4">
            <v>1743</v>
          </cell>
          <cell r="BOC4">
            <v>1744</v>
          </cell>
          <cell r="BOD4">
            <v>1745</v>
          </cell>
          <cell r="BOE4">
            <v>1746</v>
          </cell>
          <cell r="BOF4">
            <v>1747</v>
          </cell>
          <cell r="BOG4">
            <v>1748</v>
          </cell>
          <cell r="BOH4">
            <v>1749</v>
          </cell>
          <cell r="BOI4">
            <v>1750</v>
          </cell>
          <cell r="BOJ4">
            <v>1751</v>
          </cell>
          <cell r="BOK4">
            <v>1752</v>
          </cell>
          <cell r="BOL4">
            <v>1753</v>
          </cell>
          <cell r="BOM4">
            <v>1754</v>
          </cell>
          <cell r="BON4">
            <v>1755</v>
          </cell>
          <cell r="BOO4">
            <v>1756</v>
          </cell>
          <cell r="BOP4">
            <v>1757</v>
          </cell>
          <cell r="BOQ4">
            <v>1758</v>
          </cell>
          <cell r="BOR4">
            <v>1759</v>
          </cell>
          <cell r="BOS4">
            <v>1760</v>
          </cell>
          <cell r="BOT4">
            <v>1761</v>
          </cell>
          <cell r="BOU4">
            <v>1762</v>
          </cell>
          <cell r="BOV4">
            <v>1763</v>
          </cell>
          <cell r="BOW4">
            <v>1764</v>
          </cell>
          <cell r="BOX4">
            <v>1765</v>
          </cell>
          <cell r="BOY4">
            <v>1766</v>
          </cell>
          <cell r="BOZ4">
            <v>1767</v>
          </cell>
          <cell r="BPA4">
            <v>1768</v>
          </cell>
          <cell r="BPB4">
            <v>1769</v>
          </cell>
          <cell r="BPC4">
            <v>1770</v>
          </cell>
          <cell r="BPD4">
            <v>1771</v>
          </cell>
          <cell r="BPE4">
            <v>1772</v>
          </cell>
          <cell r="BPF4">
            <v>1773</v>
          </cell>
          <cell r="BPG4">
            <v>1774</v>
          </cell>
          <cell r="BPH4">
            <v>1775</v>
          </cell>
          <cell r="BPI4">
            <v>1776</v>
          </cell>
          <cell r="BPJ4">
            <v>1777</v>
          </cell>
          <cell r="BPK4">
            <v>1778</v>
          </cell>
          <cell r="BPL4">
            <v>1779</v>
          </cell>
          <cell r="BPM4">
            <v>1780</v>
          </cell>
          <cell r="BPN4">
            <v>1781</v>
          </cell>
          <cell r="BPO4">
            <v>1782</v>
          </cell>
          <cell r="BPP4">
            <v>1783</v>
          </cell>
          <cell r="BPQ4">
            <v>1784</v>
          </cell>
          <cell r="BPR4">
            <v>1785</v>
          </cell>
          <cell r="BPS4">
            <v>1786</v>
          </cell>
          <cell r="BPT4">
            <v>1787</v>
          </cell>
          <cell r="BPU4">
            <v>1788</v>
          </cell>
          <cell r="BPV4">
            <v>1789</v>
          </cell>
          <cell r="BPW4">
            <v>1790</v>
          </cell>
          <cell r="BPX4">
            <v>1791</v>
          </cell>
          <cell r="BPY4">
            <v>1792</v>
          </cell>
          <cell r="BPZ4">
            <v>1793</v>
          </cell>
          <cell r="BQA4">
            <v>1794</v>
          </cell>
          <cell r="BQB4">
            <v>1795</v>
          </cell>
          <cell r="BQC4">
            <v>1796</v>
          </cell>
          <cell r="BQD4">
            <v>1797</v>
          </cell>
          <cell r="BQE4">
            <v>1798</v>
          </cell>
          <cell r="BQF4">
            <v>1799</v>
          </cell>
          <cell r="BQG4">
            <v>1800</v>
          </cell>
          <cell r="BQH4">
            <v>1801</v>
          </cell>
          <cell r="BQI4">
            <v>1802</v>
          </cell>
          <cell r="BQJ4">
            <v>1803</v>
          </cell>
          <cell r="BQK4">
            <v>1804</v>
          </cell>
          <cell r="BQL4">
            <v>1805</v>
          </cell>
          <cell r="BQM4">
            <v>1806</v>
          </cell>
          <cell r="BQN4">
            <v>1807</v>
          </cell>
          <cell r="BQO4">
            <v>1808</v>
          </cell>
          <cell r="BQP4">
            <v>1809</v>
          </cell>
          <cell r="BQQ4">
            <v>1810</v>
          </cell>
          <cell r="BQR4">
            <v>1811</v>
          </cell>
          <cell r="BQS4">
            <v>1812</v>
          </cell>
          <cell r="BQT4">
            <v>1813</v>
          </cell>
          <cell r="BQU4">
            <v>1814</v>
          </cell>
          <cell r="BQV4">
            <v>1815</v>
          </cell>
          <cell r="BQW4">
            <v>1816</v>
          </cell>
          <cell r="BQX4">
            <v>1817</v>
          </cell>
          <cell r="BQY4">
            <v>1818</v>
          </cell>
          <cell r="BQZ4">
            <v>1819</v>
          </cell>
          <cell r="BRA4">
            <v>1820</v>
          </cell>
          <cell r="BRB4">
            <v>1821</v>
          </cell>
          <cell r="BRC4">
            <v>1822</v>
          </cell>
          <cell r="BRD4">
            <v>1823</v>
          </cell>
          <cell r="BRE4">
            <v>1824</v>
          </cell>
          <cell r="BRF4">
            <v>1825</v>
          </cell>
          <cell r="BRG4">
            <v>1826</v>
          </cell>
          <cell r="BRH4">
            <v>1827</v>
          </cell>
          <cell r="BRI4">
            <v>1828</v>
          </cell>
          <cell r="BRJ4">
            <v>1829</v>
          </cell>
          <cell r="BRK4">
            <v>1830</v>
          </cell>
          <cell r="BRL4">
            <v>1831</v>
          </cell>
          <cell r="BRM4">
            <v>1832</v>
          </cell>
          <cell r="BRN4">
            <v>1833</v>
          </cell>
          <cell r="BRO4">
            <v>1834</v>
          </cell>
          <cell r="BRP4">
            <v>1835</v>
          </cell>
          <cell r="BRQ4">
            <v>1836</v>
          </cell>
          <cell r="BRR4">
            <v>1837</v>
          </cell>
          <cell r="BRS4">
            <v>1838</v>
          </cell>
          <cell r="BRT4">
            <v>1839</v>
          </cell>
          <cell r="BRU4">
            <v>1840</v>
          </cell>
          <cell r="BRV4">
            <v>1841</v>
          </cell>
          <cell r="BRW4">
            <v>1842</v>
          </cell>
          <cell r="BRX4">
            <v>1843</v>
          </cell>
          <cell r="BRY4">
            <v>1844</v>
          </cell>
          <cell r="BRZ4">
            <v>1845</v>
          </cell>
          <cell r="BSA4">
            <v>1846</v>
          </cell>
          <cell r="BSB4">
            <v>1847</v>
          </cell>
          <cell r="BSC4">
            <v>1848</v>
          </cell>
          <cell r="BSD4">
            <v>1849</v>
          </cell>
          <cell r="BSE4">
            <v>1850</v>
          </cell>
          <cell r="BSF4">
            <v>1851</v>
          </cell>
          <cell r="BSG4">
            <v>1852</v>
          </cell>
          <cell r="BSH4">
            <v>1853</v>
          </cell>
          <cell r="BSI4">
            <v>1854</v>
          </cell>
          <cell r="BSJ4">
            <v>1855</v>
          </cell>
          <cell r="BSK4">
            <v>1856</v>
          </cell>
          <cell r="BSL4">
            <v>1857</v>
          </cell>
          <cell r="BSM4">
            <v>1858</v>
          </cell>
          <cell r="BSN4">
            <v>1859</v>
          </cell>
          <cell r="BSO4">
            <v>1860</v>
          </cell>
          <cell r="BSP4">
            <v>1861</v>
          </cell>
          <cell r="BSQ4">
            <v>1862</v>
          </cell>
          <cell r="BSR4">
            <v>1863</v>
          </cell>
          <cell r="BSS4">
            <v>1864</v>
          </cell>
          <cell r="BST4">
            <v>1865</v>
          </cell>
          <cell r="BSU4">
            <v>1866</v>
          </cell>
          <cell r="BSV4">
            <v>1867</v>
          </cell>
          <cell r="BSW4">
            <v>1868</v>
          </cell>
          <cell r="BSX4">
            <v>1869</v>
          </cell>
          <cell r="BSY4">
            <v>1870</v>
          </cell>
          <cell r="BSZ4">
            <v>1871</v>
          </cell>
          <cell r="BTA4">
            <v>1872</v>
          </cell>
          <cell r="BTB4">
            <v>1873</v>
          </cell>
          <cell r="BTC4">
            <v>1874</v>
          </cell>
          <cell r="BTD4">
            <v>1875</v>
          </cell>
          <cell r="BTE4">
            <v>1876</v>
          </cell>
          <cell r="BTF4">
            <v>1877</v>
          </cell>
          <cell r="BTG4">
            <v>1878</v>
          </cell>
          <cell r="BTH4">
            <v>1879</v>
          </cell>
          <cell r="BTI4">
            <v>1880</v>
          </cell>
          <cell r="BTJ4">
            <v>1881</v>
          </cell>
          <cell r="BTK4">
            <v>1882</v>
          </cell>
          <cell r="BTL4">
            <v>1883</v>
          </cell>
          <cell r="BTM4">
            <v>1884</v>
          </cell>
          <cell r="BTN4">
            <v>1885</v>
          </cell>
          <cell r="BTO4">
            <v>1886</v>
          </cell>
          <cell r="BTP4">
            <v>1887</v>
          </cell>
          <cell r="BTQ4">
            <v>1888</v>
          </cell>
          <cell r="BTR4">
            <v>1889</v>
          </cell>
          <cell r="BTS4">
            <v>1890</v>
          </cell>
          <cell r="BTT4">
            <v>1891</v>
          </cell>
          <cell r="BTU4">
            <v>1892</v>
          </cell>
          <cell r="BTV4">
            <v>1893</v>
          </cell>
          <cell r="BTW4">
            <v>1894</v>
          </cell>
          <cell r="BTX4">
            <v>1895</v>
          </cell>
          <cell r="BTY4">
            <v>1896</v>
          </cell>
          <cell r="BTZ4">
            <v>1897</v>
          </cell>
          <cell r="BUA4">
            <v>1898</v>
          </cell>
          <cell r="BUB4">
            <v>1899</v>
          </cell>
          <cell r="BUC4">
            <v>1900</v>
          </cell>
          <cell r="BUD4">
            <v>1901</v>
          </cell>
          <cell r="BUE4">
            <v>1902</v>
          </cell>
          <cell r="BUF4">
            <v>1903</v>
          </cell>
          <cell r="BUG4">
            <v>1904</v>
          </cell>
          <cell r="BUH4">
            <v>1905</v>
          </cell>
          <cell r="BUI4">
            <v>1906</v>
          </cell>
          <cell r="BUJ4">
            <v>1907</v>
          </cell>
          <cell r="BUK4">
            <v>1908</v>
          </cell>
          <cell r="BUL4">
            <v>1909</v>
          </cell>
          <cell r="BUM4">
            <v>1910</v>
          </cell>
          <cell r="BUN4">
            <v>1911</v>
          </cell>
          <cell r="BUO4">
            <v>1912</v>
          </cell>
          <cell r="BUP4">
            <v>1913</v>
          </cell>
          <cell r="BUQ4">
            <v>1914</v>
          </cell>
          <cell r="BUR4">
            <v>1915</v>
          </cell>
          <cell r="BUS4">
            <v>1916</v>
          </cell>
          <cell r="BUT4">
            <v>1917</v>
          </cell>
          <cell r="BUU4">
            <v>1918</v>
          </cell>
          <cell r="BUV4">
            <v>1919</v>
          </cell>
          <cell r="BUW4">
            <v>1920</v>
          </cell>
          <cell r="BUX4">
            <v>1921</v>
          </cell>
          <cell r="BUY4">
            <v>1922</v>
          </cell>
          <cell r="BUZ4">
            <v>1923</v>
          </cell>
          <cell r="BVA4">
            <v>1924</v>
          </cell>
          <cell r="BVB4">
            <v>1925</v>
          </cell>
          <cell r="BVC4">
            <v>1926</v>
          </cell>
          <cell r="BVD4">
            <v>1927</v>
          </cell>
          <cell r="BVE4">
            <v>1928</v>
          </cell>
          <cell r="BVF4">
            <v>1929</v>
          </cell>
          <cell r="BVG4">
            <v>1930</v>
          </cell>
          <cell r="BVH4">
            <v>1931</v>
          </cell>
          <cell r="BVI4">
            <v>1932</v>
          </cell>
          <cell r="BVJ4">
            <v>1933</v>
          </cell>
          <cell r="BVK4">
            <v>1934</v>
          </cell>
          <cell r="BVL4">
            <v>1935</v>
          </cell>
          <cell r="BVM4">
            <v>1936</v>
          </cell>
          <cell r="BVN4">
            <v>1937</v>
          </cell>
          <cell r="BVO4">
            <v>1938</v>
          </cell>
          <cell r="BVP4">
            <v>1939</v>
          </cell>
          <cell r="BVQ4">
            <v>1940</v>
          </cell>
          <cell r="BVR4">
            <v>1941</v>
          </cell>
          <cell r="BVS4">
            <v>1942</v>
          </cell>
          <cell r="BVT4">
            <v>1943</v>
          </cell>
          <cell r="BVU4">
            <v>1944</v>
          </cell>
          <cell r="BVV4">
            <v>1945</v>
          </cell>
          <cell r="BVW4">
            <v>1946</v>
          </cell>
          <cell r="BVX4">
            <v>1947</v>
          </cell>
          <cell r="BVY4">
            <v>1948</v>
          </cell>
          <cell r="BVZ4">
            <v>1949</v>
          </cell>
          <cell r="BWA4">
            <v>1950</v>
          </cell>
          <cell r="BWB4">
            <v>1951</v>
          </cell>
          <cell r="BWC4">
            <v>1952</v>
          </cell>
          <cell r="BWD4">
            <v>1953</v>
          </cell>
          <cell r="BWE4">
            <v>1954</v>
          </cell>
          <cell r="BWF4">
            <v>1955</v>
          </cell>
          <cell r="BWG4">
            <v>1956</v>
          </cell>
          <cell r="BWH4">
            <v>1957</v>
          </cell>
          <cell r="BWI4">
            <v>1958</v>
          </cell>
          <cell r="BWJ4">
            <v>1959</v>
          </cell>
          <cell r="BWK4">
            <v>1960</v>
          </cell>
          <cell r="BWL4">
            <v>1961</v>
          </cell>
          <cell r="BWM4">
            <v>1962</v>
          </cell>
          <cell r="BWN4">
            <v>1963</v>
          </cell>
          <cell r="BWO4">
            <v>1964</v>
          </cell>
          <cell r="BWP4">
            <v>1965</v>
          </cell>
          <cell r="BWQ4">
            <v>1966</v>
          </cell>
          <cell r="BWR4">
            <v>1967</v>
          </cell>
          <cell r="BWS4">
            <v>1968</v>
          </cell>
          <cell r="BWT4">
            <v>1969</v>
          </cell>
          <cell r="BWU4">
            <v>1970</v>
          </cell>
          <cell r="BWV4">
            <v>1971</v>
          </cell>
          <cell r="BWW4">
            <v>1972</v>
          </cell>
          <cell r="BWX4">
            <v>1973</v>
          </cell>
          <cell r="BWY4">
            <v>1974</v>
          </cell>
          <cell r="BWZ4">
            <v>1975</v>
          </cell>
          <cell r="BXA4">
            <v>1976</v>
          </cell>
          <cell r="BXB4">
            <v>1977</v>
          </cell>
          <cell r="BXC4">
            <v>1978</v>
          </cell>
          <cell r="BXD4">
            <v>1979</v>
          </cell>
          <cell r="BXE4">
            <v>1980</v>
          </cell>
          <cell r="BXF4">
            <v>1981</v>
          </cell>
          <cell r="BXG4">
            <v>1982</v>
          </cell>
          <cell r="BXH4">
            <v>1983</v>
          </cell>
          <cell r="BXI4">
            <v>1984</v>
          </cell>
          <cell r="BXJ4">
            <v>1985</v>
          </cell>
          <cell r="BXK4">
            <v>1986</v>
          </cell>
          <cell r="BXL4">
            <v>1987</v>
          </cell>
          <cell r="BXM4">
            <v>1988</v>
          </cell>
          <cell r="BXN4">
            <v>1989</v>
          </cell>
          <cell r="BXO4">
            <v>1990</v>
          </cell>
          <cell r="BXP4">
            <v>1991</v>
          </cell>
          <cell r="BXQ4">
            <v>1992</v>
          </cell>
          <cell r="BXR4">
            <v>1993</v>
          </cell>
          <cell r="BXS4">
            <v>1994</v>
          </cell>
          <cell r="BXT4">
            <v>1995</v>
          </cell>
          <cell r="BXU4">
            <v>1996</v>
          </cell>
          <cell r="BXV4">
            <v>1997</v>
          </cell>
          <cell r="BXW4">
            <v>1998</v>
          </cell>
          <cell r="BXX4">
            <v>1999</v>
          </cell>
          <cell r="BXY4">
            <v>2000</v>
          </cell>
          <cell r="BXZ4">
            <v>2001</v>
          </cell>
          <cell r="BYA4">
            <v>2002</v>
          </cell>
          <cell r="BYB4">
            <v>2003</v>
          </cell>
          <cell r="BYC4">
            <v>2004</v>
          </cell>
          <cell r="BYD4">
            <v>2005</v>
          </cell>
          <cell r="BYE4">
            <v>2006</v>
          </cell>
          <cell r="BYF4">
            <v>2007</v>
          </cell>
          <cell r="BYG4">
            <v>2008</v>
          </cell>
          <cell r="BYH4">
            <v>2009</v>
          </cell>
          <cell r="BYI4">
            <v>2010</v>
          </cell>
          <cell r="BYJ4">
            <v>2011</v>
          </cell>
          <cell r="BYK4">
            <v>2012</v>
          </cell>
          <cell r="BYL4">
            <v>2013</v>
          </cell>
          <cell r="BYM4">
            <v>2014</v>
          </cell>
          <cell r="BYN4">
            <v>2015</v>
          </cell>
          <cell r="BYO4">
            <v>2016</v>
          </cell>
          <cell r="BYP4">
            <v>2017</v>
          </cell>
          <cell r="BYQ4">
            <v>2018</v>
          </cell>
          <cell r="BYR4">
            <v>2019</v>
          </cell>
          <cell r="BYS4">
            <v>2020</v>
          </cell>
          <cell r="BYT4">
            <v>2021</v>
          </cell>
          <cell r="BYU4">
            <v>2022</v>
          </cell>
          <cell r="BYV4">
            <v>2023</v>
          </cell>
          <cell r="BYW4">
            <v>2024</v>
          </cell>
          <cell r="BYX4">
            <v>2025</v>
          </cell>
          <cell r="BYY4">
            <v>2026</v>
          </cell>
          <cell r="BYZ4">
            <v>2027</v>
          </cell>
          <cell r="BZA4">
            <v>2028</v>
          </cell>
          <cell r="BZB4">
            <v>2029</v>
          </cell>
          <cell r="BZC4">
            <v>2030</v>
          </cell>
          <cell r="BZD4">
            <v>2031</v>
          </cell>
          <cell r="BZE4">
            <v>2032</v>
          </cell>
          <cell r="BZF4">
            <v>2033</v>
          </cell>
          <cell r="BZG4">
            <v>2034</v>
          </cell>
          <cell r="BZH4">
            <v>2035</v>
          </cell>
          <cell r="BZI4">
            <v>2036</v>
          </cell>
          <cell r="BZJ4">
            <v>2037</v>
          </cell>
          <cell r="BZK4">
            <v>2038</v>
          </cell>
          <cell r="BZL4">
            <v>2039</v>
          </cell>
          <cell r="BZM4">
            <v>2040</v>
          </cell>
          <cell r="BZN4">
            <v>2041</v>
          </cell>
          <cell r="BZO4">
            <v>2042</v>
          </cell>
          <cell r="BZP4">
            <v>2043</v>
          </cell>
          <cell r="BZQ4">
            <v>2044</v>
          </cell>
          <cell r="BZR4">
            <v>2045</v>
          </cell>
          <cell r="BZS4">
            <v>2046</v>
          </cell>
          <cell r="BZT4">
            <v>2047</v>
          </cell>
          <cell r="BZU4">
            <v>2048</v>
          </cell>
          <cell r="BZV4">
            <v>2049</v>
          </cell>
          <cell r="BZW4">
            <v>2050</v>
          </cell>
          <cell r="BZX4">
            <v>2051</v>
          </cell>
          <cell r="BZY4">
            <v>2052</v>
          </cell>
          <cell r="BZZ4">
            <v>2053</v>
          </cell>
          <cell r="CAA4">
            <v>2054</v>
          </cell>
          <cell r="CAB4">
            <v>2055</v>
          </cell>
          <cell r="CAC4">
            <v>2056</v>
          </cell>
          <cell r="CAD4">
            <v>2057</v>
          </cell>
          <cell r="CAE4">
            <v>2058</v>
          </cell>
          <cell r="CAF4">
            <v>2059</v>
          </cell>
          <cell r="CAG4">
            <v>2060</v>
          </cell>
          <cell r="CAH4">
            <v>2061</v>
          </cell>
          <cell r="CAI4">
            <v>2062</v>
          </cell>
          <cell r="CAJ4">
            <v>2063</v>
          </cell>
          <cell r="CAK4">
            <v>2064</v>
          </cell>
          <cell r="CAL4">
            <v>2065</v>
          </cell>
          <cell r="CAM4">
            <v>2066</v>
          </cell>
          <cell r="CAN4">
            <v>2067</v>
          </cell>
          <cell r="CAO4">
            <v>2068</v>
          </cell>
          <cell r="CAP4">
            <v>2069</v>
          </cell>
          <cell r="CAQ4">
            <v>2070</v>
          </cell>
          <cell r="CAR4">
            <v>2071</v>
          </cell>
          <cell r="CAS4">
            <v>2072</v>
          </cell>
          <cell r="CAT4">
            <v>2073</v>
          </cell>
          <cell r="CAU4">
            <v>2074</v>
          </cell>
          <cell r="CAV4">
            <v>2075</v>
          </cell>
          <cell r="CAW4">
            <v>2076</v>
          </cell>
          <cell r="CAX4">
            <v>2077</v>
          </cell>
          <cell r="CAY4">
            <v>2078</v>
          </cell>
          <cell r="CAZ4">
            <v>2079</v>
          </cell>
          <cell r="CBA4">
            <v>2080</v>
          </cell>
          <cell r="CBB4">
            <v>2081</v>
          </cell>
          <cell r="CBC4">
            <v>2082</v>
          </cell>
          <cell r="CBD4">
            <v>2083</v>
          </cell>
          <cell r="CBE4">
            <v>2084</v>
          </cell>
          <cell r="CBF4">
            <v>2085</v>
          </cell>
          <cell r="CBG4">
            <v>2086</v>
          </cell>
          <cell r="CBH4">
            <v>2087</v>
          </cell>
          <cell r="CBI4">
            <v>2088</v>
          </cell>
          <cell r="CBJ4">
            <v>2089</v>
          </cell>
          <cell r="CBK4">
            <v>2090</v>
          </cell>
          <cell r="CBL4">
            <v>2091</v>
          </cell>
          <cell r="CBM4">
            <v>2092</v>
          </cell>
          <cell r="CBN4">
            <v>2093</v>
          </cell>
          <cell r="CBO4">
            <v>2094</v>
          </cell>
          <cell r="CBP4">
            <v>2095</v>
          </cell>
          <cell r="CBQ4">
            <v>2096</v>
          </cell>
          <cell r="CBR4">
            <v>2097</v>
          </cell>
          <cell r="CBS4">
            <v>2098</v>
          </cell>
          <cell r="CBT4">
            <v>2099</v>
          </cell>
          <cell r="CBU4">
            <v>2100</v>
          </cell>
          <cell r="CBV4">
            <v>2101</v>
          </cell>
          <cell r="CBW4">
            <v>2102</v>
          </cell>
          <cell r="CBX4">
            <v>2103</v>
          </cell>
          <cell r="CBY4">
            <v>2104</v>
          </cell>
          <cell r="CBZ4">
            <v>2105</v>
          </cell>
          <cell r="CCA4">
            <v>2106</v>
          </cell>
          <cell r="CCB4">
            <v>2107</v>
          </cell>
          <cell r="CCC4">
            <v>2108</v>
          </cell>
          <cell r="CCD4">
            <v>2109</v>
          </cell>
          <cell r="CCE4">
            <v>2110</v>
          </cell>
          <cell r="CCF4">
            <v>2111</v>
          </cell>
          <cell r="CCG4">
            <v>2112</v>
          </cell>
          <cell r="CCH4">
            <v>2113</v>
          </cell>
          <cell r="CCI4">
            <v>2114</v>
          </cell>
          <cell r="CCJ4">
            <v>2115</v>
          </cell>
          <cell r="CCK4">
            <v>2116</v>
          </cell>
          <cell r="CCL4">
            <v>2117</v>
          </cell>
          <cell r="CCM4">
            <v>2118</v>
          </cell>
          <cell r="CCN4">
            <v>2119</v>
          </cell>
          <cell r="CCO4">
            <v>2120</v>
          </cell>
          <cell r="CCP4">
            <v>2121</v>
          </cell>
          <cell r="CCQ4">
            <v>2122</v>
          </cell>
          <cell r="CCR4">
            <v>2123</v>
          </cell>
          <cell r="CCS4">
            <v>2124</v>
          </cell>
          <cell r="CCT4">
            <v>2125</v>
          </cell>
          <cell r="CCU4">
            <v>2126</v>
          </cell>
          <cell r="CCV4">
            <v>2127</v>
          </cell>
          <cell r="CCW4">
            <v>2128</v>
          </cell>
          <cell r="CCX4">
            <v>2129</v>
          </cell>
          <cell r="CCY4">
            <v>2130</v>
          </cell>
          <cell r="CCZ4">
            <v>2131</v>
          </cell>
          <cell r="CDA4">
            <v>2132</v>
          </cell>
          <cell r="CDB4">
            <v>2133</v>
          </cell>
          <cell r="CDC4">
            <v>2134</v>
          </cell>
          <cell r="CDD4">
            <v>2135</v>
          </cell>
          <cell r="CDE4">
            <v>2136</v>
          </cell>
          <cell r="CDF4">
            <v>2137</v>
          </cell>
          <cell r="CDG4">
            <v>2138</v>
          </cell>
          <cell r="CDH4">
            <v>2139</v>
          </cell>
          <cell r="CDI4">
            <v>2140</v>
          </cell>
          <cell r="CDJ4">
            <v>2141</v>
          </cell>
          <cell r="CDK4">
            <v>2142</v>
          </cell>
          <cell r="CDL4">
            <v>2143</v>
          </cell>
          <cell r="CDM4">
            <v>2144</v>
          </cell>
          <cell r="CDN4">
            <v>2145</v>
          </cell>
          <cell r="CDO4">
            <v>2146</v>
          </cell>
          <cell r="CDP4">
            <v>2147</v>
          </cell>
          <cell r="CDQ4">
            <v>2148</v>
          </cell>
          <cell r="CDR4">
            <v>2149</v>
          </cell>
          <cell r="CDS4">
            <v>2150</v>
          </cell>
          <cell r="CDT4">
            <v>2151</v>
          </cell>
          <cell r="CDU4">
            <v>2152</v>
          </cell>
          <cell r="CDV4">
            <v>2153</v>
          </cell>
          <cell r="CDW4">
            <v>2154</v>
          </cell>
          <cell r="CDX4">
            <v>2155</v>
          </cell>
          <cell r="CDY4">
            <v>2156</v>
          </cell>
          <cell r="CDZ4">
            <v>2157</v>
          </cell>
          <cell r="CEA4">
            <v>2158</v>
          </cell>
          <cell r="CEB4">
            <v>2159</v>
          </cell>
          <cell r="CEC4">
            <v>2160</v>
          </cell>
          <cell r="CED4">
            <v>2161</v>
          </cell>
          <cell r="CEE4">
            <v>2162</v>
          </cell>
          <cell r="CEF4">
            <v>2163</v>
          </cell>
          <cell r="CEG4">
            <v>2164</v>
          </cell>
          <cell r="CEH4">
            <v>2165</v>
          </cell>
          <cell r="CEI4">
            <v>2166</v>
          </cell>
          <cell r="CEJ4">
            <v>2167</v>
          </cell>
          <cell r="CEK4">
            <v>2168</v>
          </cell>
          <cell r="CEL4">
            <v>2169</v>
          </cell>
          <cell r="CEM4">
            <v>2170</v>
          </cell>
          <cell r="CEN4">
            <v>2171</v>
          </cell>
          <cell r="CEO4">
            <v>2172</v>
          </cell>
          <cell r="CEP4">
            <v>2173</v>
          </cell>
          <cell r="CEQ4">
            <v>2174</v>
          </cell>
          <cell r="CER4">
            <v>2175</v>
          </cell>
          <cell r="CES4">
            <v>2176</v>
          </cell>
          <cell r="CET4">
            <v>2177</v>
          </cell>
          <cell r="CEU4">
            <v>2178</v>
          </cell>
          <cell r="CEV4">
            <v>2179</v>
          </cell>
          <cell r="CEW4">
            <v>2180</v>
          </cell>
          <cell r="CEX4">
            <v>2181</v>
          </cell>
          <cell r="CEY4">
            <v>2182</v>
          </cell>
          <cell r="CEZ4">
            <v>2183</v>
          </cell>
          <cell r="CFA4">
            <v>2184</v>
          </cell>
          <cell r="CFB4">
            <v>2185</v>
          </cell>
          <cell r="CFC4">
            <v>2186</v>
          </cell>
          <cell r="CFD4">
            <v>2187</v>
          </cell>
          <cell r="CFE4">
            <v>2188</v>
          </cell>
          <cell r="CFF4">
            <v>2189</v>
          </cell>
          <cell r="CFG4">
            <v>2190</v>
          </cell>
          <cell r="CFH4">
            <v>2191</v>
          </cell>
          <cell r="CFI4">
            <v>2192</v>
          </cell>
          <cell r="CFJ4">
            <v>2193</v>
          </cell>
          <cell r="CFK4">
            <v>2194</v>
          </cell>
          <cell r="CFL4">
            <v>2195</v>
          </cell>
          <cell r="CFM4">
            <v>2196</v>
          </cell>
          <cell r="CFN4">
            <v>2197</v>
          </cell>
          <cell r="CFO4">
            <v>2198</v>
          </cell>
          <cell r="CFP4">
            <v>2199</v>
          </cell>
          <cell r="CFQ4">
            <v>2200</v>
          </cell>
          <cell r="CFR4">
            <v>2201</v>
          </cell>
          <cell r="CFS4">
            <v>2202</v>
          </cell>
          <cell r="CFT4">
            <v>2203</v>
          </cell>
          <cell r="CFU4">
            <v>2204</v>
          </cell>
          <cell r="CFV4">
            <v>2205</v>
          </cell>
          <cell r="CFW4">
            <v>2206</v>
          </cell>
          <cell r="CFX4">
            <v>2207</v>
          </cell>
          <cell r="CFY4">
            <v>2208</v>
          </cell>
          <cell r="CFZ4">
            <v>2209</v>
          </cell>
          <cell r="CGA4">
            <v>2210</v>
          </cell>
          <cell r="CGB4">
            <v>2211</v>
          </cell>
          <cell r="CGC4">
            <v>2212</v>
          </cell>
          <cell r="CGD4">
            <v>2213</v>
          </cell>
          <cell r="CGE4">
            <v>2214</v>
          </cell>
          <cell r="CGF4">
            <v>2215</v>
          </cell>
          <cell r="CGG4">
            <v>2216</v>
          </cell>
          <cell r="CGH4">
            <v>2217</v>
          </cell>
          <cell r="CGI4">
            <v>2218</v>
          </cell>
          <cell r="CGJ4">
            <v>2219</v>
          </cell>
          <cell r="CGK4">
            <v>2220</v>
          </cell>
          <cell r="CGL4">
            <v>2221</v>
          </cell>
          <cell r="CGM4">
            <v>2222</v>
          </cell>
          <cell r="CGN4">
            <v>2223</v>
          </cell>
          <cell r="CGO4">
            <v>2224</v>
          </cell>
          <cell r="CGP4">
            <v>2225</v>
          </cell>
          <cell r="CGQ4">
            <v>2226</v>
          </cell>
          <cell r="CGR4">
            <v>2227</v>
          </cell>
          <cell r="CGS4">
            <v>2228</v>
          </cell>
          <cell r="CGT4">
            <v>2229</v>
          </cell>
          <cell r="CGU4">
            <v>2230</v>
          </cell>
          <cell r="CGV4">
            <v>2231</v>
          </cell>
          <cell r="CGW4">
            <v>2232</v>
          </cell>
          <cell r="CGX4">
            <v>2233</v>
          </cell>
          <cell r="CGY4">
            <v>2234</v>
          </cell>
          <cell r="CGZ4">
            <v>2235</v>
          </cell>
          <cell r="CHA4">
            <v>2236</v>
          </cell>
          <cell r="CHB4">
            <v>2237</v>
          </cell>
          <cell r="CHC4">
            <v>2238</v>
          </cell>
          <cell r="CHD4">
            <v>2239</v>
          </cell>
          <cell r="CHE4">
            <v>2240</v>
          </cell>
          <cell r="CHF4">
            <v>2241</v>
          </cell>
          <cell r="CHG4">
            <v>2242</v>
          </cell>
          <cell r="CHH4">
            <v>2243</v>
          </cell>
          <cell r="CHI4">
            <v>2244</v>
          </cell>
          <cell r="CHJ4">
            <v>2245</v>
          </cell>
          <cell r="CHK4">
            <v>2246</v>
          </cell>
          <cell r="CHL4">
            <v>2247</v>
          </cell>
          <cell r="CHM4">
            <v>2248</v>
          </cell>
          <cell r="CHN4">
            <v>2249</v>
          </cell>
          <cell r="CHO4">
            <v>2250</v>
          </cell>
          <cell r="CHP4">
            <v>2251</v>
          </cell>
          <cell r="CHQ4">
            <v>2252</v>
          </cell>
          <cell r="CHR4">
            <v>2253</v>
          </cell>
          <cell r="CHS4">
            <v>2254</v>
          </cell>
          <cell r="CHT4">
            <v>2255</v>
          </cell>
          <cell r="CHU4">
            <v>2256</v>
          </cell>
          <cell r="CHV4">
            <v>2257</v>
          </cell>
          <cell r="CHW4">
            <v>2258</v>
          </cell>
          <cell r="CHX4">
            <v>2259</v>
          </cell>
          <cell r="CHY4">
            <v>2260</v>
          </cell>
          <cell r="CHZ4">
            <v>2261</v>
          </cell>
          <cell r="CIA4">
            <v>2262</v>
          </cell>
          <cell r="CIB4">
            <v>2263</v>
          </cell>
          <cell r="CIC4">
            <v>2264</v>
          </cell>
          <cell r="CID4">
            <v>2265</v>
          </cell>
          <cell r="CIE4">
            <v>2266</v>
          </cell>
          <cell r="CIF4">
            <v>2267</v>
          </cell>
          <cell r="CIG4">
            <v>2268</v>
          </cell>
          <cell r="CIH4">
            <v>2269</v>
          </cell>
          <cell r="CII4">
            <v>2270</v>
          </cell>
          <cell r="CIJ4">
            <v>2271</v>
          </cell>
          <cell r="CIK4">
            <v>2272</v>
          </cell>
          <cell r="CIL4">
            <v>2273</v>
          </cell>
          <cell r="CIM4">
            <v>2274</v>
          </cell>
          <cell r="CIN4">
            <v>2275</v>
          </cell>
          <cell r="CIO4">
            <v>2276</v>
          </cell>
          <cell r="CIP4">
            <v>2277</v>
          </cell>
          <cell r="CIQ4">
            <v>2278</v>
          </cell>
          <cell r="CIR4">
            <v>2279</v>
          </cell>
          <cell r="CIS4">
            <v>2280</v>
          </cell>
          <cell r="CIT4">
            <v>2281</v>
          </cell>
          <cell r="CIU4">
            <v>2282</v>
          </cell>
          <cell r="CIV4">
            <v>2283</v>
          </cell>
          <cell r="CIW4">
            <v>2284</v>
          </cell>
          <cell r="CIX4">
            <v>2285</v>
          </cell>
          <cell r="CIY4">
            <v>2286</v>
          </cell>
          <cell r="CIZ4">
            <v>2287</v>
          </cell>
          <cell r="CJA4">
            <v>2288</v>
          </cell>
          <cell r="CJB4">
            <v>2289</v>
          </cell>
          <cell r="CJC4">
            <v>2290</v>
          </cell>
          <cell r="CJD4">
            <v>2291</v>
          </cell>
          <cell r="CJE4">
            <v>2292</v>
          </cell>
          <cell r="CJF4">
            <v>2293</v>
          </cell>
          <cell r="CJG4">
            <v>2294</v>
          </cell>
          <cell r="CJH4">
            <v>2295</v>
          </cell>
          <cell r="CJI4">
            <v>2296</v>
          </cell>
          <cell r="CJJ4">
            <v>2297</v>
          </cell>
          <cell r="CJK4">
            <v>2298</v>
          </cell>
          <cell r="CJL4">
            <v>2299</v>
          </cell>
          <cell r="CJM4">
            <v>2300</v>
          </cell>
          <cell r="CJN4">
            <v>2301</v>
          </cell>
          <cell r="CJO4">
            <v>2302</v>
          </cell>
          <cell r="CJP4">
            <v>2303</v>
          </cell>
          <cell r="CJQ4">
            <v>2304</v>
          </cell>
          <cell r="CJR4">
            <v>2305</v>
          </cell>
          <cell r="CJS4">
            <v>2306</v>
          </cell>
          <cell r="CJT4">
            <v>2307</v>
          </cell>
          <cell r="CJU4">
            <v>2308</v>
          </cell>
          <cell r="CJV4">
            <v>2309</v>
          </cell>
          <cell r="CJW4">
            <v>2310</v>
          </cell>
          <cell r="CJX4">
            <v>2311</v>
          </cell>
          <cell r="CJY4">
            <v>2312</v>
          </cell>
          <cell r="CJZ4">
            <v>2313</v>
          </cell>
          <cell r="CKA4">
            <v>2314</v>
          </cell>
          <cell r="CKB4">
            <v>2315</v>
          </cell>
          <cell r="CKC4">
            <v>2316</v>
          </cell>
          <cell r="CKD4">
            <v>2317</v>
          </cell>
          <cell r="CKE4">
            <v>2318</v>
          </cell>
          <cell r="CKF4">
            <v>2319</v>
          </cell>
          <cell r="CKG4">
            <v>2320</v>
          </cell>
          <cell r="CKH4">
            <v>2321</v>
          </cell>
          <cell r="CKI4">
            <v>2322</v>
          </cell>
          <cell r="CKJ4">
            <v>2323</v>
          </cell>
          <cell r="CKK4">
            <v>2324</v>
          </cell>
          <cell r="CKL4">
            <v>2325</v>
          </cell>
          <cell r="CKM4">
            <v>2326</v>
          </cell>
          <cell r="CKN4">
            <v>2327</v>
          </cell>
          <cell r="CKO4">
            <v>2328</v>
          </cell>
          <cell r="CKP4">
            <v>2329</v>
          </cell>
          <cell r="CKQ4">
            <v>2330</v>
          </cell>
          <cell r="CKR4">
            <v>2331</v>
          </cell>
          <cell r="CKS4">
            <v>2332</v>
          </cell>
          <cell r="CKT4">
            <v>2333</v>
          </cell>
          <cell r="CKU4">
            <v>2334</v>
          </cell>
          <cell r="CKV4">
            <v>2335</v>
          </cell>
          <cell r="CKW4">
            <v>2336</v>
          </cell>
          <cell r="CKX4">
            <v>2337</v>
          </cell>
          <cell r="CKY4">
            <v>2338</v>
          </cell>
          <cell r="CKZ4">
            <v>2339</v>
          </cell>
          <cell r="CLA4">
            <v>2340</v>
          </cell>
          <cell r="CLB4">
            <v>2341</v>
          </cell>
          <cell r="CLC4">
            <v>2342</v>
          </cell>
          <cell r="CLD4">
            <v>2343</v>
          </cell>
          <cell r="CLE4">
            <v>2344</v>
          </cell>
          <cell r="CLF4">
            <v>2345</v>
          </cell>
          <cell r="CLG4">
            <v>2346</v>
          </cell>
          <cell r="CLH4">
            <v>2347</v>
          </cell>
          <cell r="CLI4">
            <v>2348</v>
          </cell>
          <cell r="CLJ4">
            <v>2349</v>
          </cell>
          <cell r="CLK4">
            <v>2350</v>
          </cell>
          <cell r="CLL4">
            <v>2351</v>
          </cell>
          <cell r="CLM4">
            <v>2352</v>
          </cell>
          <cell r="CLN4">
            <v>2353</v>
          </cell>
          <cell r="CLO4">
            <v>2354</v>
          </cell>
          <cell r="CLP4">
            <v>2355</v>
          </cell>
          <cell r="CLQ4">
            <v>2356</v>
          </cell>
          <cell r="CLR4">
            <v>2357</v>
          </cell>
          <cell r="CLS4">
            <v>2358</v>
          </cell>
          <cell r="CLT4">
            <v>2359</v>
          </cell>
          <cell r="CLU4">
            <v>2360</v>
          </cell>
          <cell r="CLV4">
            <v>2361</v>
          </cell>
          <cell r="CLW4">
            <v>2362</v>
          </cell>
          <cell r="CLX4">
            <v>2363</v>
          </cell>
          <cell r="CLY4">
            <v>2364</v>
          </cell>
          <cell r="CLZ4">
            <v>2365</v>
          </cell>
          <cell r="CMA4">
            <v>2366</v>
          </cell>
          <cell r="CMB4">
            <v>2367</v>
          </cell>
          <cell r="CMC4">
            <v>2368</v>
          </cell>
          <cell r="CMD4">
            <v>2369</v>
          </cell>
          <cell r="CME4">
            <v>2370</v>
          </cell>
          <cell r="CMF4">
            <v>2371</v>
          </cell>
          <cell r="CMG4">
            <v>2372</v>
          </cell>
          <cell r="CMH4">
            <v>2373</v>
          </cell>
          <cell r="CMI4">
            <v>2374</v>
          </cell>
          <cell r="CMJ4">
            <v>2375</v>
          </cell>
          <cell r="CMK4">
            <v>2376</v>
          </cell>
          <cell r="CML4">
            <v>2377</v>
          </cell>
          <cell r="CMM4">
            <v>2378</v>
          </cell>
          <cell r="CMN4">
            <v>2379</v>
          </cell>
          <cell r="CMO4">
            <v>2380</v>
          </cell>
          <cell r="CMP4">
            <v>2381</v>
          </cell>
          <cell r="CMQ4">
            <v>2382</v>
          </cell>
          <cell r="CMR4">
            <v>2383</v>
          </cell>
          <cell r="CMS4">
            <v>2384</v>
          </cell>
          <cell r="CMT4">
            <v>2385</v>
          </cell>
          <cell r="CMU4">
            <v>2386</v>
          </cell>
          <cell r="CMV4">
            <v>2387</v>
          </cell>
          <cell r="CMW4">
            <v>2388</v>
          </cell>
          <cell r="CMX4">
            <v>2389</v>
          </cell>
          <cell r="CMY4">
            <v>2390</v>
          </cell>
          <cell r="CMZ4">
            <v>2391</v>
          </cell>
          <cell r="CNA4">
            <v>2392</v>
          </cell>
          <cell r="CNB4">
            <v>2393</v>
          </cell>
          <cell r="CNC4">
            <v>2394</v>
          </cell>
          <cell r="CND4">
            <v>2395</v>
          </cell>
          <cell r="CNE4">
            <v>2396</v>
          </cell>
          <cell r="CNF4">
            <v>2397</v>
          </cell>
          <cell r="CNG4">
            <v>2398</v>
          </cell>
          <cell r="CNH4">
            <v>2399</v>
          </cell>
          <cell r="CNI4">
            <v>2400</v>
          </cell>
          <cell r="CNJ4">
            <v>2401</v>
          </cell>
          <cell r="CNK4">
            <v>2402</v>
          </cell>
          <cell r="CNL4">
            <v>2403</v>
          </cell>
          <cell r="CNM4">
            <v>2404</v>
          </cell>
          <cell r="CNN4">
            <v>2405</v>
          </cell>
          <cell r="CNO4">
            <v>2406</v>
          </cell>
          <cell r="CNP4">
            <v>2407</v>
          </cell>
          <cell r="CNQ4">
            <v>2408</v>
          </cell>
          <cell r="CNR4">
            <v>2409</v>
          </cell>
          <cell r="CNS4">
            <v>2410</v>
          </cell>
          <cell r="CNT4">
            <v>2411</v>
          </cell>
          <cell r="CNU4">
            <v>2412</v>
          </cell>
          <cell r="CNV4">
            <v>2413</v>
          </cell>
          <cell r="CNW4">
            <v>2414</v>
          </cell>
          <cell r="CNX4">
            <v>2415</v>
          </cell>
          <cell r="CNY4">
            <v>2416</v>
          </cell>
          <cell r="CNZ4">
            <v>2417</v>
          </cell>
          <cell r="COA4">
            <v>2418</v>
          </cell>
          <cell r="COB4">
            <v>2419</v>
          </cell>
          <cell r="COC4">
            <v>2420</v>
          </cell>
          <cell r="COD4">
            <v>2421</v>
          </cell>
          <cell r="COE4">
            <v>2422</v>
          </cell>
          <cell r="COF4">
            <v>2423</v>
          </cell>
          <cell r="COG4">
            <v>2424</v>
          </cell>
          <cell r="COH4">
            <v>2425</v>
          </cell>
          <cell r="COI4">
            <v>2426</v>
          </cell>
          <cell r="COJ4">
            <v>2427</v>
          </cell>
          <cell r="COK4">
            <v>2428</v>
          </cell>
          <cell r="COL4">
            <v>2429</v>
          </cell>
          <cell r="COM4">
            <v>2430</v>
          </cell>
          <cell r="CON4">
            <v>2431</v>
          </cell>
          <cell r="COO4">
            <v>2432</v>
          </cell>
          <cell r="COP4">
            <v>2433</v>
          </cell>
          <cell r="COQ4">
            <v>2434</v>
          </cell>
          <cell r="COR4">
            <v>2435</v>
          </cell>
          <cell r="COS4">
            <v>2436</v>
          </cell>
          <cell r="COT4">
            <v>2437</v>
          </cell>
          <cell r="COU4">
            <v>2438</v>
          </cell>
          <cell r="COV4">
            <v>2439</v>
          </cell>
          <cell r="COW4">
            <v>2440</v>
          </cell>
          <cell r="COX4">
            <v>2441</v>
          </cell>
          <cell r="COY4">
            <v>2442</v>
          </cell>
          <cell r="COZ4">
            <v>2443</v>
          </cell>
          <cell r="CPA4">
            <v>2444</v>
          </cell>
          <cell r="CPB4">
            <v>2445</v>
          </cell>
          <cell r="CPC4">
            <v>2446</v>
          </cell>
          <cell r="CPD4">
            <v>2447</v>
          </cell>
          <cell r="CPE4">
            <v>2448</v>
          </cell>
          <cell r="CPF4">
            <v>2449</v>
          </cell>
          <cell r="CPG4">
            <v>2450</v>
          </cell>
          <cell r="CPH4">
            <v>2451</v>
          </cell>
          <cell r="CPI4">
            <v>2452</v>
          </cell>
          <cell r="CPJ4">
            <v>2453</v>
          </cell>
          <cell r="CPK4">
            <v>2454</v>
          </cell>
          <cell r="CPL4">
            <v>2455</v>
          </cell>
          <cell r="CPM4">
            <v>2456</v>
          </cell>
          <cell r="CPN4">
            <v>2457</v>
          </cell>
          <cell r="CPO4">
            <v>2458</v>
          </cell>
          <cell r="CPP4">
            <v>2459</v>
          </cell>
          <cell r="CPQ4">
            <v>2460</v>
          </cell>
          <cell r="CPR4">
            <v>2461</v>
          </cell>
          <cell r="CPS4">
            <v>2462</v>
          </cell>
          <cell r="CPT4">
            <v>2463</v>
          </cell>
          <cell r="CPU4">
            <v>2464</v>
          </cell>
          <cell r="CPV4">
            <v>2465</v>
          </cell>
          <cell r="CPW4">
            <v>2466</v>
          </cell>
          <cell r="CPX4">
            <v>2467</v>
          </cell>
          <cell r="CPY4">
            <v>2468</v>
          </cell>
          <cell r="CPZ4">
            <v>2469</v>
          </cell>
          <cell r="CQA4">
            <v>2470</v>
          </cell>
          <cell r="CQB4">
            <v>2471</v>
          </cell>
          <cell r="CQC4">
            <v>2472</v>
          </cell>
          <cell r="CQD4">
            <v>2473</v>
          </cell>
          <cell r="CQE4">
            <v>2474</v>
          </cell>
          <cell r="CQF4">
            <v>2475</v>
          </cell>
          <cell r="CQG4">
            <v>2476</v>
          </cell>
          <cell r="CQH4">
            <v>2477</v>
          </cell>
          <cell r="CQI4">
            <v>2478</v>
          </cell>
          <cell r="CQJ4">
            <v>2479</v>
          </cell>
          <cell r="CQK4">
            <v>2480</v>
          </cell>
          <cell r="CQL4">
            <v>2481</v>
          </cell>
          <cell r="CQM4">
            <v>2482</v>
          </cell>
          <cell r="CQN4">
            <v>2483</v>
          </cell>
          <cell r="CQO4">
            <v>2484</v>
          </cell>
          <cell r="CQP4">
            <v>2485</v>
          </cell>
          <cell r="CQQ4">
            <v>2486</v>
          </cell>
          <cell r="CQR4">
            <v>2487</v>
          </cell>
          <cell r="CQS4">
            <v>2488</v>
          </cell>
          <cell r="CQT4">
            <v>2489</v>
          </cell>
          <cell r="CQU4">
            <v>2490</v>
          </cell>
          <cell r="CQV4">
            <v>2491</v>
          </cell>
          <cell r="CQW4">
            <v>2492</v>
          </cell>
          <cell r="CQX4">
            <v>2493</v>
          </cell>
          <cell r="CQY4">
            <v>2494</v>
          </cell>
          <cell r="CQZ4">
            <v>2495</v>
          </cell>
          <cell r="CRA4">
            <v>2496</v>
          </cell>
          <cell r="CRB4">
            <v>2497</v>
          </cell>
          <cell r="CRC4">
            <v>2498</v>
          </cell>
          <cell r="CRD4">
            <v>2499</v>
          </cell>
          <cell r="CRE4">
            <v>2500</v>
          </cell>
          <cell r="CRF4">
            <v>2501</v>
          </cell>
          <cell r="CRG4">
            <v>2502</v>
          </cell>
          <cell r="CRH4">
            <v>2503</v>
          </cell>
          <cell r="CRI4">
            <v>2504</v>
          </cell>
          <cell r="CRJ4">
            <v>2505</v>
          </cell>
          <cell r="CRK4">
            <v>2506</v>
          </cell>
          <cell r="CRL4">
            <v>2507</v>
          </cell>
          <cell r="CRM4">
            <v>2508</v>
          </cell>
          <cell r="CRN4">
            <v>2509</v>
          </cell>
          <cell r="CRO4">
            <v>2510</v>
          </cell>
          <cell r="CRP4">
            <v>2511</v>
          </cell>
          <cell r="CRQ4">
            <v>2512</v>
          </cell>
          <cell r="CRR4">
            <v>2513</v>
          </cell>
          <cell r="CRS4">
            <v>2514</v>
          </cell>
          <cell r="CRT4">
            <v>2515</v>
          </cell>
          <cell r="CRU4">
            <v>2516</v>
          </cell>
          <cell r="CRV4">
            <v>2517</v>
          </cell>
          <cell r="CRW4">
            <v>2518</v>
          </cell>
          <cell r="CRX4">
            <v>2519</v>
          </cell>
          <cell r="CRY4">
            <v>2520</v>
          </cell>
          <cell r="CRZ4">
            <v>2521</v>
          </cell>
          <cell r="CSA4">
            <v>2522</v>
          </cell>
          <cell r="CSB4">
            <v>2523</v>
          </cell>
          <cell r="CSC4">
            <v>2524</v>
          </cell>
          <cell r="CSD4">
            <v>2525</v>
          </cell>
          <cell r="CSE4">
            <v>2526</v>
          </cell>
          <cell r="CSF4">
            <v>2527</v>
          </cell>
          <cell r="CSG4">
            <v>2528</v>
          </cell>
          <cell r="CSH4">
            <v>2529</v>
          </cell>
          <cell r="CSI4">
            <v>2530</v>
          </cell>
          <cell r="CSJ4">
            <v>2531</v>
          </cell>
          <cell r="CSK4">
            <v>2532</v>
          </cell>
          <cell r="CSL4">
            <v>2533</v>
          </cell>
          <cell r="CSM4">
            <v>2534</v>
          </cell>
          <cell r="CSN4">
            <v>2535</v>
          </cell>
          <cell r="CSO4">
            <v>2536</v>
          </cell>
          <cell r="CSP4">
            <v>2537</v>
          </cell>
          <cell r="CSQ4">
            <v>2538</v>
          </cell>
          <cell r="CSR4">
            <v>2539</v>
          </cell>
          <cell r="CSS4">
            <v>2540</v>
          </cell>
          <cell r="CST4">
            <v>2541</v>
          </cell>
          <cell r="CSU4">
            <v>2542</v>
          </cell>
          <cell r="CSV4">
            <v>2543</v>
          </cell>
          <cell r="CSW4">
            <v>2544</v>
          </cell>
          <cell r="CSX4">
            <v>2545</v>
          </cell>
          <cell r="CSY4">
            <v>2546</v>
          </cell>
          <cell r="CSZ4">
            <v>2547</v>
          </cell>
          <cell r="CTA4">
            <v>2548</v>
          </cell>
          <cell r="CTB4">
            <v>2549</v>
          </cell>
          <cell r="CTC4">
            <v>2550</v>
          </cell>
          <cell r="CTD4">
            <v>2551</v>
          </cell>
          <cell r="CTE4">
            <v>2552</v>
          </cell>
          <cell r="CTF4">
            <v>2553</v>
          </cell>
          <cell r="CTG4">
            <v>2554</v>
          </cell>
          <cell r="CTH4">
            <v>2555</v>
          </cell>
          <cell r="CTI4">
            <v>2556</v>
          </cell>
          <cell r="CTJ4">
            <v>2557</v>
          </cell>
          <cell r="CTK4">
            <v>2558</v>
          </cell>
          <cell r="CTL4">
            <v>2559</v>
          </cell>
          <cell r="CTM4">
            <v>2560</v>
          </cell>
          <cell r="CTN4">
            <v>2561</v>
          </cell>
          <cell r="CTO4">
            <v>2562</v>
          </cell>
          <cell r="CTP4">
            <v>2563</v>
          </cell>
          <cell r="CTQ4">
            <v>2564</v>
          </cell>
          <cell r="CTR4">
            <v>2565</v>
          </cell>
          <cell r="CTS4">
            <v>2566</v>
          </cell>
          <cell r="CTT4">
            <v>2567</v>
          </cell>
          <cell r="CTU4">
            <v>2568</v>
          </cell>
          <cell r="CTV4">
            <v>2569</v>
          </cell>
          <cell r="CTW4">
            <v>2570</v>
          </cell>
          <cell r="CTX4">
            <v>2571</v>
          </cell>
          <cell r="CTY4">
            <v>2572</v>
          </cell>
          <cell r="CTZ4">
            <v>2573</v>
          </cell>
          <cell r="CUA4">
            <v>2574</v>
          </cell>
          <cell r="CUB4">
            <v>2575</v>
          </cell>
          <cell r="CUC4">
            <v>2576</v>
          </cell>
          <cell r="CUD4">
            <v>2577</v>
          </cell>
          <cell r="CUE4">
            <v>2578</v>
          </cell>
          <cell r="CUF4">
            <v>2579</v>
          </cell>
          <cell r="CUG4">
            <v>2580</v>
          </cell>
          <cell r="CUH4">
            <v>2581</v>
          </cell>
          <cell r="CUI4">
            <v>2582</v>
          </cell>
          <cell r="CUJ4">
            <v>2583</v>
          </cell>
          <cell r="CUK4">
            <v>2584</v>
          </cell>
          <cell r="CUL4">
            <v>2585</v>
          </cell>
          <cell r="CUM4">
            <v>2586</v>
          </cell>
          <cell r="CUN4">
            <v>2587</v>
          </cell>
          <cell r="CUO4">
            <v>2588</v>
          </cell>
          <cell r="CUP4">
            <v>2589</v>
          </cell>
          <cell r="CUQ4">
            <v>2590</v>
          </cell>
          <cell r="CUR4">
            <v>2591</v>
          </cell>
          <cell r="CUS4">
            <v>2592</v>
          </cell>
          <cell r="CUT4">
            <v>2593</v>
          </cell>
          <cell r="CUU4">
            <v>2594</v>
          </cell>
          <cell r="CUV4">
            <v>2595</v>
          </cell>
          <cell r="CUW4">
            <v>2596</v>
          </cell>
          <cell r="CUX4">
            <v>2597</v>
          </cell>
          <cell r="CUY4">
            <v>2598</v>
          </cell>
          <cell r="CUZ4">
            <v>2599</v>
          </cell>
          <cell r="CVA4">
            <v>2600</v>
          </cell>
          <cell r="CVB4">
            <v>2601</v>
          </cell>
          <cell r="CVC4">
            <v>2602</v>
          </cell>
          <cell r="CVD4">
            <v>2603</v>
          </cell>
          <cell r="CVE4">
            <v>2604</v>
          </cell>
          <cell r="CVF4">
            <v>2605</v>
          </cell>
          <cell r="CVG4">
            <v>2606</v>
          </cell>
          <cell r="CVH4">
            <v>2607</v>
          </cell>
          <cell r="CVI4">
            <v>2608</v>
          </cell>
          <cell r="CVJ4">
            <v>2609</v>
          </cell>
          <cell r="CVK4">
            <v>2610</v>
          </cell>
          <cell r="CVL4">
            <v>2611</v>
          </cell>
          <cell r="CVM4">
            <v>2612</v>
          </cell>
          <cell r="CVN4">
            <v>2613</v>
          </cell>
          <cell r="CVO4">
            <v>2614</v>
          </cell>
          <cell r="CVP4">
            <v>2615</v>
          </cell>
          <cell r="CVQ4">
            <v>2616</v>
          </cell>
          <cell r="CVR4">
            <v>2617</v>
          </cell>
          <cell r="CVS4">
            <v>2618</v>
          </cell>
          <cell r="CVT4">
            <v>2619</v>
          </cell>
          <cell r="CVU4">
            <v>2620</v>
          </cell>
          <cell r="CVV4">
            <v>2621</v>
          </cell>
          <cell r="CVW4">
            <v>2622</v>
          </cell>
          <cell r="CVX4">
            <v>2623</v>
          </cell>
          <cell r="CVY4">
            <v>2624</v>
          </cell>
          <cell r="CVZ4">
            <v>2625</v>
          </cell>
          <cell r="CWA4">
            <v>2626</v>
          </cell>
          <cell r="CWB4">
            <v>2627</v>
          </cell>
          <cell r="CWC4">
            <v>2628</v>
          </cell>
          <cell r="CWD4">
            <v>2629</v>
          </cell>
          <cell r="CWE4">
            <v>2630</v>
          </cell>
          <cell r="CWF4">
            <v>2631</v>
          </cell>
          <cell r="CWG4">
            <v>2632</v>
          </cell>
          <cell r="CWH4">
            <v>2633</v>
          </cell>
          <cell r="CWI4">
            <v>2634</v>
          </cell>
          <cell r="CWJ4">
            <v>2635</v>
          </cell>
          <cell r="CWK4">
            <v>2636</v>
          </cell>
          <cell r="CWL4">
            <v>2637</v>
          </cell>
          <cell r="CWM4">
            <v>2638</v>
          </cell>
          <cell r="CWN4">
            <v>2639</v>
          </cell>
          <cell r="CWO4">
            <v>2640</v>
          </cell>
          <cell r="CWP4">
            <v>2641</v>
          </cell>
          <cell r="CWQ4">
            <v>2642</v>
          </cell>
          <cell r="CWR4">
            <v>2643</v>
          </cell>
          <cell r="CWS4">
            <v>2644</v>
          </cell>
          <cell r="CWT4">
            <v>2645</v>
          </cell>
          <cell r="CWU4">
            <v>2646</v>
          </cell>
          <cell r="CWV4">
            <v>2647</v>
          </cell>
          <cell r="CWW4">
            <v>2648</v>
          </cell>
          <cell r="CWX4">
            <v>2649</v>
          </cell>
          <cell r="CWY4">
            <v>2650</v>
          </cell>
          <cell r="CWZ4">
            <v>2651</v>
          </cell>
          <cell r="CXA4">
            <v>2652</v>
          </cell>
          <cell r="CXB4">
            <v>2653</v>
          </cell>
          <cell r="CXC4">
            <v>2654</v>
          </cell>
          <cell r="CXD4">
            <v>2655</v>
          </cell>
          <cell r="CXE4">
            <v>2656</v>
          </cell>
          <cell r="CXF4">
            <v>2657</v>
          </cell>
          <cell r="CXG4">
            <v>2658</v>
          </cell>
          <cell r="CXH4">
            <v>2659</v>
          </cell>
          <cell r="CXI4">
            <v>2660</v>
          </cell>
          <cell r="CXJ4">
            <v>2661</v>
          </cell>
          <cell r="CXK4">
            <v>2662</v>
          </cell>
          <cell r="CXL4">
            <v>2663</v>
          </cell>
          <cell r="CXM4">
            <v>2664</v>
          </cell>
          <cell r="CXN4">
            <v>2665</v>
          </cell>
          <cell r="CXO4">
            <v>2666</v>
          </cell>
          <cell r="CXP4">
            <v>2667</v>
          </cell>
          <cell r="CXQ4">
            <v>2668</v>
          </cell>
          <cell r="CXR4">
            <v>2669</v>
          </cell>
          <cell r="CXS4">
            <v>2670</v>
          </cell>
          <cell r="CXT4">
            <v>2671</v>
          </cell>
          <cell r="CXU4">
            <v>2672</v>
          </cell>
          <cell r="CXV4">
            <v>2673</v>
          </cell>
          <cell r="CXW4">
            <v>2674</v>
          </cell>
          <cell r="CXX4">
            <v>2675</v>
          </cell>
          <cell r="CXY4">
            <v>2676</v>
          </cell>
          <cell r="CXZ4">
            <v>2677</v>
          </cell>
          <cell r="CYA4">
            <v>2678</v>
          </cell>
          <cell r="CYB4">
            <v>2679</v>
          </cell>
          <cell r="CYC4">
            <v>2680</v>
          </cell>
          <cell r="CYD4">
            <v>2681</v>
          </cell>
          <cell r="CYE4">
            <v>2682</v>
          </cell>
          <cell r="CYF4">
            <v>2683</v>
          </cell>
          <cell r="CYG4">
            <v>2684</v>
          </cell>
          <cell r="CYH4">
            <v>2685</v>
          </cell>
          <cell r="CYI4">
            <v>2686</v>
          </cell>
          <cell r="CYJ4">
            <v>2687</v>
          </cell>
          <cell r="CYK4">
            <v>2688</v>
          </cell>
          <cell r="CYL4">
            <v>2689</v>
          </cell>
          <cell r="CYM4">
            <v>2690</v>
          </cell>
          <cell r="CYN4">
            <v>2691</v>
          </cell>
          <cell r="CYO4">
            <v>2692</v>
          </cell>
          <cell r="CYP4">
            <v>2693</v>
          </cell>
          <cell r="CYQ4">
            <v>2694</v>
          </cell>
          <cell r="CYR4">
            <v>2695</v>
          </cell>
          <cell r="CYS4">
            <v>2696</v>
          </cell>
          <cell r="CYT4">
            <v>2697</v>
          </cell>
          <cell r="CYU4">
            <v>2698</v>
          </cell>
          <cell r="CYV4">
            <v>2699</v>
          </cell>
          <cell r="CYW4">
            <v>2700</v>
          </cell>
          <cell r="CYX4">
            <v>2701</v>
          </cell>
          <cell r="CYY4">
            <v>2702</v>
          </cell>
          <cell r="CYZ4">
            <v>2703</v>
          </cell>
          <cell r="CZA4">
            <v>2704</v>
          </cell>
          <cell r="CZB4">
            <v>2705</v>
          </cell>
          <cell r="CZC4">
            <v>2706</v>
          </cell>
          <cell r="CZD4">
            <v>2707</v>
          </cell>
          <cell r="CZE4">
            <v>2708</v>
          </cell>
          <cell r="CZF4">
            <v>2709</v>
          </cell>
          <cell r="CZG4">
            <v>2710</v>
          </cell>
          <cell r="CZH4">
            <v>2711</v>
          </cell>
          <cell r="CZI4">
            <v>2712</v>
          </cell>
          <cell r="CZJ4">
            <v>2713</v>
          </cell>
          <cell r="CZK4">
            <v>2714</v>
          </cell>
          <cell r="CZL4">
            <v>2715</v>
          </cell>
          <cell r="CZM4">
            <v>2716</v>
          </cell>
          <cell r="CZN4">
            <v>2717</v>
          </cell>
          <cell r="CZO4">
            <v>2718</v>
          </cell>
          <cell r="CZP4">
            <v>2719</v>
          </cell>
          <cell r="CZQ4">
            <v>2720</v>
          </cell>
          <cell r="CZR4">
            <v>2721</v>
          </cell>
          <cell r="CZS4">
            <v>2722</v>
          </cell>
          <cell r="CZT4">
            <v>2723</v>
          </cell>
          <cell r="CZU4">
            <v>2724</v>
          </cell>
          <cell r="CZV4">
            <v>2725</v>
          </cell>
          <cell r="CZW4">
            <v>2726</v>
          </cell>
          <cell r="CZX4">
            <v>2727</v>
          </cell>
          <cell r="CZY4">
            <v>2728</v>
          </cell>
          <cell r="CZZ4">
            <v>2729</v>
          </cell>
          <cell r="DAA4">
            <v>2730</v>
          </cell>
          <cell r="DAB4">
            <v>2731</v>
          </cell>
          <cell r="DAC4">
            <v>2732</v>
          </cell>
          <cell r="DAD4">
            <v>2733</v>
          </cell>
          <cell r="DAE4">
            <v>2734</v>
          </cell>
          <cell r="DAF4">
            <v>2735</v>
          </cell>
          <cell r="DAG4">
            <v>2736</v>
          </cell>
          <cell r="DAH4">
            <v>2737</v>
          </cell>
          <cell r="DAI4">
            <v>2738</v>
          </cell>
          <cell r="DAJ4">
            <v>2739</v>
          </cell>
          <cell r="DAK4">
            <v>2740</v>
          </cell>
          <cell r="DAL4">
            <v>2741</v>
          </cell>
          <cell r="DAM4">
            <v>2742</v>
          </cell>
          <cell r="DAN4">
            <v>2743</v>
          </cell>
          <cell r="DAO4">
            <v>2744</v>
          </cell>
          <cell r="DAP4">
            <v>2745</v>
          </cell>
          <cell r="DAQ4">
            <v>2746</v>
          </cell>
          <cell r="DAR4">
            <v>2747</v>
          </cell>
          <cell r="DAS4">
            <v>2748</v>
          </cell>
          <cell r="DAT4">
            <v>2749</v>
          </cell>
          <cell r="DAU4">
            <v>2750</v>
          </cell>
          <cell r="DAV4">
            <v>2751</v>
          </cell>
          <cell r="DAW4">
            <v>2752</v>
          </cell>
          <cell r="DAX4">
            <v>2753</v>
          </cell>
          <cell r="DAY4">
            <v>2754</v>
          </cell>
          <cell r="DAZ4">
            <v>2755</v>
          </cell>
          <cell r="DBA4">
            <v>2756</v>
          </cell>
          <cell r="DBB4">
            <v>2757</v>
          </cell>
          <cell r="DBC4">
            <v>2758</v>
          </cell>
          <cell r="DBD4">
            <v>2759</v>
          </cell>
          <cell r="DBE4">
            <v>2760</v>
          </cell>
          <cell r="DBF4">
            <v>2761</v>
          </cell>
          <cell r="DBG4">
            <v>2762</v>
          </cell>
          <cell r="DBH4">
            <v>2763</v>
          </cell>
          <cell r="DBI4">
            <v>2764</v>
          </cell>
          <cell r="DBJ4">
            <v>2765</v>
          </cell>
          <cell r="DBK4">
            <v>2766</v>
          </cell>
          <cell r="DBL4">
            <v>2767</v>
          </cell>
          <cell r="DBM4">
            <v>2768</v>
          </cell>
          <cell r="DBN4">
            <v>2769</v>
          </cell>
          <cell r="DBO4">
            <v>2770</v>
          </cell>
          <cell r="DBP4">
            <v>2771</v>
          </cell>
          <cell r="DBQ4">
            <v>2772</v>
          </cell>
          <cell r="DBR4">
            <v>2773</v>
          </cell>
          <cell r="DBS4">
            <v>2774</v>
          </cell>
          <cell r="DBT4">
            <v>2775</v>
          </cell>
          <cell r="DBU4">
            <v>2776</v>
          </cell>
          <cell r="DBV4">
            <v>2777</v>
          </cell>
          <cell r="DBW4">
            <v>2778</v>
          </cell>
          <cell r="DBX4">
            <v>2779</v>
          </cell>
          <cell r="DBY4">
            <v>2780</v>
          </cell>
          <cell r="DBZ4">
            <v>2781</v>
          </cell>
          <cell r="DCA4">
            <v>2782</v>
          </cell>
          <cell r="DCB4">
            <v>2783</v>
          </cell>
          <cell r="DCC4">
            <v>2784</v>
          </cell>
          <cell r="DCD4">
            <v>2785</v>
          </cell>
          <cell r="DCE4">
            <v>2786</v>
          </cell>
          <cell r="DCF4">
            <v>2787</v>
          </cell>
          <cell r="DCG4">
            <v>2788</v>
          </cell>
          <cell r="DCH4">
            <v>2789</v>
          </cell>
          <cell r="DCI4">
            <v>2790</v>
          </cell>
          <cell r="DCJ4">
            <v>2791</v>
          </cell>
          <cell r="DCK4">
            <v>2792</v>
          </cell>
          <cell r="DCL4">
            <v>2793</v>
          </cell>
          <cell r="DCM4">
            <v>2794</v>
          </cell>
          <cell r="DCN4">
            <v>2795</v>
          </cell>
          <cell r="DCO4">
            <v>2796</v>
          </cell>
          <cell r="DCP4">
            <v>2797</v>
          </cell>
          <cell r="DCQ4">
            <v>2798</v>
          </cell>
          <cell r="DCR4">
            <v>2799</v>
          </cell>
          <cell r="DCS4">
            <v>2800</v>
          </cell>
          <cell r="DCT4">
            <v>2801</v>
          </cell>
          <cell r="DCU4">
            <v>2802</v>
          </cell>
          <cell r="DCV4">
            <v>2803</v>
          </cell>
          <cell r="DCW4">
            <v>2804</v>
          </cell>
          <cell r="DCX4">
            <v>2805</v>
          </cell>
          <cell r="DCY4">
            <v>2806</v>
          </cell>
          <cell r="DCZ4">
            <v>2807</v>
          </cell>
          <cell r="DDA4">
            <v>2808</v>
          </cell>
          <cell r="DDB4">
            <v>2809</v>
          </cell>
          <cell r="DDC4">
            <v>2810</v>
          </cell>
          <cell r="DDD4">
            <v>2811</v>
          </cell>
          <cell r="DDE4">
            <v>2812</v>
          </cell>
          <cell r="DDF4">
            <v>2813</v>
          </cell>
          <cell r="DDG4">
            <v>2814</v>
          </cell>
          <cell r="DDH4">
            <v>2815</v>
          </cell>
          <cell r="DDI4">
            <v>2816</v>
          </cell>
          <cell r="DDJ4">
            <v>2817</v>
          </cell>
          <cell r="DDK4">
            <v>2818</v>
          </cell>
          <cell r="DDL4">
            <v>2819</v>
          </cell>
          <cell r="DDM4">
            <v>2820</v>
          </cell>
          <cell r="DDN4">
            <v>2821</v>
          </cell>
          <cell r="DDO4">
            <v>2822</v>
          </cell>
          <cell r="DDP4">
            <v>2823</v>
          </cell>
          <cell r="DDQ4">
            <v>2824</v>
          </cell>
          <cell r="DDR4">
            <v>2825</v>
          </cell>
          <cell r="DDS4">
            <v>2826</v>
          </cell>
          <cell r="DDT4">
            <v>2827</v>
          </cell>
          <cell r="DDU4">
            <v>2828</v>
          </cell>
          <cell r="DDV4">
            <v>2829</v>
          </cell>
          <cell r="DDW4">
            <v>2830</v>
          </cell>
          <cell r="DDX4">
            <v>2831</v>
          </cell>
          <cell r="DDY4">
            <v>2832</v>
          </cell>
          <cell r="DDZ4">
            <v>2833</v>
          </cell>
          <cell r="DEA4">
            <v>2834</v>
          </cell>
          <cell r="DEB4">
            <v>2835</v>
          </cell>
          <cell r="DEC4">
            <v>2836</v>
          </cell>
          <cell r="DED4">
            <v>2837</v>
          </cell>
          <cell r="DEE4">
            <v>2838</v>
          </cell>
          <cell r="DEF4">
            <v>2839</v>
          </cell>
          <cell r="DEG4">
            <v>2840</v>
          </cell>
          <cell r="DEH4">
            <v>2841</v>
          </cell>
          <cell r="DEI4">
            <v>2842</v>
          </cell>
          <cell r="DEJ4">
            <v>2843</v>
          </cell>
          <cell r="DEK4">
            <v>2844</v>
          </cell>
          <cell r="DEL4">
            <v>2845</v>
          </cell>
          <cell r="DEM4">
            <v>2846</v>
          </cell>
          <cell r="DEN4">
            <v>2847</v>
          </cell>
          <cell r="DEO4">
            <v>2848</v>
          </cell>
          <cell r="DEP4">
            <v>2849</v>
          </cell>
          <cell r="DEQ4">
            <v>2850</v>
          </cell>
          <cell r="DER4">
            <v>2851</v>
          </cell>
          <cell r="DES4">
            <v>2852</v>
          </cell>
          <cell r="DET4">
            <v>2853</v>
          </cell>
          <cell r="DEU4">
            <v>2854</v>
          </cell>
          <cell r="DEV4">
            <v>2855</v>
          </cell>
          <cell r="DEW4">
            <v>2856</v>
          </cell>
          <cell r="DEX4">
            <v>2857</v>
          </cell>
          <cell r="DEY4">
            <v>2858</v>
          </cell>
          <cell r="DEZ4">
            <v>2859</v>
          </cell>
          <cell r="DFA4">
            <v>2860</v>
          </cell>
          <cell r="DFB4">
            <v>2861</v>
          </cell>
          <cell r="DFC4">
            <v>2862</v>
          </cell>
          <cell r="DFD4">
            <v>2863</v>
          </cell>
          <cell r="DFE4">
            <v>2864</v>
          </cell>
          <cell r="DFF4">
            <v>2865</v>
          </cell>
          <cell r="DFG4">
            <v>2866</v>
          </cell>
          <cell r="DFH4">
            <v>2867</v>
          </cell>
          <cell r="DFI4">
            <v>2868</v>
          </cell>
          <cell r="DFJ4">
            <v>2869</v>
          </cell>
          <cell r="DFK4">
            <v>2870</v>
          </cell>
          <cell r="DFL4">
            <v>2871</v>
          </cell>
          <cell r="DFM4">
            <v>2872</v>
          </cell>
          <cell r="DFN4">
            <v>2873</v>
          </cell>
          <cell r="DFO4">
            <v>2874</v>
          </cell>
          <cell r="DFP4">
            <v>2875</v>
          </cell>
          <cell r="DFQ4">
            <v>2876</v>
          </cell>
          <cell r="DFR4">
            <v>2877</v>
          </cell>
          <cell r="DFS4">
            <v>2878</v>
          </cell>
          <cell r="DFT4">
            <v>2879</v>
          </cell>
          <cell r="DFU4">
            <v>2880</v>
          </cell>
          <cell r="DFV4">
            <v>2881</v>
          </cell>
          <cell r="DFW4">
            <v>2882</v>
          </cell>
          <cell r="DFX4">
            <v>2883</v>
          </cell>
          <cell r="DFY4">
            <v>2884</v>
          </cell>
          <cell r="DFZ4">
            <v>2885</v>
          </cell>
          <cell r="DGA4">
            <v>2886</v>
          </cell>
          <cell r="DGB4">
            <v>2887</v>
          </cell>
          <cell r="DGC4">
            <v>2888</v>
          </cell>
          <cell r="DGD4">
            <v>2889</v>
          </cell>
          <cell r="DGE4">
            <v>2890</v>
          </cell>
          <cell r="DGF4">
            <v>2891</v>
          </cell>
          <cell r="DGG4">
            <v>2892</v>
          </cell>
          <cell r="DGH4">
            <v>2893</v>
          </cell>
          <cell r="DGI4">
            <v>2894</v>
          </cell>
          <cell r="DGJ4">
            <v>2895</v>
          </cell>
          <cell r="DGK4">
            <v>2896</v>
          </cell>
          <cell r="DGL4">
            <v>2897</v>
          </cell>
          <cell r="DGM4">
            <v>2898</v>
          </cell>
          <cell r="DGN4">
            <v>2899</v>
          </cell>
          <cell r="DGO4">
            <v>2900</v>
          </cell>
          <cell r="DGP4">
            <v>2901</v>
          </cell>
          <cell r="DGQ4">
            <v>2902</v>
          </cell>
          <cell r="DGR4">
            <v>2903</v>
          </cell>
          <cell r="DGS4">
            <v>2904</v>
          </cell>
          <cell r="DGT4">
            <v>2905</v>
          </cell>
          <cell r="DGU4">
            <v>2906</v>
          </cell>
          <cell r="DGV4">
            <v>2907</v>
          </cell>
          <cell r="DGW4">
            <v>2908</v>
          </cell>
          <cell r="DGX4">
            <v>2909</v>
          </cell>
          <cell r="DGY4">
            <v>2910</v>
          </cell>
          <cell r="DGZ4">
            <v>2911</v>
          </cell>
          <cell r="DHA4">
            <v>2912</v>
          </cell>
          <cell r="DHB4">
            <v>2913</v>
          </cell>
          <cell r="DHC4">
            <v>2914</v>
          </cell>
          <cell r="DHD4">
            <v>2915</v>
          </cell>
          <cell r="DHE4">
            <v>2916</v>
          </cell>
          <cell r="DHF4">
            <v>2917</v>
          </cell>
          <cell r="DHG4">
            <v>2918</v>
          </cell>
          <cell r="DHH4">
            <v>2919</v>
          </cell>
          <cell r="DHI4">
            <v>2920</v>
          </cell>
          <cell r="DHJ4">
            <v>2921</v>
          </cell>
          <cell r="DHK4">
            <v>2922</v>
          </cell>
          <cell r="DHL4">
            <v>2923</v>
          </cell>
          <cell r="DHM4">
            <v>2924</v>
          </cell>
          <cell r="DHN4">
            <v>2925</v>
          </cell>
          <cell r="DHO4">
            <v>2926</v>
          </cell>
          <cell r="DHP4">
            <v>2927</v>
          </cell>
          <cell r="DHQ4">
            <v>2928</v>
          </cell>
          <cell r="DHR4">
            <v>2929</v>
          </cell>
          <cell r="DHS4">
            <v>2930</v>
          </cell>
          <cell r="DHT4">
            <v>2931</v>
          </cell>
          <cell r="DHU4">
            <v>2932</v>
          </cell>
          <cell r="DHV4">
            <v>2933</v>
          </cell>
          <cell r="DHW4">
            <v>2934</v>
          </cell>
          <cell r="DHX4">
            <v>2935</v>
          </cell>
          <cell r="DHY4">
            <v>2936</v>
          </cell>
          <cell r="DHZ4">
            <v>2937</v>
          </cell>
          <cell r="DIA4">
            <v>2938</v>
          </cell>
          <cell r="DIB4">
            <v>2939</v>
          </cell>
          <cell r="DIC4">
            <v>2940</v>
          </cell>
          <cell r="DID4">
            <v>2941</v>
          </cell>
          <cell r="DIE4">
            <v>2942</v>
          </cell>
          <cell r="DIF4">
            <v>2943</v>
          </cell>
          <cell r="DIG4">
            <v>2944</v>
          </cell>
          <cell r="DIH4">
            <v>2945</v>
          </cell>
          <cell r="DII4">
            <v>2946</v>
          </cell>
          <cell r="DIJ4">
            <v>2947</v>
          </cell>
          <cell r="DIK4">
            <v>2948</v>
          </cell>
          <cell r="DIL4">
            <v>2949</v>
          </cell>
          <cell r="DIM4">
            <v>2950</v>
          </cell>
          <cell r="DIN4">
            <v>2951</v>
          </cell>
          <cell r="DIO4">
            <v>2952</v>
          </cell>
          <cell r="DIP4">
            <v>2953</v>
          </cell>
          <cell r="DIQ4">
            <v>2954</v>
          </cell>
          <cell r="DIR4">
            <v>2955</v>
          </cell>
          <cell r="DIS4">
            <v>2956</v>
          </cell>
          <cell r="DIT4">
            <v>2957</v>
          </cell>
          <cell r="DIU4">
            <v>2958</v>
          </cell>
          <cell r="DIV4">
            <v>2959</v>
          </cell>
          <cell r="DIW4">
            <v>2960</v>
          </cell>
          <cell r="DIX4">
            <v>2961</v>
          </cell>
          <cell r="DIY4">
            <v>2962</v>
          </cell>
          <cell r="DIZ4">
            <v>2963</v>
          </cell>
          <cell r="DJA4">
            <v>2964</v>
          </cell>
          <cell r="DJB4">
            <v>2965</v>
          </cell>
          <cell r="DJC4">
            <v>2966</v>
          </cell>
          <cell r="DJD4">
            <v>2967</v>
          </cell>
          <cell r="DJE4">
            <v>2968</v>
          </cell>
          <cell r="DJF4">
            <v>2969</v>
          </cell>
          <cell r="DJG4">
            <v>2970</v>
          </cell>
          <cell r="DJH4">
            <v>2971</v>
          </cell>
          <cell r="DJI4">
            <v>2972</v>
          </cell>
          <cell r="DJJ4">
            <v>2973</v>
          </cell>
          <cell r="DJK4">
            <v>2974</v>
          </cell>
          <cell r="DJL4">
            <v>2975</v>
          </cell>
          <cell r="DJM4">
            <v>2976</v>
          </cell>
          <cell r="DJN4">
            <v>2977</v>
          </cell>
          <cell r="DJO4">
            <v>2978</v>
          </cell>
          <cell r="DJP4">
            <v>2979</v>
          </cell>
          <cell r="DJQ4">
            <v>2980</v>
          </cell>
          <cell r="DJR4">
            <v>2981</v>
          </cell>
          <cell r="DJS4">
            <v>2982</v>
          </cell>
          <cell r="DJT4">
            <v>2983</v>
          </cell>
          <cell r="DJU4">
            <v>2984</v>
          </cell>
          <cell r="DJV4">
            <v>2985</v>
          </cell>
          <cell r="DJW4">
            <v>2986</v>
          </cell>
          <cell r="DJX4">
            <v>2987</v>
          </cell>
          <cell r="DJY4">
            <v>2988</v>
          </cell>
          <cell r="DJZ4">
            <v>2989</v>
          </cell>
          <cell r="DKA4">
            <v>2990</v>
          </cell>
          <cell r="DKB4">
            <v>2991</v>
          </cell>
          <cell r="DKC4">
            <v>2992</v>
          </cell>
          <cell r="DKD4">
            <v>2993</v>
          </cell>
          <cell r="DKE4">
            <v>2994</v>
          </cell>
          <cell r="DKF4">
            <v>2995</v>
          </cell>
          <cell r="DKG4">
            <v>2996</v>
          </cell>
          <cell r="DKH4">
            <v>2997</v>
          </cell>
          <cell r="DKI4">
            <v>2998</v>
          </cell>
          <cell r="DKJ4">
            <v>2999</v>
          </cell>
          <cell r="DKK4">
            <v>3000</v>
          </cell>
          <cell r="DKL4">
            <v>3001</v>
          </cell>
          <cell r="DKM4">
            <v>3002</v>
          </cell>
          <cell r="DKN4">
            <v>3003</v>
          </cell>
          <cell r="DKO4">
            <v>3004</v>
          </cell>
          <cell r="DKP4">
            <v>3005</v>
          </cell>
          <cell r="DKQ4">
            <v>3006</v>
          </cell>
          <cell r="DKR4">
            <v>3007</v>
          </cell>
          <cell r="DKS4">
            <v>3008</v>
          </cell>
          <cell r="DKT4">
            <v>3009</v>
          </cell>
          <cell r="DKU4">
            <v>3010</v>
          </cell>
          <cell r="DKV4">
            <v>3011</v>
          </cell>
          <cell r="DKW4">
            <v>3012</v>
          </cell>
          <cell r="DKX4">
            <v>3013</v>
          </cell>
          <cell r="DKY4">
            <v>3014</v>
          </cell>
          <cell r="DKZ4">
            <v>3015</v>
          </cell>
          <cell r="DLA4">
            <v>3016</v>
          </cell>
          <cell r="DLB4">
            <v>3017</v>
          </cell>
          <cell r="DLC4">
            <v>3018</v>
          </cell>
          <cell r="DLD4">
            <v>3019</v>
          </cell>
          <cell r="DLE4">
            <v>3020</v>
          </cell>
          <cell r="DLF4">
            <v>3021</v>
          </cell>
          <cell r="DLG4">
            <v>3022</v>
          </cell>
          <cell r="DLH4">
            <v>3023</v>
          </cell>
          <cell r="DLI4">
            <v>3024</v>
          </cell>
          <cell r="DLJ4">
            <v>3025</v>
          </cell>
          <cell r="DLK4">
            <v>3026</v>
          </cell>
          <cell r="DLL4">
            <v>3027</v>
          </cell>
          <cell r="DLM4">
            <v>3028</v>
          </cell>
          <cell r="DLN4">
            <v>3029</v>
          </cell>
          <cell r="DLO4">
            <v>3030</v>
          </cell>
          <cell r="DLP4">
            <v>3031</v>
          </cell>
          <cell r="DLQ4">
            <v>3032</v>
          </cell>
          <cell r="DLR4">
            <v>3033</v>
          </cell>
          <cell r="DLS4">
            <v>3034</v>
          </cell>
          <cell r="DLT4">
            <v>3035</v>
          </cell>
          <cell r="DLU4">
            <v>3036</v>
          </cell>
          <cell r="DLV4">
            <v>3037</v>
          </cell>
          <cell r="DLW4">
            <v>3038</v>
          </cell>
          <cell r="DLX4">
            <v>3039</v>
          </cell>
          <cell r="DLY4">
            <v>3040</v>
          </cell>
          <cell r="DLZ4">
            <v>3041</v>
          </cell>
          <cell r="DMA4">
            <v>3042</v>
          </cell>
          <cell r="DMB4">
            <v>3043</v>
          </cell>
          <cell r="DMC4">
            <v>3044</v>
          </cell>
          <cell r="DMD4">
            <v>3045</v>
          </cell>
          <cell r="DME4">
            <v>3046</v>
          </cell>
          <cell r="DMF4">
            <v>3047</v>
          </cell>
          <cell r="DMG4">
            <v>3048</v>
          </cell>
          <cell r="DMH4">
            <v>3049</v>
          </cell>
          <cell r="DMI4">
            <v>3050</v>
          </cell>
          <cell r="DMJ4">
            <v>3051</v>
          </cell>
          <cell r="DMK4">
            <v>3052</v>
          </cell>
          <cell r="DML4">
            <v>3053</v>
          </cell>
          <cell r="DMM4">
            <v>3054</v>
          </cell>
          <cell r="DMN4">
            <v>3055</v>
          </cell>
          <cell r="DMO4">
            <v>3056</v>
          </cell>
          <cell r="DMP4">
            <v>3057</v>
          </cell>
          <cell r="DMQ4">
            <v>3058</v>
          </cell>
          <cell r="DMR4">
            <v>3059</v>
          </cell>
          <cell r="DMS4">
            <v>3060</v>
          </cell>
          <cell r="DMT4">
            <v>3061</v>
          </cell>
          <cell r="DMU4">
            <v>3062</v>
          </cell>
          <cell r="DMV4">
            <v>3063</v>
          </cell>
          <cell r="DMW4">
            <v>3064</v>
          </cell>
          <cell r="DMX4">
            <v>3065</v>
          </cell>
          <cell r="DMY4">
            <v>3066</v>
          </cell>
          <cell r="DMZ4">
            <v>3067</v>
          </cell>
          <cell r="DNA4">
            <v>3068</v>
          </cell>
          <cell r="DNB4">
            <v>3069</v>
          </cell>
          <cell r="DNC4">
            <v>3070</v>
          </cell>
          <cell r="DND4">
            <v>3071</v>
          </cell>
          <cell r="DNE4">
            <v>3072</v>
          </cell>
          <cell r="DNF4">
            <v>3073</v>
          </cell>
          <cell r="DNG4">
            <v>3074</v>
          </cell>
          <cell r="DNH4">
            <v>3075</v>
          </cell>
          <cell r="DNI4">
            <v>3076</v>
          </cell>
          <cell r="DNJ4">
            <v>3077</v>
          </cell>
          <cell r="DNK4">
            <v>3078</v>
          </cell>
          <cell r="DNL4">
            <v>3079</v>
          </cell>
          <cell r="DNM4">
            <v>3080</v>
          </cell>
          <cell r="DNN4">
            <v>3081</v>
          </cell>
          <cell r="DNO4">
            <v>3082</v>
          </cell>
          <cell r="DNP4">
            <v>3083</v>
          </cell>
          <cell r="DNQ4">
            <v>3084</v>
          </cell>
          <cell r="DNR4">
            <v>3085</v>
          </cell>
          <cell r="DNS4">
            <v>3086</v>
          </cell>
          <cell r="DNT4">
            <v>3087</v>
          </cell>
          <cell r="DNU4">
            <v>3088</v>
          </cell>
          <cell r="DNV4">
            <v>3089</v>
          </cell>
          <cell r="DNW4">
            <v>3090</v>
          </cell>
          <cell r="DNX4">
            <v>3091</v>
          </cell>
          <cell r="DNY4">
            <v>3092</v>
          </cell>
          <cell r="DNZ4">
            <v>3093</v>
          </cell>
          <cell r="DOA4">
            <v>3094</v>
          </cell>
          <cell r="DOB4">
            <v>3095</v>
          </cell>
          <cell r="DOC4">
            <v>3096</v>
          </cell>
          <cell r="DOD4">
            <v>3097</v>
          </cell>
          <cell r="DOE4">
            <v>3098</v>
          </cell>
          <cell r="DOF4">
            <v>3099</v>
          </cell>
          <cell r="DOG4">
            <v>3100</v>
          </cell>
          <cell r="DOH4">
            <v>3101</v>
          </cell>
          <cell r="DOI4">
            <v>3102</v>
          </cell>
          <cell r="DOJ4">
            <v>3103</v>
          </cell>
          <cell r="DOK4">
            <v>3104</v>
          </cell>
          <cell r="DOL4">
            <v>3105</v>
          </cell>
          <cell r="DOM4">
            <v>3106</v>
          </cell>
          <cell r="DON4">
            <v>3107</v>
          </cell>
          <cell r="DOO4">
            <v>3108</v>
          </cell>
          <cell r="DOP4">
            <v>3109</v>
          </cell>
          <cell r="DOQ4">
            <v>3110</v>
          </cell>
          <cell r="DOR4">
            <v>3111</v>
          </cell>
          <cell r="DOS4">
            <v>3112</v>
          </cell>
          <cell r="DOT4">
            <v>3113</v>
          </cell>
          <cell r="DOU4">
            <v>3114</v>
          </cell>
          <cell r="DOV4">
            <v>3115</v>
          </cell>
          <cell r="DOW4">
            <v>3116</v>
          </cell>
          <cell r="DOX4">
            <v>3117</v>
          </cell>
          <cell r="DOY4">
            <v>3118</v>
          </cell>
          <cell r="DOZ4">
            <v>3119</v>
          </cell>
          <cell r="DPA4">
            <v>3120</v>
          </cell>
          <cell r="DPB4">
            <v>3121</v>
          </cell>
          <cell r="DPC4">
            <v>3122</v>
          </cell>
          <cell r="DPD4">
            <v>3123</v>
          </cell>
          <cell r="DPE4">
            <v>3124</v>
          </cell>
          <cell r="DPF4">
            <v>3125</v>
          </cell>
          <cell r="DPG4">
            <v>3126</v>
          </cell>
          <cell r="DPH4">
            <v>3127</v>
          </cell>
          <cell r="DPI4">
            <v>3128</v>
          </cell>
          <cell r="DPJ4">
            <v>3129</v>
          </cell>
          <cell r="DPK4">
            <v>3130</v>
          </cell>
          <cell r="DPL4">
            <v>3131</v>
          </cell>
          <cell r="DPM4">
            <v>3132</v>
          </cell>
          <cell r="DPN4">
            <v>3133</v>
          </cell>
          <cell r="DPO4">
            <v>3134</v>
          </cell>
          <cell r="DPP4">
            <v>3135</v>
          </cell>
          <cell r="DPQ4">
            <v>3136</v>
          </cell>
          <cell r="DPR4">
            <v>3137</v>
          </cell>
          <cell r="DPS4">
            <v>3138</v>
          </cell>
          <cell r="DPT4">
            <v>3139</v>
          </cell>
          <cell r="DPU4">
            <v>3140</v>
          </cell>
          <cell r="DPV4">
            <v>3141</v>
          </cell>
          <cell r="DPW4">
            <v>3142</v>
          </cell>
          <cell r="DPX4">
            <v>3143</v>
          </cell>
          <cell r="DPY4">
            <v>3144</v>
          </cell>
          <cell r="DPZ4">
            <v>3145</v>
          </cell>
          <cell r="DQA4">
            <v>3146</v>
          </cell>
          <cell r="DQB4">
            <v>3147</v>
          </cell>
          <cell r="DQC4">
            <v>3148</v>
          </cell>
          <cell r="DQD4">
            <v>3149</v>
          </cell>
          <cell r="DQE4">
            <v>3150</v>
          </cell>
          <cell r="DQF4">
            <v>3151</v>
          </cell>
          <cell r="DQG4">
            <v>3152</v>
          </cell>
          <cell r="DQH4">
            <v>3153</v>
          </cell>
          <cell r="DQI4">
            <v>3154</v>
          </cell>
          <cell r="DQJ4">
            <v>3155</v>
          </cell>
          <cell r="DQK4">
            <v>3156</v>
          </cell>
          <cell r="DQL4">
            <v>3157</v>
          </cell>
          <cell r="DQM4">
            <v>3158</v>
          </cell>
          <cell r="DQN4">
            <v>3159</v>
          </cell>
          <cell r="DQO4">
            <v>3160</v>
          </cell>
          <cell r="DQP4">
            <v>3161</v>
          </cell>
          <cell r="DQQ4">
            <v>3162</v>
          </cell>
          <cell r="DQR4">
            <v>3163</v>
          </cell>
          <cell r="DQS4">
            <v>3164</v>
          </cell>
          <cell r="DQT4">
            <v>3165</v>
          </cell>
          <cell r="DQU4">
            <v>3166</v>
          </cell>
          <cell r="DQV4">
            <v>3167</v>
          </cell>
          <cell r="DQW4">
            <v>3168</v>
          </cell>
          <cell r="DQX4">
            <v>3169</v>
          </cell>
          <cell r="DQY4">
            <v>3170</v>
          </cell>
          <cell r="DQZ4">
            <v>3171</v>
          </cell>
          <cell r="DRA4">
            <v>3172</v>
          </cell>
          <cell r="DRB4">
            <v>3173</v>
          </cell>
          <cell r="DRC4">
            <v>3174</v>
          </cell>
          <cell r="DRD4">
            <v>3175</v>
          </cell>
          <cell r="DRE4">
            <v>3176</v>
          </cell>
          <cell r="DRF4">
            <v>3177</v>
          </cell>
          <cell r="DRG4">
            <v>3178</v>
          </cell>
          <cell r="DRH4">
            <v>3179</v>
          </cell>
          <cell r="DRI4">
            <v>3180</v>
          </cell>
          <cell r="DRJ4">
            <v>3181</v>
          </cell>
          <cell r="DRK4">
            <v>3182</v>
          </cell>
          <cell r="DRL4">
            <v>3183</v>
          </cell>
          <cell r="DRM4">
            <v>3184</v>
          </cell>
          <cell r="DRN4">
            <v>3185</v>
          </cell>
          <cell r="DRO4">
            <v>3186</v>
          </cell>
          <cell r="DRP4">
            <v>3187</v>
          </cell>
          <cell r="DRQ4">
            <v>3188</v>
          </cell>
          <cell r="DRR4">
            <v>3189</v>
          </cell>
          <cell r="DRS4">
            <v>3190</v>
          </cell>
          <cell r="DRT4">
            <v>3191</v>
          </cell>
          <cell r="DRU4">
            <v>3192</v>
          </cell>
          <cell r="DRV4">
            <v>3193</v>
          </cell>
          <cell r="DRW4">
            <v>3194</v>
          </cell>
          <cell r="DRX4">
            <v>3195</v>
          </cell>
          <cell r="DRY4">
            <v>3196</v>
          </cell>
          <cell r="DRZ4">
            <v>3197</v>
          </cell>
          <cell r="DSA4">
            <v>3198</v>
          </cell>
          <cell r="DSB4">
            <v>3199</v>
          </cell>
          <cell r="DSC4">
            <v>3200</v>
          </cell>
          <cell r="DSD4">
            <v>3201</v>
          </cell>
          <cell r="DSE4">
            <v>3202</v>
          </cell>
          <cell r="DSF4">
            <v>3203</v>
          </cell>
          <cell r="DSG4">
            <v>3204</v>
          </cell>
          <cell r="DSH4">
            <v>3205</v>
          </cell>
          <cell r="DSI4">
            <v>3206</v>
          </cell>
          <cell r="DSJ4">
            <v>3207</v>
          </cell>
          <cell r="DSK4">
            <v>3208</v>
          </cell>
          <cell r="DSL4">
            <v>3209</v>
          </cell>
          <cell r="DSM4">
            <v>3210</v>
          </cell>
          <cell r="DSN4">
            <v>3211</v>
          </cell>
          <cell r="DSO4">
            <v>3212</v>
          </cell>
          <cell r="DSP4">
            <v>3213</v>
          </cell>
          <cell r="DSQ4">
            <v>3214</v>
          </cell>
          <cell r="DSR4">
            <v>3215</v>
          </cell>
          <cell r="DSS4">
            <v>3216</v>
          </cell>
          <cell r="DST4">
            <v>3217</v>
          </cell>
          <cell r="DSU4">
            <v>3218</v>
          </cell>
          <cell r="DSV4">
            <v>3219</v>
          </cell>
          <cell r="DSW4">
            <v>3220</v>
          </cell>
          <cell r="DSX4">
            <v>3221</v>
          </cell>
          <cell r="DSY4">
            <v>3222</v>
          </cell>
          <cell r="DSZ4">
            <v>3223</v>
          </cell>
          <cell r="DTA4">
            <v>3224</v>
          </cell>
          <cell r="DTB4">
            <v>3225</v>
          </cell>
          <cell r="DTC4">
            <v>3226</v>
          </cell>
          <cell r="DTD4">
            <v>3227</v>
          </cell>
          <cell r="DTE4">
            <v>3228</v>
          </cell>
          <cell r="DTF4">
            <v>3229</v>
          </cell>
          <cell r="DTG4">
            <v>3230</v>
          </cell>
          <cell r="DTH4">
            <v>3231</v>
          </cell>
          <cell r="DTI4">
            <v>3232</v>
          </cell>
          <cell r="DTJ4">
            <v>3233</v>
          </cell>
          <cell r="DTK4">
            <v>3234</v>
          </cell>
          <cell r="DTL4">
            <v>3235</v>
          </cell>
          <cell r="DTM4">
            <v>3236</v>
          </cell>
          <cell r="DTN4">
            <v>3237</v>
          </cell>
          <cell r="DTO4">
            <v>3238</v>
          </cell>
          <cell r="DTP4">
            <v>3239</v>
          </cell>
          <cell r="DTQ4">
            <v>3240</v>
          </cell>
          <cell r="DTR4">
            <v>3241</v>
          </cell>
          <cell r="DTS4">
            <v>3242</v>
          </cell>
          <cell r="DTT4">
            <v>3243</v>
          </cell>
          <cell r="DTU4">
            <v>3244</v>
          </cell>
          <cell r="DTV4">
            <v>3245</v>
          </cell>
          <cell r="DTW4">
            <v>3246</v>
          </cell>
          <cell r="DTX4">
            <v>3247</v>
          </cell>
          <cell r="DTY4">
            <v>3248</v>
          </cell>
          <cell r="DTZ4">
            <v>3249</v>
          </cell>
          <cell r="DUA4">
            <v>3250</v>
          </cell>
          <cell r="DUB4">
            <v>3251</v>
          </cell>
          <cell r="DUC4">
            <v>3252</v>
          </cell>
          <cell r="DUD4">
            <v>3253</v>
          </cell>
          <cell r="DUE4">
            <v>3254</v>
          </cell>
          <cell r="DUF4">
            <v>3255</v>
          </cell>
          <cell r="DUG4">
            <v>3256</v>
          </cell>
          <cell r="DUH4">
            <v>3257</v>
          </cell>
          <cell r="DUI4">
            <v>3258</v>
          </cell>
          <cell r="DUJ4">
            <v>3259</v>
          </cell>
          <cell r="DUK4">
            <v>3260</v>
          </cell>
          <cell r="DUL4">
            <v>3261</v>
          </cell>
          <cell r="DUM4">
            <v>3262</v>
          </cell>
          <cell r="DUN4">
            <v>3263</v>
          </cell>
          <cell r="DUO4">
            <v>3264</v>
          </cell>
          <cell r="DUP4">
            <v>3265</v>
          </cell>
          <cell r="DUQ4">
            <v>3266</v>
          </cell>
          <cell r="DUR4">
            <v>3267</v>
          </cell>
          <cell r="DUS4">
            <v>3268</v>
          </cell>
          <cell r="DUT4">
            <v>3269</v>
          </cell>
          <cell r="DUU4">
            <v>3270</v>
          </cell>
          <cell r="DUV4">
            <v>3271</v>
          </cell>
          <cell r="DUW4">
            <v>3272</v>
          </cell>
          <cell r="DUX4">
            <v>3273</v>
          </cell>
          <cell r="DUY4">
            <v>3274</v>
          </cell>
          <cell r="DUZ4">
            <v>3275</v>
          </cell>
          <cell r="DVA4">
            <v>3276</v>
          </cell>
          <cell r="DVB4">
            <v>3277</v>
          </cell>
          <cell r="DVC4">
            <v>3278</v>
          </cell>
          <cell r="DVD4">
            <v>3279</v>
          </cell>
          <cell r="DVE4">
            <v>3280</v>
          </cell>
          <cell r="DVF4">
            <v>3281</v>
          </cell>
          <cell r="DVG4">
            <v>3282</v>
          </cell>
          <cell r="DVH4">
            <v>3283</v>
          </cell>
          <cell r="DVI4">
            <v>3284</v>
          </cell>
          <cell r="DVJ4">
            <v>3285</v>
          </cell>
          <cell r="DVK4">
            <v>3286</v>
          </cell>
          <cell r="DVL4">
            <v>3287</v>
          </cell>
          <cell r="DVM4">
            <v>3288</v>
          </cell>
          <cell r="DVN4">
            <v>3289</v>
          </cell>
          <cell r="DVO4">
            <v>3290</v>
          </cell>
          <cell r="DVP4">
            <v>3291</v>
          </cell>
          <cell r="DVQ4">
            <v>3292</v>
          </cell>
          <cell r="DVR4">
            <v>3293</v>
          </cell>
          <cell r="DVS4">
            <v>3294</v>
          </cell>
          <cell r="DVT4">
            <v>3295</v>
          </cell>
          <cell r="DVU4">
            <v>3296</v>
          </cell>
          <cell r="DVV4">
            <v>3297</v>
          </cell>
          <cell r="DVW4">
            <v>3298</v>
          </cell>
          <cell r="DVX4">
            <v>3299</v>
          </cell>
          <cell r="DVY4">
            <v>3300</v>
          </cell>
          <cell r="DVZ4">
            <v>3301</v>
          </cell>
          <cell r="DWA4">
            <v>3302</v>
          </cell>
          <cell r="DWB4">
            <v>3303</v>
          </cell>
          <cell r="DWC4">
            <v>3304</v>
          </cell>
          <cell r="DWD4">
            <v>3305</v>
          </cell>
          <cell r="DWE4">
            <v>3306</v>
          </cell>
          <cell r="DWF4">
            <v>3307</v>
          </cell>
          <cell r="DWG4">
            <v>3308</v>
          </cell>
          <cell r="DWH4">
            <v>3309</v>
          </cell>
          <cell r="DWI4">
            <v>3310</v>
          </cell>
          <cell r="DWJ4">
            <v>3311</v>
          </cell>
          <cell r="DWK4">
            <v>3312</v>
          </cell>
          <cell r="DWL4">
            <v>3313</v>
          </cell>
          <cell r="DWM4">
            <v>3314</v>
          </cell>
          <cell r="DWN4">
            <v>3315</v>
          </cell>
          <cell r="DWO4">
            <v>3316</v>
          </cell>
          <cell r="DWP4">
            <v>3317</v>
          </cell>
          <cell r="DWQ4">
            <v>3318</v>
          </cell>
          <cell r="DWR4">
            <v>3319</v>
          </cell>
          <cell r="DWS4">
            <v>3320</v>
          </cell>
          <cell r="DWT4">
            <v>3321</v>
          </cell>
          <cell r="DWU4">
            <v>3322</v>
          </cell>
          <cell r="DWV4">
            <v>3323</v>
          </cell>
          <cell r="DWW4">
            <v>3324</v>
          </cell>
          <cell r="DWX4">
            <v>3325</v>
          </cell>
          <cell r="DWY4">
            <v>3326</v>
          </cell>
          <cell r="DWZ4">
            <v>3327</v>
          </cell>
          <cell r="DXA4">
            <v>3328</v>
          </cell>
          <cell r="DXB4">
            <v>3329</v>
          </cell>
          <cell r="DXC4">
            <v>3330</v>
          </cell>
          <cell r="DXD4">
            <v>3331</v>
          </cell>
          <cell r="DXE4">
            <v>3332</v>
          </cell>
          <cell r="DXF4">
            <v>3333</v>
          </cell>
          <cell r="DXG4">
            <v>3334</v>
          </cell>
          <cell r="DXH4">
            <v>3335</v>
          </cell>
          <cell r="DXI4">
            <v>3336</v>
          </cell>
          <cell r="DXJ4">
            <v>3337</v>
          </cell>
          <cell r="DXK4">
            <v>3338</v>
          </cell>
          <cell r="DXL4">
            <v>3339</v>
          </cell>
          <cell r="DXM4">
            <v>3340</v>
          </cell>
          <cell r="DXN4">
            <v>3341</v>
          </cell>
          <cell r="DXO4">
            <v>3342</v>
          </cell>
          <cell r="DXP4">
            <v>3343</v>
          </cell>
          <cell r="DXQ4">
            <v>3344</v>
          </cell>
          <cell r="DXR4">
            <v>3345</v>
          </cell>
          <cell r="DXS4">
            <v>3346</v>
          </cell>
          <cell r="DXT4">
            <v>3347</v>
          </cell>
          <cell r="DXU4">
            <v>3348</v>
          </cell>
          <cell r="DXV4">
            <v>3349</v>
          </cell>
          <cell r="DXW4">
            <v>3350</v>
          </cell>
          <cell r="DXX4">
            <v>3351</v>
          </cell>
          <cell r="DXY4">
            <v>3352</v>
          </cell>
          <cell r="DXZ4">
            <v>3353</v>
          </cell>
          <cell r="DYA4">
            <v>3354</v>
          </cell>
          <cell r="DYB4">
            <v>3355</v>
          </cell>
          <cell r="DYC4">
            <v>3356</v>
          </cell>
          <cell r="DYD4">
            <v>3357</v>
          </cell>
          <cell r="DYE4">
            <v>3358</v>
          </cell>
          <cell r="DYF4">
            <v>3359</v>
          </cell>
          <cell r="DYG4">
            <v>3360</v>
          </cell>
          <cell r="DYH4">
            <v>3361</v>
          </cell>
          <cell r="DYI4">
            <v>3362</v>
          </cell>
          <cell r="DYJ4">
            <v>3363</v>
          </cell>
          <cell r="DYK4">
            <v>3364</v>
          </cell>
          <cell r="DYL4">
            <v>3365</v>
          </cell>
          <cell r="DYM4">
            <v>3366</v>
          </cell>
          <cell r="DYN4">
            <v>3367</v>
          </cell>
          <cell r="DYO4">
            <v>3368</v>
          </cell>
          <cell r="DYP4">
            <v>3369</v>
          </cell>
          <cell r="DYQ4">
            <v>3370</v>
          </cell>
          <cell r="DYR4">
            <v>3371</v>
          </cell>
          <cell r="DYS4">
            <v>3372</v>
          </cell>
          <cell r="DYT4">
            <v>3373</v>
          </cell>
          <cell r="DYU4">
            <v>3374</v>
          </cell>
          <cell r="DYV4">
            <v>3375</v>
          </cell>
          <cell r="DYW4">
            <v>3376</v>
          </cell>
          <cell r="DYX4">
            <v>3377</v>
          </cell>
          <cell r="DYY4">
            <v>3378</v>
          </cell>
          <cell r="DYZ4">
            <v>3379</v>
          </cell>
          <cell r="DZA4">
            <v>3380</v>
          </cell>
          <cell r="DZB4">
            <v>3381</v>
          </cell>
          <cell r="DZC4">
            <v>3382</v>
          </cell>
          <cell r="DZD4">
            <v>3383</v>
          </cell>
          <cell r="DZE4">
            <v>3384</v>
          </cell>
          <cell r="DZF4">
            <v>3385</v>
          </cell>
          <cell r="DZG4">
            <v>3386</v>
          </cell>
          <cell r="DZH4">
            <v>3387</v>
          </cell>
          <cell r="DZI4">
            <v>3388</v>
          </cell>
          <cell r="DZJ4">
            <v>3389</v>
          </cell>
          <cell r="DZK4">
            <v>3390</v>
          </cell>
          <cell r="DZL4">
            <v>3391</v>
          </cell>
          <cell r="DZM4">
            <v>3392</v>
          </cell>
          <cell r="DZN4">
            <v>3393</v>
          </cell>
          <cell r="DZO4">
            <v>3394</v>
          </cell>
          <cell r="DZP4">
            <v>3395</v>
          </cell>
          <cell r="DZQ4">
            <v>3396</v>
          </cell>
          <cell r="DZR4">
            <v>3397</v>
          </cell>
          <cell r="DZS4">
            <v>3398</v>
          </cell>
          <cell r="DZT4">
            <v>3399</v>
          </cell>
          <cell r="DZU4">
            <v>3400</v>
          </cell>
          <cell r="DZV4">
            <v>3401</v>
          </cell>
          <cell r="DZW4">
            <v>3402</v>
          </cell>
          <cell r="DZX4">
            <v>3403</v>
          </cell>
          <cell r="DZY4">
            <v>3404</v>
          </cell>
          <cell r="DZZ4">
            <v>3405</v>
          </cell>
          <cell r="EAA4">
            <v>3406</v>
          </cell>
          <cell r="EAB4">
            <v>3407</v>
          </cell>
          <cell r="EAC4">
            <v>3408</v>
          </cell>
          <cell r="EAD4">
            <v>3409</v>
          </cell>
          <cell r="EAE4">
            <v>3410</v>
          </cell>
          <cell r="EAF4">
            <v>3411</v>
          </cell>
          <cell r="EAG4">
            <v>3412</v>
          </cell>
          <cell r="EAH4">
            <v>3413</v>
          </cell>
          <cell r="EAI4">
            <v>3414</v>
          </cell>
          <cell r="EAJ4">
            <v>3415</v>
          </cell>
          <cell r="EAK4">
            <v>3416</v>
          </cell>
          <cell r="EAL4">
            <v>3417</v>
          </cell>
          <cell r="EAM4">
            <v>3418</v>
          </cell>
          <cell r="EAN4">
            <v>3419</v>
          </cell>
          <cell r="EAO4">
            <v>3420</v>
          </cell>
          <cell r="EAP4">
            <v>3421</v>
          </cell>
          <cell r="EAQ4">
            <v>3422</v>
          </cell>
          <cell r="EAR4">
            <v>3423</v>
          </cell>
          <cell r="EAS4">
            <v>3424</v>
          </cell>
          <cell r="EAT4">
            <v>3425</v>
          </cell>
          <cell r="EAU4">
            <v>3426</v>
          </cell>
          <cell r="EAV4">
            <v>3427</v>
          </cell>
          <cell r="EAW4">
            <v>3428</v>
          </cell>
          <cell r="EAX4">
            <v>3429</v>
          </cell>
          <cell r="EAY4">
            <v>3430</v>
          </cell>
          <cell r="EAZ4">
            <v>3431</v>
          </cell>
          <cell r="EBA4">
            <v>3432</v>
          </cell>
          <cell r="EBB4">
            <v>3433</v>
          </cell>
          <cell r="EBC4">
            <v>3434</v>
          </cell>
          <cell r="EBD4">
            <v>3435</v>
          </cell>
          <cell r="EBE4">
            <v>3436</v>
          </cell>
          <cell r="EBF4">
            <v>3437</v>
          </cell>
          <cell r="EBG4">
            <v>3438</v>
          </cell>
          <cell r="EBH4">
            <v>3439</v>
          </cell>
          <cell r="EBI4">
            <v>3440</v>
          </cell>
          <cell r="EBJ4">
            <v>3441</v>
          </cell>
          <cell r="EBK4">
            <v>3442</v>
          </cell>
          <cell r="EBL4">
            <v>3443</v>
          </cell>
          <cell r="EBM4">
            <v>3444</v>
          </cell>
          <cell r="EBN4">
            <v>3445</v>
          </cell>
          <cell r="EBO4">
            <v>3446</v>
          </cell>
          <cell r="EBP4">
            <v>3447</v>
          </cell>
          <cell r="EBQ4">
            <v>3448</v>
          </cell>
          <cell r="EBR4">
            <v>3449</v>
          </cell>
          <cell r="EBS4">
            <v>3450</v>
          </cell>
          <cell r="EBT4">
            <v>3451</v>
          </cell>
          <cell r="EBU4">
            <v>3452</v>
          </cell>
          <cell r="EBV4">
            <v>3453</v>
          </cell>
          <cell r="EBW4">
            <v>3454</v>
          </cell>
          <cell r="EBX4">
            <v>3455</v>
          </cell>
          <cell r="EBY4">
            <v>3456</v>
          </cell>
          <cell r="EBZ4">
            <v>3457</v>
          </cell>
          <cell r="ECA4">
            <v>3458</v>
          </cell>
          <cell r="ECB4">
            <v>3459</v>
          </cell>
          <cell r="ECC4">
            <v>3460</v>
          </cell>
          <cell r="ECD4">
            <v>3461</v>
          </cell>
          <cell r="ECE4">
            <v>3462</v>
          </cell>
          <cell r="ECF4">
            <v>3463</v>
          </cell>
          <cell r="ECG4">
            <v>3464</v>
          </cell>
          <cell r="ECH4">
            <v>3465</v>
          </cell>
          <cell r="ECI4">
            <v>3466</v>
          </cell>
          <cell r="ECJ4">
            <v>3467</v>
          </cell>
          <cell r="ECK4">
            <v>3468</v>
          </cell>
          <cell r="ECL4">
            <v>3469</v>
          </cell>
          <cell r="ECM4">
            <v>3470</v>
          </cell>
          <cell r="ECN4">
            <v>3471</v>
          </cell>
          <cell r="ECO4">
            <v>3472</v>
          </cell>
          <cell r="ECP4">
            <v>3473</v>
          </cell>
          <cell r="ECQ4">
            <v>3474</v>
          </cell>
          <cell r="ECR4">
            <v>3475</v>
          </cell>
          <cell r="ECS4">
            <v>3476</v>
          </cell>
          <cell r="ECT4">
            <v>3477</v>
          </cell>
          <cell r="ECU4">
            <v>3478</v>
          </cell>
          <cell r="ECV4">
            <v>3479</v>
          </cell>
          <cell r="ECW4">
            <v>3480</v>
          </cell>
          <cell r="ECX4">
            <v>3481</v>
          </cell>
          <cell r="ECY4">
            <v>3482</v>
          </cell>
          <cell r="ECZ4">
            <v>3483</v>
          </cell>
          <cell r="EDA4">
            <v>3484</v>
          </cell>
          <cell r="EDB4">
            <v>3485</v>
          </cell>
          <cell r="EDC4">
            <v>3486</v>
          </cell>
          <cell r="EDD4">
            <v>3487</v>
          </cell>
          <cell r="EDE4">
            <v>3488</v>
          </cell>
          <cell r="EDF4">
            <v>3489</v>
          </cell>
          <cell r="EDG4">
            <v>3490</v>
          </cell>
          <cell r="EDH4">
            <v>3491</v>
          </cell>
          <cell r="EDI4">
            <v>3492</v>
          </cell>
          <cell r="EDJ4">
            <v>3493</v>
          </cell>
          <cell r="EDK4">
            <v>3494</v>
          </cell>
          <cell r="EDL4">
            <v>3495</v>
          </cell>
          <cell r="EDM4">
            <v>3496</v>
          </cell>
          <cell r="EDN4">
            <v>3497</v>
          </cell>
          <cell r="EDO4">
            <v>3498</v>
          </cell>
          <cell r="EDP4">
            <v>3499</v>
          </cell>
          <cell r="EDQ4">
            <v>3500</v>
          </cell>
          <cell r="EDR4">
            <v>3501</v>
          </cell>
          <cell r="EDS4">
            <v>3502</v>
          </cell>
          <cell r="EDT4">
            <v>3503</v>
          </cell>
          <cell r="EDU4">
            <v>3504</v>
          </cell>
          <cell r="EDV4">
            <v>3505</v>
          </cell>
          <cell r="EDW4">
            <v>3506</v>
          </cell>
          <cell r="EDX4">
            <v>3507</v>
          </cell>
          <cell r="EDY4">
            <v>3508</v>
          </cell>
          <cell r="EDZ4">
            <v>3509</v>
          </cell>
          <cell r="EEA4">
            <v>3510</v>
          </cell>
          <cell r="EEB4">
            <v>3511</v>
          </cell>
          <cell r="EEC4">
            <v>3512</v>
          </cell>
          <cell r="EED4">
            <v>3513</v>
          </cell>
          <cell r="EEE4">
            <v>3514</v>
          </cell>
          <cell r="EEF4">
            <v>3515</v>
          </cell>
          <cell r="EEG4">
            <v>3516</v>
          </cell>
          <cell r="EEH4">
            <v>3517</v>
          </cell>
          <cell r="EEI4">
            <v>3518</v>
          </cell>
          <cell r="EEJ4">
            <v>3519</v>
          </cell>
          <cell r="EEK4">
            <v>3520</v>
          </cell>
          <cell r="EEL4">
            <v>3521</v>
          </cell>
          <cell r="EEM4">
            <v>3522</v>
          </cell>
          <cell r="EEN4">
            <v>3523</v>
          </cell>
          <cell r="EEO4">
            <v>3524</v>
          </cell>
          <cell r="EEP4">
            <v>3525</v>
          </cell>
          <cell r="EEQ4">
            <v>3526</v>
          </cell>
          <cell r="EER4">
            <v>3527</v>
          </cell>
          <cell r="EES4">
            <v>3528</v>
          </cell>
          <cell r="EET4">
            <v>3529</v>
          </cell>
          <cell r="EEU4">
            <v>3530</v>
          </cell>
          <cell r="EEV4">
            <v>3531</v>
          </cell>
          <cell r="EEW4">
            <v>3532</v>
          </cell>
          <cell r="EEX4">
            <v>3533</v>
          </cell>
          <cell r="EEY4">
            <v>3534</v>
          </cell>
          <cell r="EEZ4">
            <v>3535</v>
          </cell>
          <cell r="EFA4">
            <v>3536</v>
          </cell>
          <cell r="EFB4">
            <v>3537</v>
          </cell>
          <cell r="EFC4">
            <v>3538</v>
          </cell>
          <cell r="EFD4">
            <v>3539</v>
          </cell>
          <cell r="EFE4">
            <v>3540</v>
          </cell>
          <cell r="EFF4">
            <v>3541</v>
          </cell>
          <cell r="EFG4">
            <v>3542</v>
          </cell>
          <cell r="EFH4">
            <v>3543</v>
          </cell>
          <cell r="EFI4">
            <v>3544</v>
          </cell>
          <cell r="EFJ4">
            <v>3545</v>
          </cell>
          <cell r="EFK4">
            <v>3546</v>
          </cell>
          <cell r="EFL4">
            <v>3547</v>
          </cell>
          <cell r="EFM4">
            <v>3548</v>
          </cell>
          <cell r="EFN4">
            <v>3549</v>
          </cell>
          <cell r="EFO4">
            <v>3550</v>
          </cell>
          <cell r="EFP4">
            <v>3551</v>
          </cell>
          <cell r="EFQ4">
            <v>3552</v>
          </cell>
          <cell r="EFR4">
            <v>3553</v>
          </cell>
          <cell r="EFS4">
            <v>3554</v>
          </cell>
          <cell r="EFT4">
            <v>3555</v>
          </cell>
          <cell r="EFU4">
            <v>3556</v>
          </cell>
          <cell r="EFV4">
            <v>3557</v>
          </cell>
          <cell r="EFW4">
            <v>3558</v>
          </cell>
          <cell r="EFX4">
            <v>3559</v>
          </cell>
          <cell r="EFY4">
            <v>3560</v>
          </cell>
          <cell r="EFZ4">
            <v>3561</v>
          </cell>
          <cell r="EGA4">
            <v>3562</v>
          </cell>
          <cell r="EGB4">
            <v>3563</v>
          </cell>
          <cell r="EGC4">
            <v>3564</v>
          </cell>
          <cell r="EGD4">
            <v>3565</v>
          </cell>
          <cell r="EGE4">
            <v>3566</v>
          </cell>
          <cell r="EGF4">
            <v>3567</v>
          </cell>
          <cell r="EGG4">
            <v>3568</v>
          </cell>
          <cell r="EGH4">
            <v>3569</v>
          </cell>
          <cell r="EGI4">
            <v>3570</v>
          </cell>
          <cell r="EGJ4">
            <v>3571</v>
          </cell>
          <cell r="EGK4">
            <v>3572</v>
          </cell>
          <cell r="EGL4">
            <v>3573</v>
          </cell>
          <cell r="EGM4">
            <v>3574</v>
          </cell>
          <cell r="EGN4">
            <v>3575</v>
          </cell>
          <cell r="EGO4">
            <v>3576</v>
          </cell>
          <cell r="EGP4">
            <v>3577</v>
          </cell>
          <cell r="EGQ4">
            <v>3578</v>
          </cell>
          <cell r="EGR4">
            <v>3579</v>
          </cell>
          <cell r="EGS4">
            <v>3580</v>
          </cell>
          <cell r="EGT4">
            <v>3581</v>
          </cell>
          <cell r="EGU4">
            <v>3582</v>
          </cell>
          <cell r="EGV4">
            <v>3583</v>
          </cell>
          <cell r="EGW4">
            <v>3584</v>
          </cell>
          <cell r="EGX4">
            <v>3585</v>
          </cell>
          <cell r="EGY4">
            <v>3586</v>
          </cell>
          <cell r="EGZ4">
            <v>3587</v>
          </cell>
          <cell r="EHA4">
            <v>3588</v>
          </cell>
          <cell r="EHB4">
            <v>3589</v>
          </cell>
          <cell r="EHC4">
            <v>3590</v>
          </cell>
          <cell r="EHD4">
            <v>3591</v>
          </cell>
          <cell r="EHE4">
            <v>3592</v>
          </cell>
          <cell r="EHF4">
            <v>3593</v>
          </cell>
          <cell r="EHG4">
            <v>3594</v>
          </cell>
          <cell r="EHH4">
            <v>3595</v>
          </cell>
          <cell r="EHI4">
            <v>3596</v>
          </cell>
          <cell r="EHJ4">
            <v>3597</v>
          </cell>
          <cell r="EHK4">
            <v>3598</v>
          </cell>
          <cell r="EHL4">
            <v>3599</v>
          </cell>
          <cell r="EHM4">
            <v>3600</v>
          </cell>
          <cell r="EHN4">
            <v>3601</v>
          </cell>
          <cell r="EHO4">
            <v>3602</v>
          </cell>
          <cell r="EHP4">
            <v>3603</v>
          </cell>
          <cell r="EHQ4">
            <v>3604</v>
          </cell>
          <cell r="EHR4">
            <v>3605</v>
          </cell>
          <cell r="EHS4">
            <v>3606</v>
          </cell>
          <cell r="EHT4">
            <v>3607</v>
          </cell>
          <cell r="EHU4">
            <v>3608</v>
          </cell>
          <cell r="EHV4">
            <v>3609</v>
          </cell>
          <cell r="EHW4">
            <v>3610</v>
          </cell>
          <cell r="EHX4">
            <v>3611</v>
          </cell>
          <cell r="EHY4">
            <v>3612</v>
          </cell>
          <cell r="EHZ4">
            <v>3613</v>
          </cell>
          <cell r="EIA4">
            <v>3614</v>
          </cell>
          <cell r="EIB4">
            <v>3615</v>
          </cell>
          <cell r="EIC4">
            <v>3616</v>
          </cell>
          <cell r="EID4">
            <v>3617</v>
          </cell>
          <cell r="EIE4">
            <v>3618</v>
          </cell>
          <cell r="EIF4">
            <v>3619</v>
          </cell>
          <cell r="EIG4">
            <v>3620</v>
          </cell>
          <cell r="EIH4">
            <v>3621</v>
          </cell>
          <cell r="EII4">
            <v>3622</v>
          </cell>
          <cell r="EIJ4">
            <v>3623</v>
          </cell>
          <cell r="EIK4">
            <v>3624</v>
          </cell>
          <cell r="EIL4">
            <v>3625</v>
          </cell>
          <cell r="EIM4">
            <v>3626</v>
          </cell>
          <cell r="EIN4">
            <v>3627</v>
          </cell>
          <cell r="EIO4">
            <v>3628</v>
          </cell>
          <cell r="EIP4">
            <v>3629</v>
          </cell>
          <cell r="EIQ4">
            <v>3630</v>
          </cell>
          <cell r="EIR4">
            <v>3631</v>
          </cell>
          <cell r="EIS4">
            <v>3632</v>
          </cell>
          <cell r="EIT4">
            <v>3633</v>
          </cell>
          <cell r="EIU4">
            <v>3634</v>
          </cell>
          <cell r="EIV4">
            <v>3635</v>
          </cell>
          <cell r="EIW4">
            <v>3636</v>
          </cell>
          <cell r="EIX4">
            <v>3637</v>
          </cell>
          <cell r="EIY4">
            <v>3638</v>
          </cell>
          <cell r="EIZ4">
            <v>3639</v>
          </cell>
          <cell r="EJA4">
            <v>3640</v>
          </cell>
          <cell r="EJB4">
            <v>3641</v>
          </cell>
          <cell r="EJC4">
            <v>3642</v>
          </cell>
          <cell r="EJD4">
            <v>3643</v>
          </cell>
          <cell r="EJE4">
            <v>3644</v>
          </cell>
          <cell r="EJF4">
            <v>3645</v>
          </cell>
          <cell r="EJG4">
            <v>3646</v>
          </cell>
          <cell r="EJH4">
            <v>3647</v>
          </cell>
          <cell r="EJI4">
            <v>3648</v>
          </cell>
          <cell r="EJJ4">
            <v>3649</v>
          </cell>
          <cell r="EJK4">
            <v>3650</v>
          </cell>
          <cell r="EJL4">
            <v>3651</v>
          </cell>
          <cell r="EJM4">
            <v>3652</v>
          </cell>
          <cell r="EJN4">
            <v>3653</v>
          </cell>
          <cell r="EJO4">
            <v>3654</v>
          </cell>
          <cell r="EJP4">
            <v>3655</v>
          </cell>
          <cell r="EJQ4">
            <v>3656</v>
          </cell>
          <cell r="EJR4">
            <v>3657</v>
          </cell>
          <cell r="EJS4">
            <v>3658</v>
          </cell>
          <cell r="EJT4">
            <v>3659</v>
          </cell>
          <cell r="EJU4">
            <v>3660</v>
          </cell>
          <cell r="EJV4">
            <v>3661</v>
          </cell>
          <cell r="EJW4">
            <v>3662</v>
          </cell>
          <cell r="EJX4">
            <v>3663</v>
          </cell>
          <cell r="EJY4">
            <v>3664</v>
          </cell>
          <cell r="EJZ4">
            <v>3665</v>
          </cell>
          <cell r="EKA4">
            <v>3666</v>
          </cell>
          <cell r="EKB4">
            <v>3667</v>
          </cell>
          <cell r="EKC4">
            <v>3668</v>
          </cell>
          <cell r="EKD4">
            <v>3669</v>
          </cell>
          <cell r="EKE4">
            <v>3670</v>
          </cell>
          <cell r="EKF4">
            <v>3671</v>
          </cell>
          <cell r="EKG4">
            <v>3672</v>
          </cell>
          <cell r="EKH4">
            <v>3673</v>
          </cell>
          <cell r="EKI4">
            <v>3674</v>
          </cell>
          <cell r="EKJ4">
            <v>3675</v>
          </cell>
          <cell r="EKK4">
            <v>3676</v>
          </cell>
          <cell r="EKL4">
            <v>3677</v>
          </cell>
          <cell r="EKM4">
            <v>3678</v>
          </cell>
          <cell r="EKN4">
            <v>3679</v>
          </cell>
          <cell r="EKO4">
            <v>3680</v>
          </cell>
          <cell r="EKP4">
            <v>3681</v>
          </cell>
          <cell r="EKQ4">
            <v>3682</v>
          </cell>
          <cell r="EKR4">
            <v>3683</v>
          </cell>
          <cell r="EKS4">
            <v>3684</v>
          </cell>
          <cell r="EKT4">
            <v>3685</v>
          </cell>
          <cell r="EKU4">
            <v>3686</v>
          </cell>
          <cell r="EKV4">
            <v>3687</v>
          </cell>
          <cell r="EKW4">
            <v>3688</v>
          </cell>
          <cell r="EKX4">
            <v>3689</v>
          </cell>
          <cell r="EKY4">
            <v>3690</v>
          </cell>
          <cell r="EKZ4">
            <v>3691</v>
          </cell>
          <cell r="ELA4">
            <v>3692</v>
          </cell>
          <cell r="ELB4">
            <v>3693</v>
          </cell>
          <cell r="ELC4">
            <v>3694</v>
          </cell>
          <cell r="ELD4">
            <v>3695</v>
          </cell>
          <cell r="ELE4">
            <v>3696</v>
          </cell>
          <cell r="ELF4">
            <v>3697</v>
          </cell>
          <cell r="ELG4">
            <v>3698</v>
          </cell>
          <cell r="ELH4">
            <v>3699</v>
          </cell>
          <cell r="ELI4">
            <v>3700</v>
          </cell>
          <cell r="ELJ4">
            <v>3701</v>
          </cell>
          <cell r="ELK4">
            <v>3702</v>
          </cell>
          <cell r="ELL4">
            <v>3703</v>
          </cell>
          <cell r="ELM4">
            <v>3704</v>
          </cell>
          <cell r="ELN4">
            <v>3705</v>
          </cell>
          <cell r="ELO4">
            <v>3706</v>
          </cell>
          <cell r="ELP4">
            <v>3707</v>
          </cell>
          <cell r="ELQ4">
            <v>3708</v>
          </cell>
          <cell r="ELR4">
            <v>3709</v>
          </cell>
          <cell r="ELS4">
            <v>3710</v>
          </cell>
          <cell r="ELT4">
            <v>3711</v>
          </cell>
          <cell r="ELU4">
            <v>3712</v>
          </cell>
          <cell r="ELV4">
            <v>3713</v>
          </cell>
          <cell r="ELW4">
            <v>3714</v>
          </cell>
          <cell r="ELX4">
            <v>3715</v>
          </cell>
          <cell r="ELY4">
            <v>3716</v>
          </cell>
          <cell r="ELZ4">
            <v>3717</v>
          </cell>
          <cell r="EMA4">
            <v>3718</v>
          </cell>
          <cell r="EMB4">
            <v>3719</v>
          </cell>
          <cell r="EMC4">
            <v>3720</v>
          </cell>
          <cell r="EMD4">
            <v>3721</v>
          </cell>
          <cell r="EME4">
            <v>3722</v>
          </cell>
          <cell r="EMF4">
            <v>3723</v>
          </cell>
          <cell r="EMG4">
            <v>3724</v>
          </cell>
          <cell r="EMH4">
            <v>3725</v>
          </cell>
          <cell r="EMI4">
            <v>3726</v>
          </cell>
          <cell r="EMJ4">
            <v>3727</v>
          </cell>
          <cell r="EMK4">
            <v>3728</v>
          </cell>
          <cell r="EML4">
            <v>3729</v>
          </cell>
          <cell r="EMM4">
            <v>3730</v>
          </cell>
          <cell r="EMN4">
            <v>3731</v>
          </cell>
          <cell r="EMO4">
            <v>3732</v>
          </cell>
          <cell r="EMP4">
            <v>3733</v>
          </cell>
          <cell r="EMQ4">
            <v>3734</v>
          </cell>
          <cell r="EMR4">
            <v>3735</v>
          </cell>
          <cell r="EMS4">
            <v>3736</v>
          </cell>
          <cell r="EMT4">
            <v>3737</v>
          </cell>
          <cell r="EMU4">
            <v>3738</v>
          </cell>
          <cell r="EMV4">
            <v>3739</v>
          </cell>
          <cell r="EMW4">
            <v>3740</v>
          </cell>
          <cell r="EMX4">
            <v>3741</v>
          </cell>
          <cell r="EMY4">
            <v>3742</v>
          </cell>
          <cell r="EMZ4">
            <v>3743</v>
          </cell>
          <cell r="ENA4">
            <v>3744</v>
          </cell>
          <cell r="ENB4">
            <v>3745</v>
          </cell>
          <cell r="ENC4">
            <v>3746</v>
          </cell>
          <cell r="END4">
            <v>3747</v>
          </cell>
          <cell r="ENE4">
            <v>3748</v>
          </cell>
          <cell r="ENF4">
            <v>3749</v>
          </cell>
          <cell r="ENG4">
            <v>3750</v>
          </cell>
          <cell r="ENH4">
            <v>3751</v>
          </cell>
          <cell r="ENI4">
            <v>3752</v>
          </cell>
          <cell r="ENJ4">
            <v>3753</v>
          </cell>
          <cell r="ENK4">
            <v>3754</v>
          </cell>
          <cell r="ENL4">
            <v>3755</v>
          </cell>
          <cell r="ENM4">
            <v>3756</v>
          </cell>
          <cell r="ENN4">
            <v>3757</v>
          </cell>
          <cell r="ENO4">
            <v>3758</v>
          </cell>
          <cell r="ENP4">
            <v>3759</v>
          </cell>
          <cell r="ENQ4">
            <v>3760</v>
          </cell>
          <cell r="ENR4">
            <v>3761</v>
          </cell>
          <cell r="ENS4">
            <v>3762</v>
          </cell>
          <cell r="ENT4">
            <v>3763</v>
          </cell>
          <cell r="ENU4">
            <v>3764</v>
          </cell>
          <cell r="ENV4">
            <v>3765</v>
          </cell>
          <cell r="ENW4">
            <v>3766</v>
          </cell>
          <cell r="ENX4">
            <v>3767</v>
          </cell>
          <cell r="ENY4">
            <v>3768</v>
          </cell>
          <cell r="ENZ4">
            <v>3769</v>
          </cell>
          <cell r="EOA4">
            <v>3770</v>
          </cell>
          <cell r="EOB4">
            <v>3771</v>
          </cell>
          <cell r="EOC4">
            <v>3772</v>
          </cell>
          <cell r="EOD4">
            <v>3773</v>
          </cell>
          <cell r="EOE4">
            <v>3774</v>
          </cell>
          <cell r="EOF4">
            <v>3775</v>
          </cell>
          <cell r="EOG4">
            <v>3776</v>
          </cell>
          <cell r="EOH4">
            <v>3777</v>
          </cell>
          <cell r="EOI4">
            <v>3778</v>
          </cell>
          <cell r="EOJ4">
            <v>3779</v>
          </cell>
          <cell r="EOK4">
            <v>3780</v>
          </cell>
          <cell r="EOL4">
            <v>3781</v>
          </cell>
          <cell r="EOM4">
            <v>3782</v>
          </cell>
          <cell r="EON4">
            <v>3783</v>
          </cell>
          <cell r="EOO4">
            <v>3784</v>
          </cell>
          <cell r="EOP4">
            <v>3785</v>
          </cell>
          <cell r="EOQ4">
            <v>3786</v>
          </cell>
          <cell r="EOR4">
            <v>3787</v>
          </cell>
          <cell r="EOS4">
            <v>3788</v>
          </cell>
          <cell r="EOT4">
            <v>3789</v>
          </cell>
          <cell r="EOU4">
            <v>3790</v>
          </cell>
          <cell r="EOV4">
            <v>3791</v>
          </cell>
          <cell r="EOW4">
            <v>3792</v>
          </cell>
          <cell r="EOX4">
            <v>3793</v>
          </cell>
          <cell r="EOY4">
            <v>3794</v>
          </cell>
          <cell r="EOZ4">
            <v>3795</v>
          </cell>
          <cell r="EPA4">
            <v>3796</v>
          </cell>
          <cell r="EPB4">
            <v>3797</v>
          </cell>
          <cell r="EPC4">
            <v>3798</v>
          </cell>
          <cell r="EPD4">
            <v>3799</v>
          </cell>
          <cell r="EPE4">
            <v>3800</v>
          </cell>
          <cell r="EPF4">
            <v>3801</v>
          </cell>
          <cell r="EPG4">
            <v>3802</v>
          </cell>
          <cell r="EPH4">
            <v>3803</v>
          </cell>
          <cell r="EPI4">
            <v>3804</v>
          </cell>
          <cell r="EPJ4">
            <v>3805</v>
          </cell>
          <cell r="EPK4">
            <v>3806</v>
          </cell>
          <cell r="EPL4">
            <v>3807</v>
          </cell>
          <cell r="EPM4">
            <v>3808</v>
          </cell>
          <cell r="EPN4">
            <v>3809</v>
          </cell>
          <cell r="EPO4">
            <v>3810</v>
          </cell>
          <cell r="EPP4">
            <v>3811</v>
          </cell>
          <cell r="EPQ4">
            <v>3812</v>
          </cell>
          <cell r="EPR4">
            <v>3813</v>
          </cell>
          <cell r="EPS4">
            <v>3814</v>
          </cell>
          <cell r="EPT4">
            <v>3815</v>
          </cell>
          <cell r="EPU4">
            <v>3816</v>
          </cell>
          <cell r="EPV4">
            <v>3817</v>
          </cell>
          <cell r="EPW4">
            <v>3818</v>
          </cell>
          <cell r="EPX4">
            <v>3819</v>
          </cell>
          <cell r="EPY4">
            <v>3820</v>
          </cell>
          <cell r="EPZ4">
            <v>3821</v>
          </cell>
          <cell r="EQA4">
            <v>3822</v>
          </cell>
          <cell r="EQB4">
            <v>3823</v>
          </cell>
          <cell r="EQC4">
            <v>3824</v>
          </cell>
          <cell r="EQD4">
            <v>3825</v>
          </cell>
          <cell r="EQE4">
            <v>3826</v>
          </cell>
          <cell r="EQF4">
            <v>3827</v>
          </cell>
          <cell r="EQG4">
            <v>3828</v>
          </cell>
          <cell r="EQH4">
            <v>3829</v>
          </cell>
          <cell r="EQI4">
            <v>3830</v>
          </cell>
          <cell r="EQJ4">
            <v>3831</v>
          </cell>
          <cell r="EQK4">
            <v>3832</v>
          </cell>
          <cell r="EQL4">
            <v>3833</v>
          </cell>
          <cell r="EQM4">
            <v>3834</v>
          </cell>
          <cell r="EQN4">
            <v>3835</v>
          </cell>
          <cell r="EQO4">
            <v>3836</v>
          </cell>
          <cell r="EQP4">
            <v>3837</v>
          </cell>
          <cell r="EQQ4">
            <v>3838</v>
          </cell>
          <cell r="EQR4">
            <v>3839</v>
          </cell>
          <cell r="EQS4">
            <v>3840</v>
          </cell>
          <cell r="EQT4">
            <v>3841</v>
          </cell>
          <cell r="EQU4">
            <v>3842</v>
          </cell>
          <cell r="EQV4">
            <v>3843</v>
          </cell>
          <cell r="EQW4">
            <v>3844</v>
          </cell>
          <cell r="EQX4">
            <v>3845</v>
          </cell>
          <cell r="EQY4">
            <v>3846</v>
          </cell>
          <cell r="EQZ4">
            <v>3847</v>
          </cell>
          <cell r="ERA4">
            <v>3848</v>
          </cell>
          <cell r="ERB4">
            <v>3849</v>
          </cell>
          <cell r="ERC4">
            <v>3850</v>
          </cell>
          <cell r="ERD4">
            <v>3851</v>
          </cell>
          <cell r="ERE4">
            <v>3852</v>
          </cell>
          <cell r="ERF4">
            <v>3853</v>
          </cell>
          <cell r="ERG4">
            <v>3854</v>
          </cell>
          <cell r="ERH4">
            <v>3855</v>
          </cell>
          <cell r="ERI4">
            <v>3856</v>
          </cell>
          <cell r="ERJ4">
            <v>3857</v>
          </cell>
          <cell r="ERK4">
            <v>3858</v>
          </cell>
          <cell r="ERL4">
            <v>3859</v>
          </cell>
          <cell r="ERM4">
            <v>3860</v>
          </cell>
          <cell r="ERN4">
            <v>3861</v>
          </cell>
          <cell r="ERO4">
            <v>3862</v>
          </cell>
          <cell r="ERP4">
            <v>3863</v>
          </cell>
          <cell r="ERQ4">
            <v>3864</v>
          </cell>
          <cell r="ERR4">
            <v>3865</v>
          </cell>
          <cell r="ERS4">
            <v>3866</v>
          </cell>
          <cell r="ERT4">
            <v>3867</v>
          </cell>
          <cell r="ERU4">
            <v>3868</v>
          </cell>
          <cell r="ERV4">
            <v>3869</v>
          </cell>
          <cell r="ERW4">
            <v>3870</v>
          </cell>
          <cell r="ERX4">
            <v>3871</v>
          </cell>
          <cell r="ERY4">
            <v>3872</v>
          </cell>
          <cell r="ERZ4">
            <v>3873</v>
          </cell>
          <cell r="ESA4">
            <v>3874</v>
          </cell>
          <cell r="ESB4">
            <v>3875</v>
          </cell>
          <cell r="ESC4">
            <v>3876</v>
          </cell>
          <cell r="ESD4">
            <v>3877</v>
          </cell>
          <cell r="ESE4">
            <v>3878</v>
          </cell>
          <cell r="ESF4">
            <v>3879</v>
          </cell>
          <cell r="ESG4">
            <v>3880</v>
          </cell>
          <cell r="ESH4">
            <v>3881</v>
          </cell>
          <cell r="ESI4">
            <v>3882</v>
          </cell>
          <cell r="ESJ4">
            <v>3883</v>
          </cell>
          <cell r="ESK4">
            <v>3884</v>
          </cell>
          <cell r="ESL4">
            <v>3885</v>
          </cell>
          <cell r="ESM4">
            <v>3886</v>
          </cell>
          <cell r="ESN4">
            <v>3887</v>
          </cell>
          <cell r="ESO4">
            <v>3888</v>
          </cell>
          <cell r="ESP4">
            <v>3889</v>
          </cell>
          <cell r="ESQ4">
            <v>3890</v>
          </cell>
          <cell r="ESR4">
            <v>3891</v>
          </cell>
          <cell r="ESS4">
            <v>3892</v>
          </cell>
          <cell r="EST4">
            <v>3893</v>
          </cell>
          <cell r="ESU4">
            <v>3894</v>
          </cell>
          <cell r="ESV4">
            <v>3895</v>
          </cell>
          <cell r="ESW4">
            <v>3896</v>
          </cell>
          <cell r="ESX4">
            <v>3897</v>
          </cell>
          <cell r="ESY4">
            <v>3898</v>
          </cell>
          <cell r="ESZ4">
            <v>3899</v>
          </cell>
          <cell r="ETA4">
            <v>3900</v>
          </cell>
          <cell r="ETB4">
            <v>3901</v>
          </cell>
          <cell r="ETC4">
            <v>3902</v>
          </cell>
          <cell r="ETD4">
            <v>3903</v>
          </cell>
          <cell r="ETE4">
            <v>3904</v>
          </cell>
          <cell r="ETF4">
            <v>3905</v>
          </cell>
          <cell r="ETG4">
            <v>3906</v>
          </cell>
          <cell r="ETH4">
            <v>3907</v>
          </cell>
          <cell r="ETI4">
            <v>3908</v>
          </cell>
          <cell r="ETJ4">
            <v>3909</v>
          </cell>
          <cell r="ETK4">
            <v>3910</v>
          </cell>
          <cell r="ETL4">
            <v>3911</v>
          </cell>
          <cell r="ETM4">
            <v>3912</v>
          </cell>
          <cell r="ETN4">
            <v>3913</v>
          </cell>
          <cell r="ETO4">
            <v>3914</v>
          </cell>
          <cell r="ETP4">
            <v>3915</v>
          </cell>
          <cell r="ETQ4">
            <v>3916</v>
          </cell>
          <cell r="ETR4">
            <v>3917</v>
          </cell>
          <cell r="ETS4">
            <v>3918</v>
          </cell>
          <cell r="ETT4">
            <v>3919</v>
          </cell>
          <cell r="ETU4">
            <v>3920</v>
          </cell>
          <cell r="ETV4">
            <v>3921</v>
          </cell>
          <cell r="ETW4">
            <v>3922</v>
          </cell>
          <cell r="ETX4">
            <v>3923</v>
          </cell>
          <cell r="ETY4">
            <v>3924</v>
          </cell>
          <cell r="ETZ4">
            <v>3925</v>
          </cell>
          <cell r="EUA4">
            <v>3926</v>
          </cell>
          <cell r="EUB4">
            <v>3927</v>
          </cell>
          <cell r="EUC4">
            <v>3928</v>
          </cell>
          <cell r="EUD4">
            <v>3929</v>
          </cell>
          <cell r="EUE4">
            <v>3930</v>
          </cell>
          <cell r="EUF4">
            <v>3931</v>
          </cell>
          <cell r="EUG4">
            <v>3932</v>
          </cell>
          <cell r="EUH4">
            <v>3933</v>
          </cell>
          <cell r="EUI4">
            <v>3934</v>
          </cell>
          <cell r="EUJ4">
            <v>3935</v>
          </cell>
          <cell r="EUK4">
            <v>3936</v>
          </cell>
          <cell r="EUL4">
            <v>3937</v>
          </cell>
          <cell r="EUM4">
            <v>3938</v>
          </cell>
          <cell r="EUN4">
            <v>3939</v>
          </cell>
          <cell r="EUO4">
            <v>3940</v>
          </cell>
          <cell r="EUP4">
            <v>3941</v>
          </cell>
          <cell r="EUQ4">
            <v>3942</v>
          </cell>
          <cell r="EUR4">
            <v>3943</v>
          </cell>
          <cell r="EUS4">
            <v>3944</v>
          </cell>
          <cell r="EUT4">
            <v>3945</v>
          </cell>
          <cell r="EUU4">
            <v>3946</v>
          </cell>
          <cell r="EUV4">
            <v>3947</v>
          </cell>
          <cell r="EUW4">
            <v>3948</v>
          </cell>
          <cell r="EUX4">
            <v>3949</v>
          </cell>
          <cell r="EUY4">
            <v>3950</v>
          </cell>
          <cell r="EUZ4">
            <v>3951</v>
          </cell>
          <cell r="EVA4">
            <v>3952</v>
          </cell>
          <cell r="EVB4">
            <v>3953</v>
          </cell>
          <cell r="EVC4">
            <v>3954</v>
          </cell>
          <cell r="EVD4">
            <v>3955</v>
          </cell>
          <cell r="EVE4">
            <v>3956</v>
          </cell>
          <cell r="EVF4">
            <v>3957</v>
          </cell>
          <cell r="EVG4">
            <v>3958</v>
          </cell>
          <cell r="EVH4">
            <v>3959</v>
          </cell>
          <cell r="EVI4">
            <v>3960</v>
          </cell>
          <cell r="EVJ4">
            <v>3961</v>
          </cell>
          <cell r="EVK4">
            <v>3962</v>
          </cell>
          <cell r="EVL4">
            <v>3963</v>
          </cell>
          <cell r="EVM4">
            <v>3964</v>
          </cell>
          <cell r="EVN4">
            <v>3965</v>
          </cell>
          <cell r="EVO4">
            <v>3966</v>
          </cell>
          <cell r="EVP4">
            <v>3967</v>
          </cell>
          <cell r="EVQ4">
            <v>3968</v>
          </cell>
          <cell r="EVR4">
            <v>3969</v>
          </cell>
          <cell r="EVS4">
            <v>3970</v>
          </cell>
          <cell r="EVT4">
            <v>3971</v>
          </cell>
          <cell r="EVU4">
            <v>3972</v>
          </cell>
          <cell r="EVV4">
            <v>3973</v>
          </cell>
          <cell r="EVW4">
            <v>3974</v>
          </cell>
          <cell r="EVX4">
            <v>3975</v>
          </cell>
          <cell r="EVY4">
            <v>3976</v>
          </cell>
          <cell r="EVZ4">
            <v>3977</v>
          </cell>
          <cell r="EWA4">
            <v>3978</v>
          </cell>
          <cell r="EWB4">
            <v>3979</v>
          </cell>
          <cell r="EWC4">
            <v>3980</v>
          </cell>
          <cell r="EWD4">
            <v>3981</v>
          </cell>
          <cell r="EWE4">
            <v>3982</v>
          </cell>
          <cell r="EWF4">
            <v>3983</v>
          </cell>
          <cell r="EWG4">
            <v>3984</v>
          </cell>
          <cell r="EWH4">
            <v>3985</v>
          </cell>
          <cell r="EWI4">
            <v>3986</v>
          </cell>
          <cell r="EWJ4">
            <v>3987</v>
          </cell>
          <cell r="EWK4">
            <v>3988</v>
          </cell>
          <cell r="EWL4">
            <v>3989</v>
          </cell>
          <cell r="EWM4">
            <v>3990</v>
          </cell>
          <cell r="EWN4">
            <v>3991</v>
          </cell>
          <cell r="EWO4">
            <v>3992</v>
          </cell>
          <cell r="EWP4">
            <v>3993</v>
          </cell>
          <cell r="EWQ4">
            <v>3994</v>
          </cell>
          <cell r="EWR4">
            <v>3995</v>
          </cell>
          <cell r="EWS4">
            <v>3996</v>
          </cell>
          <cell r="EWT4">
            <v>3997</v>
          </cell>
          <cell r="EWU4">
            <v>3998</v>
          </cell>
          <cell r="EWV4">
            <v>3999</v>
          </cell>
          <cell r="EWW4">
            <v>4000</v>
          </cell>
          <cell r="EWX4">
            <v>4001</v>
          </cell>
          <cell r="EWY4">
            <v>4002</v>
          </cell>
          <cell r="EWZ4">
            <v>4003</v>
          </cell>
          <cell r="EXA4">
            <v>4004</v>
          </cell>
          <cell r="EXB4">
            <v>4005</v>
          </cell>
          <cell r="EXC4">
            <v>4006</v>
          </cell>
          <cell r="EXD4">
            <v>4007</v>
          </cell>
          <cell r="EXE4">
            <v>4008</v>
          </cell>
          <cell r="EXF4">
            <v>4009</v>
          </cell>
          <cell r="EXG4">
            <v>4010</v>
          </cell>
          <cell r="EXH4">
            <v>4011</v>
          </cell>
          <cell r="EXI4">
            <v>4012</v>
          </cell>
          <cell r="EXJ4">
            <v>4013</v>
          </cell>
          <cell r="EXK4">
            <v>4014</v>
          </cell>
          <cell r="EXL4">
            <v>4015</v>
          </cell>
          <cell r="EXM4">
            <v>4016</v>
          </cell>
          <cell r="EXN4">
            <v>4017</v>
          </cell>
          <cell r="EXO4">
            <v>4018</v>
          </cell>
          <cell r="EXP4">
            <v>4019</v>
          </cell>
          <cell r="EXQ4">
            <v>4020</v>
          </cell>
          <cell r="EXR4">
            <v>4021</v>
          </cell>
          <cell r="EXS4">
            <v>4022</v>
          </cell>
          <cell r="EXT4">
            <v>4023</v>
          </cell>
          <cell r="EXU4">
            <v>4024</v>
          </cell>
          <cell r="EXV4">
            <v>4025</v>
          </cell>
          <cell r="EXW4">
            <v>4026</v>
          </cell>
          <cell r="EXX4">
            <v>4027</v>
          </cell>
          <cell r="EXY4">
            <v>4028</v>
          </cell>
          <cell r="EXZ4">
            <v>4029</v>
          </cell>
          <cell r="EYA4">
            <v>4030</v>
          </cell>
          <cell r="EYB4">
            <v>4031</v>
          </cell>
          <cell r="EYC4">
            <v>4032</v>
          </cell>
          <cell r="EYD4">
            <v>4033</v>
          </cell>
          <cell r="EYE4">
            <v>4034</v>
          </cell>
          <cell r="EYF4">
            <v>4035</v>
          </cell>
          <cell r="EYG4">
            <v>4036</v>
          </cell>
          <cell r="EYH4">
            <v>4037</v>
          </cell>
          <cell r="EYI4">
            <v>4038</v>
          </cell>
          <cell r="EYJ4">
            <v>4039</v>
          </cell>
          <cell r="EYK4">
            <v>4040</v>
          </cell>
          <cell r="EYL4">
            <v>4041</v>
          </cell>
          <cell r="EYM4">
            <v>4042</v>
          </cell>
          <cell r="EYN4">
            <v>4043</v>
          </cell>
          <cell r="EYO4">
            <v>4044</v>
          </cell>
          <cell r="EYP4">
            <v>4045</v>
          </cell>
          <cell r="EYQ4">
            <v>4046</v>
          </cell>
          <cell r="EYR4">
            <v>4047</v>
          </cell>
          <cell r="EYS4">
            <v>4048</v>
          </cell>
          <cell r="EYT4">
            <v>4049</v>
          </cell>
          <cell r="EYU4">
            <v>4050</v>
          </cell>
          <cell r="EYV4">
            <v>4051</v>
          </cell>
          <cell r="EYW4">
            <v>4052</v>
          </cell>
          <cell r="EYX4">
            <v>4053</v>
          </cell>
          <cell r="EYY4">
            <v>4054</v>
          </cell>
          <cell r="EYZ4">
            <v>4055</v>
          </cell>
          <cell r="EZA4">
            <v>4056</v>
          </cell>
          <cell r="EZB4">
            <v>4057</v>
          </cell>
          <cell r="EZC4">
            <v>4058</v>
          </cell>
          <cell r="EZD4">
            <v>4059</v>
          </cell>
          <cell r="EZE4">
            <v>4060</v>
          </cell>
          <cell r="EZF4">
            <v>4061</v>
          </cell>
          <cell r="EZG4">
            <v>4062</v>
          </cell>
          <cell r="EZH4">
            <v>4063</v>
          </cell>
          <cell r="EZI4">
            <v>4064</v>
          </cell>
          <cell r="EZJ4">
            <v>4065</v>
          </cell>
          <cell r="EZK4">
            <v>4066</v>
          </cell>
          <cell r="EZL4">
            <v>4067</v>
          </cell>
          <cell r="EZM4">
            <v>4068</v>
          </cell>
          <cell r="EZN4">
            <v>4069</v>
          </cell>
          <cell r="EZO4">
            <v>4070</v>
          </cell>
          <cell r="EZP4">
            <v>4071</v>
          </cell>
          <cell r="EZQ4">
            <v>4072</v>
          </cell>
          <cell r="EZR4">
            <v>4073</v>
          </cell>
          <cell r="EZS4">
            <v>4074</v>
          </cell>
          <cell r="EZT4">
            <v>4075</v>
          </cell>
          <cell r="EZU4">
            <v>4076</v>
          </cell>
          <cell r="EZV4">
            <v>4077</v>
          </cell>
          <cell r="EZW4">
            <v>4078</v>
          </cell>
          <cell r="EZX4">
            <v>4079</v>
          </cell>
          <cell r="EZY4">
            <v>4080</v>
          </cell>
          <cell r="EZZ4">
            <v>4081</v>
          </cell>
          <cell r="FAA4">
            <v>4082</v>
          </cell>
          <cell r="FAB4">
            <v>4083</v>
          </cell>
          <cell r="FAC4">
            <v>4084</v>
          </cell>
          <cell r="FAD4">
            <v>4085</v>
          </cell>
          <cell r="FAE4">
            <v>4086</v>
          </cell>
          <cell r="FAF4">
            <v>4087</v>
          </cell>
          <cell r="FAG4">
            <v>4088</v>
          </cell>
          <cell r="FAH4">
            <v>4089</v>
          </cell>
          <cell r="FAI4">
            <v>4090</v>
          </cell>
          <cell r="FAJ4">
            <v>4091</v>
          </cell>
          <cell r="FAK4">
            <v>4092</v>
          </cell>
          <cell r="FAL4">
            <v>4093</v>
          </cell>
          <cell r="FAM4">
            <v>4094</v>
          </cell>
          <cell r="FAN4">
            <v>4095</v>
          </cell>
          <cell r="FAO4">
            <v>4096</v>
          </cell>
          <cell r="FAP4">
            <v>4097</v>
          </cell>
          <cell r="FAQ4">
            <v>4098</v>
          </cell>
          <cell r="FAR4">
            <v>4099</v>
          </cell>
          <cell r="FAS4">
            <v>4100</v>
          </cell>
          <cell r="FAT4">
            <v>4101</v>
          </cell>
          <cell r="FAU4">
            <v>4102</v>
          </cell>
          <cell r="FAV4">
            <v>4103</v>
          </cell>
          <cell r="FAW4">
            <v>4104</v>
          </cell>
          <cell r="FAX4">
            <v>4105</v>
          </cell>
          <cell r="FAY4">
            <v>4106</v>
          </cell>
          <cell r="FAZ4">
            <v>4107</v>
          </cell>
          <cell r="FBA4">
            <v>4108</v>
          </cell>
          <cell r="FBB4">
            <v>4109</v>
          </cell>
          <cell r="FBC4">
            <v>4110</v>
          </cell>
          <cell r="FBD4">
            <v>4111</v>
          </cell>
          <cell r="FBE4">
            <v>4112</v>
          </cell>
          <cell r="FBF4">
            <v>4113</v>
          </cell>
          <cell r="FBG4">
            <v>4114</v>
          </cell>
          <cell r="FBH4">
            <v>4115</v>
          </cell>
          <cell r="FBI4">
            <v>4116</v>
          </cell>
          <cell r="FBJ4">
            <v>4117</v>
          </cell>
          <cell r="FBK4">
            <v>4118</v>
          </cell>
          <cell r="FBL4">
            <v>4119</v>
          </cell>
          <cell r="FBM4">
            <v>4120</v>
          </cell>
          <cell r="FBN4">
            <v>4121</v>
          </cell>
          <cell r="FBO4">
            <v>4122</v>
          </cell>
          <cell r="FBP4">
            <v>4123</v>
          </cell>
          <cell r="FBQ4">
            <v>4124</v>
          </cell>
          <cell r="FBR4">
            <v>4125</v>
          </cell>
          <cell r="FBS4">
            <v>4126</v>
          </cell>
          <cell r="FBT4">
            <v>4127</v>
          </cell>
          <cell r="FBU4">
            <v>4128</v>
          </cell>
          <cell r="FBV4">
            <v>4129</v>
          </cell>
          <cell r="FBW4">
            <v>4130</v>
          </cell>
          <cell r="FBX4">
            <v>4131</v>
          </cell>
          <cell r="FBY4">
            <v>4132</v>
          </cell>
          <cell r="FBZ4">
            <v>4133</v>
          </cell>
          <cell r="FCA4">
            <v>4134</v>
          </cell>
          <cell r="FCB4">
            <v>4135</v>
          </cell>
          <cell r="FCC4">
            <v>4136</v>
          </cell>
          <cell r="FCD4">
            <v>4137</v>
          </cell>
          <cell r="FCE4">
            <v>4138</v>
          </cell>
          <cell r="FCF4">
            <v>4139</v>
          </cell>
          <cell r="FCG4">
            <v>4140</v>
          </cell>
          <cell r="FCH4">
            <v>4141</v>
          </cell>
          <cell r="FCI4">
            <v>4142</v>
          </cell>
          <cell r="FCJ4">
            <v>4143</v>
          </cell>
          <cell r="FCK4">
            <v>4144</v>
          </cell>
          <cell r="FCL4">
            <v>4145</v>
          </cell>
          <cell r="FCM4">
            <v>4146</v>
          </cell>
          <cell r="FCN4">
            <v>4147</v>
          </cell>
          <cell r="FCO4">
            <v>4148</v>
          </cell>
          <cell r="FCP4">
            <v>4149</v>
          </cell>
          <cell r="FCQ4">
            <v>4150</v>
          </cell>
          <cell r="FCR4">
            <v>4151</v>
          </cell>
          <cell r="FCS4">
            <v>4152</v>
          </cell>
          <cell r="FCT4">
            <v>4153</v>
          </cell>
          <cell r="FCU4">
            <v>4154</v>
          </cell>
          <cell r="FCV4">
            <v>4155</v>
          </cell>
          <cell r="FCW4">
            <v>4156</v>
          </cell>
          <cell r="FCX4">
            <v>4157</v>
          </cell>
          <cell r="FCY4">
            <v>4158</v>
          </cell>
          <cell r="FCZ4">
            <v>4159</v>
          </cell>
          <cell r="FDA4">
            <v>4160</v>
          </cell>
          <cell r="FDB4">
            <v>4161</v>
          </cell>
          <cell r="FDC4">
            <v>4162</v>
          </cell>
          <cell r="FDD4">
            <v>4163</v>
          </cell>
          <cell r="FDE4">
            <v>4164</v>
          </cell>
          <cell r="FDF4">
            <v>4165</v>
          </cell>
          <cell r="FDG4">
            <v>4166</v>
          </cell>
          <cell r="FDH4">
            <v>4167</v>
          </cell>
          <cell r="FDI4">
            <v>4168</v>
          </cell>
          <cell r="FDJ4">
            <v>4169</v>
          </cell>
          <cell r="FDK4">
            <v>4170</v>
          </cell>
          <cell r="FDL4">
            <v>4171</v>
          </cell>
          <cell r="FDM4">
            <v>4172</v>
          </cell>
          <cell r="FDN4">
            <v>4173</v>
          </cell>
          <cell r="FDO4">
            <v>4174</v>
          </cell>
          <cell r="FDP4">
            <v>4175</v>
          </cell>
          <cell r="FDQ4">
            <v>4176</v>
          </cell>
          <cell r="FDR4">
            <v>4177</v>
          </cell>
          <cell r="FDS4">
            <v>4178</v>
          </cell>
          <cell r="FDT4">
            <v>4179</v>
          </cell>
          <cell r="FDU4">
            <v>4180</v>
          </cell>
          <cell r="FDV4">
            <v>4181</v>
          </cell>
          <cell r="FDW4">
            <v>4182</v>
          </cell>
          <cell r="FDX4">
            <v>4183</v>
          </cell>
          <cell r="FDY4">
            <v>4184</v>
          </cell>
          <cell r="FDZ4">
            <v>4185</v>
          </cell>
          <cell r="FEA4">
            <v>4186</v>
          </cell>
          <cell r="FEB4">
            <v>4187</v>
          </cell>
          <cell r="FEC4">
            <v>4188</v>
          </cell>
          <cell r="FED4">
            <v>4189</v>
          </cell>
          <cell r="FEE4">
            <v>4190</v>
          </cell>
          <cell r="FEF4">
            <v>4191</v>
          </cell>
          <cell r="FEG4">
            <v>4192</v>
          </cell>
          <cell r="FEH4">
            <v>4193</v>
          </cell>
          <cell r="FEI4">
            <v>4194</v>
          </cell>
          <cell r="FEJ4">
            <v>4195</v>
          </cell>
          <cell r="FEK4">
            <v>4196</v>
          </cell>
          <cell r="FEL4">
            <v>4197</v>
          </cell>
          <cell r="FEM4">
            <v>4198</v>
          </cell>
          <cell r="FEN4">
            <v>4199</v>
          </cell>
          <cell r="FEO4">
            <v>4200</v>
          </cell>
          <cell r="FEP4">
            <v>4201</v>
          </cell>
          <cell r="FEQ4">
            <v>4202</v>
          </cell>
          <cell r="FER4">
            <v>4203</v>
          </cell>
          <cell r="FES4">
            <v>4204</v>
          </cell>
          <cell r="FET4">
            <v>4205</v>
          </cell>
          <cell r="FEU4">
            <v>4206</v>
          </cell>
          <cell r="FEV4">
            <v>4207</v>
          </cell>
          <cell r="FEW4">
            <v>4208</v>
          </cell>
          <cell r="FEX4">
            <v>4209</v>
          </cell>
          <cell r="FEY4">
            <v>4210</v>
          </cell>
          <cell r="FEZ4">
            <v>4211</v>
          </cell>
          <cell r="FFA4">
            <v>4212</v>
          </cell>
          <cell r="FFB4">
            <v>4213</v>
          </cell>
          <cell r="FFC4">
            <v>4214</v>
          </cell>
          <cell r="FFD4">
            <v>4215</v>
          </cell>
          <cell r="FFE4">
            <v>4216</v>
          </cell>
          <cell r="FFF4">
            <v>4217</v>
          </cell>
          <cell r="FFG4">
            <v>4218</v>
          </cell>
          <cell r="FFH4">
            <v>4219</v>
          </cell>
          <cell r="FFI4">
            <v>4220</v>
          </cell>
          <cell r="FFJ4">
            <v>4221</v>
          </cell>
          <cell r="FFK4">
            <v>4222</v>
          </cell>
          <cell r="FFL4">
            <v>4223</v>
          </cell>
          <cell r="FFM4">
            <v>4224</v>
          </cell>
          <cell r="FFN4">
            <v>4225</v>
          </cell>
          <cell r="FFO4">
            <v>4226</v>
          </cell>
          <cell r="FFP4">
            <v>4227</v>
          </cell>
          <cell r="FFQ4">
            <v>4228</v>
          </cell>
          <cell r="FFR4">
            <v>4229</v>
          </cell>
          <cell r="FFS4">
            <v>4230</v>
          </cell>
          <cell r="FFT4">
            <v>4231</v>
          </cell>
          <cell r="FFU4">
            <v>4232</v>
          </cell>
          <cell r="FFV4">
            <v>4233</v>
          </cell>
          <cell r="FFW4">
            <v>4234</v>
          </cell>
          <cell r="FFX4">
            <v>4235</v>
          </cell>
          <cell r="FFY4">
            <v>4236</v>
          </cell>
          <cell r="FFZ4">
            <v>4237</v>
          </cell>
          <cell r="FGA4">
            <v>4238</v>
          </cell>
          <cell r="FGB4">
            <v>4239</v>
          </cell>
          <cell r="FGC4">
            <v>4240</v>
          </cell>
          <cell r="FGD4">
            <v>4241</v>
          </cell>
          <cell r="FGE4">
            <v>4242</v>
          </cell>
          <cell r="FGF4">
            <v>4243</v>
          </cell>
          <cell r="FGG4">
            <v>4244</v>
          </cell>
          <cell r="FGH4">
            <v>4245</v>
          </cell>
          <cell r="FGI4">
            <v>4246</v>
          </cell>
          <cell r="FGJ4">
            <v>4247</v>
          </cell>
          <cell r="FGK4">
            <v>4248</v>
          </cell>
          <cell r="FGL4">
            <v>4249</v>
          </cell>
          <cell r="FGM4">
            <v>4250</v>
          </cell>
          <cell r="FGN4">
            <v>4251</v>
          </cell>
          <cell r="FGO4">
            <v>4252</v>
          </cell>
          <cell r="FGP4">
            <v>4253</v>
          </cell>
          <cell r="FGQ4">
            <v>4254</v>
          </cell>
          <cell r="FGR4">
            <v>4255</v>
          </cell>
          <cell r="FGS4">
            <v>4256</v>
          </cell>
          <cell r="FGT4">
            <v>4257</v>
          </cell>
          <cell r="FGU4">
            <v>4258</v>
          </cell>
          <cell r="FGV4">
            <v>4259</v>
          </cell>
          <cell r="FGW4">
            <v>4260</v>
          </cell>
          <cell r="FGX4">
            <v>4261</v>
          </cell>
          <cell r="FGY4">
            <v>4262</v>
          </cell>
          <cell r="FGZ4">
            <v>4263</v>
          </cell>
          <cell r="FHA4">
            <v>4264</v>
          </cell>
          <cell r="FHB4">
            <v>4265</v>
          </cell>
          <cell r="FHC4">
            <v>4266</v>
          </cell>
          <cell r="FHD4">
            <v>4267</v>
          </cell>
          <cell r="FHE4">
            <v>4268</v>
          </cell>
          <cell r="FHF4">
            <v>4269</v>
          </cell>
          <cell r="FHG4">
            <v>4270</v>
          </cell>
          <cell r="FHH4">
            <v>4271</v>
          </cell>
          <cell r="FHI4">
            <v>4272</v>
          </cell>
          <cell r="FHJ4">
            <v>4273</v>
          </cell>
          <cell r="FHK4">
            <v>4274</v>
          </cell>
          <cell r="FHL4">
            <v>4275</v>
          </cell>
          <cell r="FHM4">
            <v>4276</v>
          </cell>
          <cell r="FHN4">
            <v>4277</v>
          </cell>
          <cell r="FHO4">
            <v>4278</v>
          </cell>
          <cell r="FHP4">
            <v>4279</v>
          </cell>
          <cell r="FHQ4">
            <v>4280</v>
          </cell>
          <cell r="FHR4">
            <v>4281</v>
          </cell>
          <cell r="FHS4">
            <v>4282</v>
          </cell>
          <cell r="FHT4">
            <v>4283</v>
          </cell>
          <cell r="FHU4">
            <v>4284</v>
          </cell>
          <cell r="FHV4">
            <v>4285</v>
          </cell>
          <cell r="FHW4">
            <v>4286</v>
          </cell>
          <cell r="FHX4">
            <v>4287</v>
          </cell>
          <cell r="FHY4">
            <v>4288</v>
          </cell>
          <cell r="FHZ4">
            <v>4289</v>
          </cell>
          <cell r="FIA4">
            <v>4290</v>
          </cell>
          <cell r="FIB4">
            <v>4291</v>
          </cell>
          <cell r="FIC4">
            <v>4292</v>
          </cell>
          <cell r="FID4">
            <v>4293</v>
          </cell>
          <cell r="FIE4">
            <v>4294</v>
          </cell>
          <cell r="FIF4">
            <v>4295</v>
          </cell>
          <cell r="FIG4">
            <v>4296</v>
          </cell>
          <cell r="FIH4">
            <v>4297</v>
          </cell>
          <cell r="FII4">
            <v>4298</v>
          </cell>
          <cell r="FIJ4">
            <v>4299</v>
          </cell>
          <cell r="FIK4">
            <v>4300</v>
          </cell>
          <cell r="FIL4">
            <v>4301</v>
          </cell>
          <cell r="FIM4">
            <v>4302</v>
          </cell>
          <cell r="FIN4">
            <v>4303</v>
          </cell>
          <cell r="FIO4">
            <v>4304</v>
          </cell>
          <cell r="FIP4">
            <v>4305</v>
          </cell>
          <cell r="FIQ4">
            <v>4306</v>
          </cell>
          <cell r="FIR4">
            <v>4307</v>
          </cell>
          <cell r="FIS4">
            <v>4308</v>
          </cell>
          <cell r="FIT4">
            <v>4309</v>
          </cell>
          <cell r="FIU4">
            <v>4310</v>
          </cell>
          <cell r="FIV4">
            <v>4311</v>
          </cell>
          <cell r="FIW4">
            <v>4312</v>
          </cell>
          <cell r="FIX4">
            <v>4313</v>
          </cell>
          <cell r="FIY4">
            <v>4314</v>
          </cell>
          <cell r="FIZ4">
            <v>4315</v>
          </cell>
          <cell r="FJA4">
            <v>4316</v>
          </cell>
          <cell r="FJB4">
            <v>4317</v>
          </cell>
          <cell r="FJC4">
            <v>4318</v>
          </cell>
          <cell r="FJD4">
            <v>4319</v>
          </cell>
          <cell r="FJE4">
            <v>4320</v>
          </cell>
          <cell r="FJF4">
            <v>4321</v>
          </cell>
          <cell r="FJG4">
            <v>4322</v>
          </cell>
          <cell r="FJH4">
            <v>4323</v>
          </cell>
          <cell r="FJI4">
            <v>4324</v>
          </cell>
          <cell r="FJJ4">
            <v>4325</v>
          </cell>
          <cell r="FJK4">
            <v>4326</v>
          </cell>
          <cell r="FJL4">
            <v>4327</v>
          </cell>
          <cell r="FJM4">
            <v>4328</v>
          </cell>
          <cell r="FJN4">
            <v>4329</v>
          </cell>
          <cell r="FJO4">
            <v>4330</v>
          </cell>
          <cell r="FJP4">
            <v>4331</v>
          </cell>
          <cell r="FJQ4">
            <v>4332</v>
          </cell>
          <cell r="FJR4">
            <v>4333</v>
          </cell>
          <cell r="FJS4">
            <v>4334</v>
          </cell>
          <cell r="FJT4">
            <v>4335</v>
          </cell>
          <cell r="FJU4">
            <v>4336</v>
          </cell>
          <cell r="FJV4">
            <v>4337</v>
          </cell>
          <cell r="FJW4">
            <v>4338</v>
          </cell>
          <cell r="FJX4">
            <v>4339</v>
          </cell>
          <cell r="FJY4">
            <v>4340</v>
          </cell>
          <cell r="FJZ4">
            <v>4341</v>
          </cell>
          <cell r="FKA4">
            <v>4342</v>
          </cell>
          <cell r="FKB4">
            <v>4343</v>
          </cell>
          <cell r="FKC4">
            <v>4344</v>
          </cell>
          <cell r="FKD4">
            <v>4345</v>
          </cell>
          <cell r="FKE4">
            <v>4346</v>
          </cell>
          <cell r="FKF4">
            <v>4347</v>
          </cell>
          <cell r="FKG4">
            <v>4348</v>
          </cell>
          <cell r="FKH4">
            <v>4349</v>
          </cell>
          <cell r="FKI4">
            <v>4350</v>
          </cell>
          <cell r="FKJ4">
            <v>4351</v>
          </cell>
          <cell r="FKK4">
            <v>4352</v>
          </cell>
          <cell r="FKL4">
            <v>4353</v>
          </cell>
          <cell r="FKM4">
            <v>4354</v>
          </cell>
          <cell r="FKN4">
            <v>4355</v>
          </cell>
          <cell r="FKO4">
            <v>4356</v>
          </cell>
          <cell r="FKP4">
            <v>4357</v>
          </cell>
          <cell r="FKQ4">
            <v>4358</v>
          </cell>
          <cell r="FKR4">
            <v>4359</v>
          </cell>
          <cell r="FKS4">
            <v>4360</v>
          </cell>
          <cell r="FKT4">
            <v>4361</v>
          </cell>
          <cell r="FKU4">
            <v>4362</v>
          </cell>
          <cell r="FKV4">
            <v>4363</v>
          </cell>
          <cell r="FKW4">
            <v>4364</v>
          </cell>
          <cell r="FKX4">
            <v>4365</v>
          </cell>
          <cell r="FKY4">
            <v>4366</v>
          </cell>
          <cell r="FKZ4">
            <v>4367</v>
          </cell>
          <cell r="FLA4">
            <v>4368</v>
          </cell>
          <cell r="FLB4">
            <v>4369</v>
          </cell>
          <cell r="FLC4">
            <v>4370</v>
          </cell>
          <cell r="FLD4">
            <v>4371</v>
          </cell>
          <cell r="FLE4">
            <v>4372</v>
          </cell>
          <cell r="FLF4">
            <v>4373</v>
          </cell>
          <cell r="FLG4">
            <v>4374</v>
          </cell>
          <cell r="FLH4">
            <v>4375</v>
          </cell>
          <cell r="FLI4">
            <v>4376</v>
          </cell>
          <cell r="FLJ4">
            <v>4377</v>
          </cell>
          <cell r="FLK4">
            <v>4378</v>
          </cell>
          <cell r="FLL4">
            <v>4379</v>
          </cell>
          <cell r="FLM4">
            <v>4380</v>
          </cell>
          <cell r="FLN4">
            <v>4381</v>
          </cell>
          <cell r="FLO4">
            <v>4382</v>
          </cell>
          <cell r="FLP4">
            <v>4383</v>
          </cell>
          <cell r="FLQ4">
            <v>4384</v>
          </cell>
          <cell r="FLR4">
            <v>4385</v>
          </cell>
          <cell r="FLS4">
            <v>4386</v>
          </cell>
          <cell r="FLT4">
            <v>4387</v>
          </cell>
          <cell r="FLU4">
            <v>4388</v>
          </cell>
          <cell r="FLV4">
            <v>4389</v>
          </cell>
          <cell r="FLW4">
            <v>4390</v>
          </cell>
          <cell r="FLX4">
            <v>4391</v>
          </cell>
          <cell r="FLY4">
            <v>4392</v>
          </cell>
          <cell r="FLZ4">
            <v>4393</v>
          </cell>
          <cell r="FMA4">
            <v>4394</v>
          </cell>
          <cell r="FMB4">
            <v>4395</v>
          </cell>
          <cell r="FMC4">
            <v>4396</v>
          </cell>
          <cell r="FMD4">
            <v>4397</v>
          </cell>
          <cell r="FME4">
            <v>4398</v>
          </cell>
          <cell r="FMF4">
            <v>4399</v>
          </cell>
          <cell r="FMG4">
            <v>4400</v>
          </cell>
          <cell r="FMH4">
            <v>4401</v>
          </cell>
          <cell r="FMI4">
            <v>4402</v>
          </cell>
          <cell r="FMJ4">
            <v>4403</v>
          </cell>
          <cell r="FMK4">
            <v>4404</v>
          </cell>
          <cell r="FML4">
            <v>4405</v>
          </cell>
          <cell r="FMM4">
            <v>4406</v>
          </cell>
          <cell r="FMN4">
            <v>4407</v>
          </cell>
          <cell r="FMO4">
            <v>4408</v>
          </cell>
          <cell r="FMP4">
            <v>4409</v>
          </cell>
          <cell r="FMQ4">
            <v>4410</v>
          </cell>
          <cell r="FMR4">
            <v>4411</v>
          </cell>
          <cell r="FMS4">
            <v>4412</v>
          </cell>
          <cell r="FMT4">
            <v>4413</v>
          </cell>
          <cell r="FMU4">
            <v>4414</v>
          </cell>
          <cell r="FMV4">
            <v>4415</v>
          </cell>
          <cell r="FMW4">
            <v>4416</v>
          </cell>
          <cell r="FMX4">
            <v>4417</v>
          </cell>
          <cell r="FMY4">
            <v>4418</v>
          </cell>
          <cell r="FMZ4">
            <v>4419</v>
          </cell>
          <cell r="FNA4">
            <v>4420</v>
          </cell>
          <cell r="FNB4">
            <v>4421</v>
          </cell>
          <cell r="FNC4">
            <v>4422</v>
          </cell>
          <cell r="FND4">
            <v>4423</v>
          </cell>
          <cell r="FNE4">
            <v>4424</v>
          </cell>
          <cell r="FNF4">
            <v>4425</v>
          </cell>
          <cell r="FNG4">
            <v>4426</v>
          </cell>
          <cell r="FNH4">
            <v>4427</v>
          </cell>
          <cell r="FNI4">
            <v>4428</v>
          </cell>
          <cell r="FNJ4">
            <v>4429</v>
          </cell>
          <cell r="FNK4">
            <v>4430</v>
          </cell>
          <cell r="FNL4">
            <v>4431</v>
          </cell>
          <cell r="FNM4">
            <v>4432</v>
          </cell>
          <cell r="FNN4">
            <v>4433</v>
          </cell>
          <cell r="FNO4">
            <v>4434</v>
          </cell>
          <cell r="FNP4">
            <v>4435</v>
          </cell>
          <cell r="FNQ4">
            <v>4436</v>
          </cell>
          <cell r="FNR4">
            <v>4437</v>
          </cell>
          <cell r="FNS4">
            <v>4438</v>
          </cell>
          <cell r="FNT4">
            <v>4439</v>
          </cell>
          <cell r="FNU4">
            <v>4440</v>
          </cell>
          <cell r="FNV4">
            <v>4441</v>
          </cell>
          <cell r="FNW4">
            <v>4442</v>
          </cell>
          <cell r="FNX4">
            <v>4443</v>
          </cell>
          <cell r="FNY4">
            <v>4444</v>
          </cell>
          <cell r="FNZ4">
            <v>4445</v>
          </cell>
          <cell r="FOA4">
            <v>4446</v>
          </cell>
          <cell r="FOB4">
            <v>4447</v>
          </cell>
          <cell r="FOC4">
            <v>4448</v>
          </cell>
          <cell r="FOD4">
            <v>4449</v>
          </cell>
          <cell r="FOE4">
            <v>4450</v>
          </cell>
          <cell r="FOF4">
            <v>4451</v>
          </cell>
          <cell r="FOG4">
            <v>4452</v>
          </cell>
          <cell r="FOH4">
            <v>4453</v>
          </cell>
          <cell r="FOI4">
            <v>4454</v>
          </cell>
          <cell r="FOJ4">
            <v>4455</v>
          </cell>
          <cell r="FOK4">
            <v>4456</v>
          </cell>
          <cell r="FOL4">
            <v>4457</v>
          </cell>
          <cell r="FOM4">
            <v>4458</v>
          </cell>
          <cell r="FON4">
            <v>4459</v>
          </cell>
          <cell r="FOO4">
            <v>4460</v>
          </cell>
          <cell r="FOP4">
            <v>4461</v>
          </cell>
          <cell r="FOQ4">
            <v>4462</v>
          </cell>
          <cell r="FOR4">
            <v>4463</v>
          </cell>
          <cell r="FOS4">
            <v>4464</v>
          </cell>
          <cell r="FOT4">
            <v>4465</v>
          </cell>
          <cell r="FOU4">
            <v>4466</v>
          </cell>
          <cell r="FOV4">
            <v>4467</v>
          </cell>
          <cell r="FOW4">
            <v>4468</v>
          </cell>
          <cell r="FOX4">
            <v>4469</v>
          </cell>
          <cell r="FOY4">
            <v>4470</v>
          </cell>
          <cell r="FOZ4">
            <v>4471</v>
          </cell>
          <cell r="FPA4">
            <v>4472</v>
          </cell>
          <cell r="FPB4">
            <v>4473</v>
          </cell>
          <cell r="FPC4">
            <v>4474</v>
          </cell>
          <cell r="FPD4">
            <v>4475</v>
          </cell>
          <cell r="FPE4">
            <v>4476</v>
          </cell>
          <cell r="FPF4">
            <v>4477</v>
          </cell>
          <cell r="FPG4">
            <v>4478</v>
          </cell>
          <cell r="FPH4">
            <v>4479</v>
          </cell>
          <cell r="FPI4">
            <v>4480</v>
          </cell>
          <cell r="FPJ4">
            <v>4481</v>
          </cell>
          <cell r="FPK4">
            <v>4482</v>
          </cell>
          <cell r="FPL4">
            <v>4483</v>
          </cell>
          <cell r="FPM4">
            <v>4484</v>
          </cell>
          <cell r="FPN4">
            <v>4485</v>
          </cell>
          <cell r="FPO4">
            <v>4486</v>
          </cell>
          <cell r="FPP4">
            <v>4487</v>
          </cell>
          <cell r="FPQ4">
            <v>4488</v>
          </cell>
          <cell r="FPR4">
            <v>4489</v>
          </cell>
          <cell r="FPS4">
            <v>4490</v>
          </cell>
          <cell r="FPT4">
            <v>4491</v>
          </cell>
          <cell r="FPU4">
            <v>4492</v>
          </cell>
          <cell r="FPV4">
            <v>4493</v>
          </cell>
          <cell r="FPW4">
            <v>4494</v>
          </cell>
          <cell r="FPX4">
            <v>4495</v>
          </cell>
          <cell r="FPY4">
            <v>4496</v>
          </cell>
          <cell r="FPZ4">
            <v>4497</v>
          </cell>
          <cell r="FQA4">
            <v>4498</v>
          </cell>
          <cell r="FQB4">
            <v>4499</v>
          </cell>
          <cell r="FQC4">
            <v>4500</v>
          </cell>
          <cell r="FQD4">
            <v>4501</v>
          </cell>
          <cell r="FQE4">
            <v>4502</v>
          </cell>
          <cell r="FQF4">
            <v>4503</v>
          </cell>
          <cell r="FQG4">
            <v>4504</v>
          </cell>
          <cell r="FQH4">
            <v>4505</v>
          </cell>
          <cell r="FQI4">
            <v>4506</v>
          </cell>
          <cell r="FQJ4">
            <v>4507</v>
          </cell>
          <cell r="FQK4">
            <v>4508</v>
          </cell>
          <cell r="FQL4">
            <v>4509</v>
          </cell>
          <cell r="FQM4">
            <v>4510</v>
          </cell>
          <cell r="FQN4">
            <v>4511</v>
          </cell>
          <cell r="FQO4">
            <v>4512</v>
          </cell>
          <cell r="FQP4">
            <v>4513</v>
          </cell>
          <cell r="FQQ4">
            <v>4514</v>
          </cell>
          <cell r="FQR4">
            <v>4515</v>
          </cell>
          <cell r="FQS4">
            <v>4516</v>
          </cell>
          <cell r="FQT4">
            <v>4517</v>
          </cell>
          <cell r="FQU4">
            <v>4518</v>
          </cell>
          <cell r="FQV4">
            <v>4519</v>
          </cell>
          <cell r="FQW4">
            <v>4520</v>
          </cell>
          <cell r="FQX4">
            <v>4521</v>
          </cell>
          <cell r="FQY4">
            <v>4522</v>
          </cell>
          <cell r="FQZ4">
            <v>4523</v>
          </cell>
          <cell r="FRA4">
            <v>4524</v>
          </cell>
          <cell r="FRB4">
            <v>4525</v>
          </cell>
          <cell r="FRC4">
            <v>4526</v>
          </cell>
          <cell r="FRD4">
            <v>4527</v>
          </cell>
          <cell r="FRE4">
            <v>4528</v>
          </cell>
          <cell r="FRF4">
            <v>4529</v>
          </cell>
          <cell r="FRG4">
            <v>4530</v>
          </cell>
          <cell r="FRH4">
            <v>4531</v>
          </cell>
          <cell r="FRI4">
            <v>4532</v>
          </cell>
          <cell r="FRJ4">
            <v>4533</v>
          </cell>
          <cell r="FRK4">
            <v>4534</v>
          </cell>
          <cell r="FRL4">
            <v>4535</v>
          </cell>
          <cell r="FRM4">
            <v>4536</v>
          </cell>
          <cell r="FRN4">
            <v>4537</v>
          </cell>
          <cell r="FRO4">
            <v>4538</v>
          </cell>
          <cell r="FRP4">
            <v>4539</v>
          </cell>
          <cell r="FRQ4">
            <v>4540</v>
          </cell>
          <cell r="FRR4">
            <v>4541</v>
          </cell>
          <cell r="FRS4">
            <v>4542</v>
          </cell>
          <cell r="FRT4">
            <v>4543</v>
          </cell>
          <cell r="FRU4">
            <v>4544</v>
          </cell>
          <cell r="FRV4">
            <v>4545</v>
          </cell>
          <cell r="FRW4">
            <v>4546</v>
          </cell>
          <cell r="FRX4">
            <v>4547</v>
          </cell>
          <cell r="FRY4">
            <v>4548</v>
          </cell>
          <cell r="FRZ4">
            <v>4549</v>
          </cell>
          <cell r="FSA4">
            <v>4550</v>
          </cell>
          <cell r="FSB4">
            <v>4551</v>
          </cell>
          <cell r="FSC4">
            <v>4552</v>
          </cell>
          <cell r="FSD4">
            <v>4553</v>
          </cell>
          <cell r="FSE4">
            <v>4554</v>
          </cell>
          <cell r="FSF4">
            <v>4555</v>
          </cell>
          <cell r="FSG4">
            <v>4556</v>
          </cell>
          <cell r="FSH4">
            <v>4557</v>
          </cell>
          <cell r="FSI4">
            <v>4558</v>
          </cell>
          <cell r="FSJ4">
            <v>4559</v>
          </cell>
          <cell r="FSK4">
            <v>4560</v>
          </cell>
          <cell r="FSL4">
            <v>4561</v>
          </cell>
          <cell r="FSM4">
            <v>4562</v>
          </cell>
          <cell r="FSN4">
            <v>4563</v>
          </cell>
          <cell r="FSO4">
            <v>4564</v>
          </cell>
          <cell r="FSP4">
            <v>4565</v>
          </cell>
          <cell r="FSQ4">
            <v>4566</v>
          </cell>
          <cell r="FSR4">
            <v>4567</v>
          </cell>
          <cell r="FSS4">
            <v>4568</v>
          </cell>
          <cell r="FST4">
            <v>4569</v>
          </cell>
          <cell r="FSU4">
            <v>4570</v>
          </cell>
          <cell r="FSV4">
            <v>4571</v>
          </cell>
          <cell r="FSW4">
            <v>4572</v>
          </cell>
          <cell r="FSX4">
            <v>4573</v>
          </cell>
          <cell r="FSY4">
            <v>4574</v>
          </cell>
          <cell r="FSZ4">
            <v>4575</v>
          </cell>
          <cell r="FTA4">
            <v>4576</v>
          </cell>
          <cell r="FTB4">
            <v>4577</v>
          </cell>
          <cell r="FTC4">
            <v>4578</v>
          </cell>
          <cell r="FTD4">
            <v>4579</v>
          </cell>
          <cell r="FTE4">
            <v>4580</v>
          </cell>
          <cell r="FTF4">
            <v>4581</v>
          </cell>
          <cell r="FTG4">
            <v>4582</v>
          </cell>
          <cell r="FTH4">
            <v>4583</v>
          </cell>
          <cell r="FTI4">
            <v>4584</v>
          </cell>
          <cell r="FTJ4">
            <v>4585</v>
          </cell>
          <cell r="FTK4">
            <v>4586</v>
          </cell>
          <cell r="FTL4">
            <v>4587</v>
          </cell>
          <cell r="FTM4">
            <v>4588</v>
          </cell>
          <cell r="FTN4">
            <v>4589</v>
          </cell>
          <cell r="FTO4">
            <v>4590</v>
          </cell>
          <cell r="FTP4">
            <v>4591</v>
          </cell>
          <cell r="FTQ4">
            <v>4592</v>
          </cell>
          <cell r="FTR4">
            <v>4593</v>
          </cell>
          <cell r="FTS4">
            <v>4594</v>
          </cell>
          <cell r="FTT4">
            <v>4595</v>
          </cell>
          <cell r="FTU4">
            <v>4596</v>
          </cell>
          <cell r="FTV4">
            <v>4597</v>
          </cell>
          <cell r="FTW4">
            <v>4598</v>
          </cell>
          <cell r="FTX4">
            <v>4599</v>
          </cell>
          <cell r="FTY4">
            <v>4600</v>
          </cell>
          <cell r="FTZ4">
            <v>4601</v>
          </cell>
          <cell r="FUA4">
            <v>4602</v>
          </cell>
          <cell r="FUB4">
            <v>4603</v>
          </cell>
          <cell r="FUC4">
            <v>4604</v>
          </cell>
          <cell r="FUD4">
            <v>4605</v>
          </cell>
          <cell r="FUE4">
            <v>4606</v>
          </cell>
          <cell r="FUF4">
            <v>4607</v>
          </cell>
          <cell r="FUG4">
            <v>4608</v>
          </cell>
          <cell r="FUH4">
            <v>4609</v>
          </cell>
          <cell r="FUI4">
            <v>4610</v>
          </cell>
          <cell r="FUJ4">
            <v>4611</v>
          </cell>
          <cell r="FUK4">
            <v>4612</v>
          </cell>
          <cell r="FUL4">
            <v>4613</v>
          </cell>
          <cell r="FUM4">
            <v>4614</v>
          </cell>
          <cell r="FUN4">
            <v>4615</v>
          </cell>
          <cell r="FUO4">
            <v>4616</v>
          </cell>
          <cell r="FUP4">
            <v>4617</v>
          </cell>
          <cell r="FUQ4">
            <v>4618</v>
          </cell>
          <cell r="FUR4">
            <v>4619</v>
          </cell>
          <cell r="FUS4">
            <v>4620</v>
          </cell>
          <cell r="FUT4">
            <v>4621</v>
          </cell>
          <cell r="FUU4">
            <v>4622</v>
          </cell>
          <cell r="FUV4">
            <v>4623</v>
          </cell>
          <cell r="FUW4">
            <v>4624</v>
          </cell>
          <cell r="FUX4">
            <v>4625</v>
          </cell>
          <cell r="FUY4">
            <v>4626</v>
          </cell>
          <cell r="FUZ4">
            <v>4627</v>
          </cell>
          <cell r="FVA4">
            <v>4628</v>
          </cell>
          <cell r="FVB4">
            <v>4629</v>
          </cell>
          <cell r="FVC4">
            <v>4630</v>
          </cell>
          <cell r="FVD4">
            <v>4631</v>
          </cell>
          <cell r="FVE4">
            <v>4632</v>
          </cell>
          <cell r="FVF4">
            <v>4633</v>
          </cell>
          <cell r="FVG4">
            <v>4634</v>
          </cell>
          <cell r="FVH4">
            <v>4635</v>
          </cell>
          <cell r="FVI4">
            <v>4636</v>
          </cell>
          <cell r="FVJ4">
            <v>4637</v>
          </cell>
          <cell r="FVK4">
            <v>4638</v>
          </cell>
          <cell r="FVL4">
            <v>4639</v>
          </cell>
          <cell r="FVM4">
            <v>4640</v>
          </cell>
          <cell r="FVN4">
            <v>4641</v>
          </cell>
          <cell r="FVO4">
            <v>4642</v>
          </cell>
          <cell r="FVP4">
            <v>4643</v>
          </cell>
          <cell r="FVQ4">
            <v>4644</v>
          </cell>
          <cell r="FVR4">
            <v>4645</v>
          </cell>
          <cell r="FVS4">
            <v>4646</v>
          </cell>
          <cell r="FVT4">
            <v>4647</v>
          </cell>
          <cell r="FVU4">
            <v>4648</v>
          </cell>
          <cell r="FVV4">
            <v>4649</v>
          </cell>
          <cell r="FVW4">
            <v>4650</v>
          </cell>
          <cell r="FVX4">
            <v>4651</v>
          </cell>
          <cell r="FVY4">
            <v>4652</v>
          </cell>
          <cell r="FVZ4">
            <v>4653</v>
          </cell>
          <cell r="FWA4">
            <v>4654</v>
          </cell>
          <cell r="FWB4">
            <v>4655</v>
          </cell>
          <cell r="FWC4">
            <v>4656</v>
          </cell>
          <cell r="FWD4">
            <v>4657</v>
          </cell>
          <cell r="FWE4">
            <v>4658</v>
          </cell>
          <cell r="FWF4">
            <v>4659</v>
          </cell>
          <cell r="FWG4">
            <v>4660</v>
          </cell>
          <cell r="FWH4">
            <v>4661</v>
          </cell>
          <cell r="FWI4">
            <v>4662</v>
          </cell>
          <cell r="FWJ4">
            <v>4663</v>
          </cell>
          <cell r="FWK4">
            <v>4664</v>
          </cell>
          <cell r="FWL4">
            <v>4665</v>
          </cell>
          <cell r="FWM4">
            <v>4666</v>
          </cell>
          <cell r="FWN4">
            <v>4667</v>
          </cell>
          <cell r="FWO4">
            <v>4668</v>
          </cell>
          <cell r="FWP4">
            <v>4669</v>
          </cell>
          <cell r="FWQ4">
            <v>4670</v>
          </cell>
          <cell r="FWR4">
            <v>4671</v>
          </cell>
          <cell r="FWS4">
            <v>4672</v>
          </cell>
          <cell r="FWT4">
            <v>4673</v>
          </cell>
          <cell r="FWU4">
            <v>4674</v>
          </cell>
          <cell r="FWV4">
            <v>4675</v>
          </cell>
          <cell r="FWW4">
            <v>4676</v>
          </cell>
          <cell r="FWX4">
            <v>4677</v>
          </cell>
          <cell r="FWY4">
            <v>4678</v>
          </cell>
          <cell r="FWZ4">
            <v>4679</v>
          </cell>
          <cell r="FXA4">
            <v>4680</v>
          </cell>
          <cell r="FXB4">
            <v>4681</v>
          </cell>
          <cell r="FXC4">
            <v>4682</v>
          </cell>
          <cell r="FXD4">
            <v>4683</v>
          </cell>
          <cell r="FXE4">
            <v>4684</v>
          </cell>
          <cell r="FXF4">
            <v>4685</v>
          </cell>
          <cell r="FXG4">
            <v>4686</v>
          </cell>
          <cell r="FXH4">
            <v>4687</v>
          </cell>
          <cell r="FXI4">
            <v>4688</v>
          </cell>
          <cell r="FXJ4">
            <v>4689</v>
          </cell>
          <cell r="FXK4">
            <v>4690</v>
          </cell>
          <cell r="FXL4">
            <v>4691</v>
          </cell>
          <cell r="FXM4">
            <v>4692</v>
          </cell>
          <cell r="FXN4">
            <v>4693</v>
          </cell>
          <cell r="FXO4">
            <v>4694</v>
          </cell>
          <cell r="FXP4">
            <v>4695</v>
          </cell>
          <cell r="FXQ4">
            <v>4696</v>
          </cell>
          <cell r="FXR4">
            <v>4697</v>
          </cell>
          <cell r="FXS4">
            <v>4698</v>
          </cell>
          <cell r="FXT4">
            <v>4699</v>
          </cell>
          <cell r="FXU4">
            <v>4700</v>
          </cell>
          <cell r="FXV4">
            <v>4701</v>
          </cell>
          <cell r="FXW4">
            <v>4702</v>
          </cell>
          <cell r="FXX4">
            <v>4703</v>
          </cell>
          <cell r="FXY4">
            <v>4704</v>
          </cell>
          <cell r="FXZ4">
            <v>4705</v>
          </cell>
          <cell r="FYA4">
            <v>4706</v>
          </cell>
          <cell r="FYB4">
            <v>4707</v>
          </cell>
          <cell r="FYC4">
            <v>4708</v>
          </cell>
          <cell r="FYD4">
            <v>4709</v>
          </cell>
          <cell r="FYE4">
            <v>4710</v>
          </cell>
          <cell r="FYF4">
            <v>4711</v>
          </cell>
          <cell r="FYG4">
            <v>4712</v>
          </cell>
          <cell r="FYH4">
            <v>4713</v>
          </cell>
          <cell r="FYI4">
            <v>4714</v>
          </cell>
          <cell r="FYJ4">
            <v>4715</v>
          </cell>
          <cell r="FYK4">
            <v>4716</v>
          </cell>
          <cell r="FYL4">
            <v>4717</v>
          </cell>
          <cell r="FYM4">
            <v>4718</v>
          </cell>
          <cell r="FYN4">
            <v>4719</v>
          </cell>
          <cell r="FYO4">
            <v>4720</v>
          </cell>
          <cell r="FYP4">
            <v>4721</v>
          </cell>
          <cell r="FYQ4">
            <v>4722</v>
          </cell>
          <cell r="FYR4">
            <v>4723</v>
          </cell>
          <cell r="FYS4">
            <v>4724</v>
          </cell>
          <cell r="FYT4">
            <v>4725</v>
          </cell>
          <cell r="FYU4">
            <v>4726</v>
          </cell>
          <cell r="FYV4">
            <v>4727</v>
          </cell>
          <cell r="FYW4">
            <v>4728</v>
          </cell>
          <cell r="FYX4">
            <v>4729</v>
          </cell>
          <cell r="FYY4">
            <v>4730</v>
          </cell>
          <cell r="FYZ4">
            <v>4731</v>
          </cell>
          <cell r="FZA4">
            <v>4732</v>
          </cell>
          <cell r="FZB4">
            <v>4733</v>
          </cell>
          <cell r="FZC4">
            <v>4734</v>
          </cell>
          <cell r="FZD4">
            <v>4735</v>
          </cell>
          <cell r="FZE4">
            <v>4736</v>
          </cell>
          <cell r="FZF4">
            <v>4737</v>
          </cell>
          <cell r="FZG4">
            <v>4738</v>
          </cell>
          <cell r="FZH4">
            <v>4739</v>
          </cell>
          <cell r="FZI4">
            <v>4740</v>
          </cell>
          <cell r="FZJ4">
            <v>4741</v>
          </cell>
          <cell r="FZK4">
            <v>4742</v>
          </cell>
          <cell r="FZL4">
            <v>4743</v>
          </cell>
          <cell r="FZM4">
            <v>4744</v>
          </cell>
          <cell r="FZN4">
            <v>4745</v>
          </cell>
          <cell r="FZO4">
            <v>4746</v>
          </cell>
          <cell r="FZP4">
            <v>4747</v>
          </cell>
          <cell r="FZQ4">
            <v>4748</v>
          </cell>
          <cell r="FZR4">
            <v>4749</v>
          </cell>
          <cell r="FZS4">
            <v>4750</v>
          </cell>
          <cell r="FZT4">
            <v>4751</v>
          </cell>
          <cell r="FZU4">
            <v>4752</v>
          </cell>
          <cell r="FZV4">
            <v>4753</v>
          </cell>
          <cell r="FZW4">
            <v>4754</v>
          </cell>
          <cell r="FZX4">
            <v>4755</v>
          </cell>
          <cell r="FZY4">
            <v>4756</v>
          </cell>
          <cell r="FZZ4">
            <v>4757</v>
          </cell>
          <cell r="GAA4">
            <v>4758</v>
          </cell>
          <cell r="GAB4">
            <v>4759</v>
          </cell>
          <cell r="GAC4">
            <v>4760</v>
          </cell>
          <cell r="GAD4">
            <v>4761</v>
          </cell>
          <cell r="GAE4">
            <v>4762</v>
          </cell>
          <cell r="GAF4">
            <v>4763</v>
          </cell>
          <cell r="GAG4">
            <v>4764</v>
          </cell>
          <cell r="GAH4">
            <v>4765</v>
          </cell>
          <cell r="GAI4">
            <v>4766</v>
          </cell>
          <cell r="GAJ4">
            <v>4767</v>
          </cell>
          <cell r="GAK4">
            <v>4768</v>
          </cell>
          <cell r="GAL4">
            <v>4769</v>
          </cell>
          <cell r="GAM4">
            <v>4770</v>
          </cell>
          <cell r="GAN4">
            <v>4771</v>
          </cell>
          <cell r="GAO4">
            <v>4772</v>
          </cell>
          <cell r="GAP4">
            <v>4773</v>
          </cell>
          <cell r="GAQ4">
            <v>4774</v>
          </cell>
          <cell r="GAR4">
            <v>4775</v>
          </cell>
          <cell r="GAS4">
            <v>4776</v>
          </cell>
          <cell r="GAT4">
            <v>4777</v>
          </cell>
          <cell r="GAU4">
            <v>4778</v>
          </cell>
          <cell r="GAV4">
            <v>4779</v>
          </cell>
          <cell r="GAW4">
            <v>4780</v>
          </cell>
          <cell r="GAX4">
            <v>4781</v>
          </cell>
          <cell r="GAY4">
            <v>4782</v>
          </cell>
          <cell r="GAZ4">
            <v>4783</v>
          </cell>
          <cell r="GBA4">
            <v>4784</v>
          </cell>
          <cell r="GBB4">
            <v>4785</v>
          </cell>
          <cell r="GBC4">
            <v>4786</v>
          </cell>
          <cell r="GBD4">
            <v>4787</v>
          </cell>
          <cell r="GBE4">
            <v>4788</v>
          </cell>
          <cell r="GBF4">
            <v>4789</v>
          </cell>
          <cell r="GBG4">
            <v>4790</v>
          </cell>
          <cell r="GBH4">
            <v>4791</v>
          </cell>
          <cell r="GBI4">
            <v>4792</v>
          </cell>
          <cell r="GBJ4">
            <v>4793</v>
          </cell>
          <cell r="GBK4">
            <v>4794</v>
          </cell>
          <cell r="GBL4">
            <v>4795</v>
          </cell>
          <cell r="GBM4">
            <v>4796</v>
          </cell>
          <cell r="GBN4">
            <v>4797</v>
          </cell>
          <cell r="GBO4">
            <v>4798</v>
          </cell>
          <cell r="GBP4">
            <v>4799</v>
          </cell>
          <cell r="GBQ4">
            <v>4800</v>
          </cell>
          <cell r="GBR4">
            <v>4801</v>
          </cell>
          <cell r="GBS4">
            <v>4802</v>
          </cell>
          <cell r="GBT4">
            <v>4803</v>
          </cell>
          <cell r="GBU4">
            <v>4804</v>
          </cell>
          <cell r="GBV4">
            <v>4805</v>
          </cell>
          <cell r="GBW4">
            <v>4806</v>
          </cell>
          <cell r="GBX4">
            <v>4807</v>
          </cell>
          <cell r="GBY4">
            <v>4808</v>
          </cell>
          <cell r="GBZ4">
            <v>4809</v>
          </cell>
          <cell r="GCA4">
            <v>4810</v>
          </cell>
          <cell r="GCB4">
            <v>4811</v>
          </cell>
          <cell r="GCC4">
            <v>4812</v>
          </cell>
          <cell r="GCD4">
            <v>4813</v>
          </cell>
          <cell r="GCE4">
            <v>4814</v>
          </cell>
          <cell r="GCF4">
            <v>4815</v>
          </cell>
          <cell r="GCG4">
            <v>4816</v>
          </cell>
          <cell r="GCH4">
            <v>4817</v>
          </cell>
          <cell r="GCI4">
            <v>4818</v>
          </cell>
          <cell r="GCJ4">
            <v>4819</v>
          </cell>
          <cell r="GCK4">
            <v>4820</v>
          </cell>
          <cell r="GCL4">
            <v>4821</v>
          </cell>
          <cell r="GCM4">
            <v>4822</v>
          </cell>
          <cell r="GCN4">
            <v>4823</v>
          </cell>
          <cell r="GCO4">
            <v>4824</v>
          </cell>
          <cell r="GCP4">
            <v>4825</v>
          </cell>
          <cell r="GCQ4">
            <v>4826</v>
          </cell>
          <cell r="GCR4">
            <v>4827</v>
          </cell>
          <cell r="GCS4">
            <v>4828</v>
          </cell>
          <cell r="GCT4">
            <v>4829</v>
          </cell>
          <cell r="GCU4">
            <v>4830</v>
          </cell>
          <cell r="GCV4">
            <v>4831</v>
          </cell>
          <cell r="GCW4">
            <v>4832</v>
          </cell>
          <cell r="GCX4">
            <v>4833</v>
          </cell>
          <cell r="GCY4">
            <v>4834</v>
          </cell>
          <cell r="GCZ4">
            <v>4835</v>
          </cell>
          <cell r="GDA4">
            <v>4836</v>
          </cell>
          <cell r="GDB4">
            <v>4837</v>
          </cell>
          <cell r="GDC4">
            <v>4838</v>
          </cell>
          <cell r="GDD4">
            <v>4839</v>
          </cell>
          <cell r="GDE4">
            <v>4840</v>
          </cell>
          <cell r="GDF4">
            <v>4841</v>
          </cell>
          <cell r="GDG4">
            <v>4842</v>
          </cell>
          <cell r="GDH4">
            <v>4843</v>
          </cell>
          <cell r="GDI4">
            <v>4844</v>
          </cell>
          <cell r="GDJ4">
            <v>4845</v>
          </cell>
          <cell r="GDK4">
            <v>4846</v>
          </cell>
          <cell r="GDL4">
            <v>4847</v>
          </cell>
          <cell r="GDM4">
            <v>4848</v>
          </cell>
          <cell r="GDN4">
            <v>4849</v>
          </cell>
          <cell r="GDO4">
            <v>4850</v>
          </cell>
          <cell r="GDP4">
            <v>4851</v>
          </cell>
          <cell r="GDQ4">
            <v>4852</v>
          </cell>
          <cell r="GDR4">
            <v>4853</v>
          </cell>
          <cell r="GDS4">
            <v>4854</v>
          </cell>
          <cell r="GDT4">
            <v>4855</v>
          </cell>
          <cell r="GDU4">
            <v>4856</v>
          </cell>
          <cell r="GDV4">
            <v>4857</v>
          </cell>
          <cell r="GDW4">
            <v>4858</v>
          </cell>
          <cell r="GDX4">
            <v>4859</v>
          </cell>
          <cell r="GDY4">
            <v>4860</v>
          </cell>
          <cell r="GDZ4">
            <v>4861</v>
          </cell>
          <cell r="GEA4">
            <v>4862</v>
          </cell>
          <cell r="GEB4">
            <v>4863</v>
          </cell>
          <cell r="GEC4">
            <v>4864</v>
          </cell>
          <cell r="GED4">
            <v>4865</v>
          </cell>
          <cell r="GEE4">
            <v>4866</v>
          </cell>
          <cell r="GEF4">
            <v>4867</v>
          </cell>
          <cell r="GEG4">
            <v>4868</v>
          </cell>
          <cell r="GEH4">
            <v>4869</v>
          </cell>
          <cell r="GEI4">
            <v>4870</v>
          </cell>
          <cell r="GEJ4">
            <v>4871</v>
          </cell>
          <cell r="GEK4">
            <v>4872</v>
          </cell>
          <cell r="GEL4">
            <v>4873</v>
          </cell>
          <cell r="GEM4">
            <v>4874</v>
          </cell>
          <cell r="GEN4">
            <v>4875</v>
          </cell>
          <cell r="GEO4">
            <v>4876</v>
          </cell>
          <cell r="GEP4">
            <v>4877</v>
          </cell>
          <cell r="GEQ4">
            <v>4878</v>
          </cell>
          <cell r="GER4">
            <v>4879</v>
          </cell>
          <cell r="GES4">
            <v>4880</v>
          </cell>
          <cell r="GET4">
            <v>4881</v>
          </cell>
          <cell r="GEU4">
            <v>4882</v>
          </cell>
          <cell r="GEV4">
            <v>4883</v>
          </cell>
          <cell r="GEW4">
            <v>4884</v>
          </cell>
          <cell r="GEX4">
            <v>4885</v>
          </cell>
          <cell r="GEY4">
            <v>4886</v>
          </cell>
          <cell r="GEZ4">
            <v>4887</v>
          </cell>
          <cell r="GFA4">
            <v>4888</v>
          </cell>
          <cell r="GFB4">
            <v>4889</v>
          </cell>
          <cell r="GFC4">
            <v>4890</v>
          </cell>
          <cell r="GFD4">
            <v>4891</v>
          </cell>
          <cell r="GFE4">
            <v>4892</v>
          </cell>
          <cell r="GFF4">
            <v>4893</v>
          </cell>
          <cell r="GFG4">
            <v>4894</v>
          </cell>
          <cell r="GFH4">
            <v>4895</v>
          </cell>
          <cell r="GFI4">
            <v>4896</v>
          </cell>
          <cell r="GFJ4">
            <v>4897</v>
          </cell>
          <cell r="GFK4">
            <v>4898</v>
          </cell>
          <cell r="GFL4">
            <v>4899</v>
          </cell>
          <cell r="GFM4">
            <v>4900</v>
          </cell>
          <cell r="GFN4">
            <v>4901</v>
          </cell>
          <cell r="GFO4">
            <v>4902</v>
          </cell>
          <cell r="GFP4">
            <v>4903</v>
          </cell>
          <cell r="GFQ4">
            <v>4904</v>
          </cell>
          <cell r="GFR4">
            <v>4905</v>
          </cell>
          <cell r="GFS4">
            <v>4906</v>
          </cell>
          <cell r="GFT4">
            <v>4907</v>
          </cell>
          <cell r="GFU4">
            <v>4908</v>
          </cell>
          <cell r="GFV4">
            <v>4909</v>
          </cell>
          <cell r="GFW4">
            <v>4910</v>
          </cell>
          <cell r="GFX4">
            <v>4911</v>
          </cell>
          <cell r="GFY4">
            <v>4912</v>
          </cell>
          <cell r="GFZ4">
            <v>4913</v>
          </cell>
          <cell r="GGA4">
            <v>4914</v>
          </cell>
          <cell r="GGB4">
            <v>4915</v>
          </cell>
          <cell r="GGC4">
            <v>4916</v>
          </cell>
          <cell r="GGD4">
            <v>4917</v>
          </cell>
          <cell r="GGE4">
            <v>4918</v>
          </cell>
          <cell r="GGF4">
            <v>4919</v>
          </cell>
          <cell r="GGG4">
            <v>4920</v>
          </cell>
          <cell r="GGH4">
            <v>4921</v>
          </cell>
          <cell r="GGI4">
            <v>4922</v>
          </cell>
          <cell r="GGJ4">
            <v>4923</v>
          </cell>
          <cell r="GGK4">
            <v>4924</v>
          </cell>
          <cell r="GGL4">
            <v>4925</v>
          </cell>
          <cell r="GGM4">
            <v>4926</v>
          </cell>
          <cell r="GGN4">
            <v>4927</v>
          </cell>
          <cell r="GGO4">
            <v>4928</v>
          </cell>
          <cell r="GGP4">
            <v>4929</v>
          </cell>
          <cell r="GGQ4">
            <v>4930</v>
          </cell>
          <cell r="GGR4">
            <v>4931</v>
          </cell>
          <cell r="GGS4">
            <v>4932</v>
          </cell>
          <cell r="GGT4">
            <v>4933</v>
          </cell>
          <cell r="GGU4">
            <v>4934</v>
          </cell>
          <cell r="GGV4">
            <v>4935</v>
          </cell>
          <cell r="GGW4">
            <v>4936</v>
          </cell>
          <cell r="GGX4">
            <v>4937</v>
          </cell>
          <cell r="GGY4">
            <v>4938</v>
          </cell>
          <cell r="GGZ4">
            <v>4939</v>
          </cell>
          <cell r="GHA4">
            <v>4940</v>
          </cell>
          <cell r="GHB4">
            <v>4941</v>
          </cell>
          <cell r="GHC4">
            <v>4942</v>
          </cell>
          <cell r="GHD4">
            <v>4943</v>
          </cell>
          <cell r="GHE4">
            <v>4944</v>
          </cell>
          <cell r="GHF4">
            <v>4945</v>
          </cell>
          <cell r="GHG4">
            <v>4946</v>
          </cell>
          <cell r="GHH4">
            <v>4947</v>
          </cell>
          <cell r="GHI4">
            <v>4948</v>
          </cell>
          <cell r="GHJ4">
            <v>4949</v>
          </cell>
          <cell r="GHK4">
            <v>4950</v>
          </cell>
          <cell r="GHL4">
            <v>4951</v>
          </cell>
          <cell r="GHM4">
            <v>4952</v>
          </cell>
          <cell r="GHN4">
            <v>4953</v>
          </cell>
          <cell r="GHO4">
            <v>4954</v>
          </cell>
          <cell r="GHP4">
            <v>4955</v>
          </cell>
          <cell r="GHQ4">
            <v>4956</v>
          </cell>
          <cell r="GHR4">
            <v>4957</v>
          </cell>
          <cell r="GHS4">
            <v>4958</v>
          </cell>
          <cell r="GHT4">
            <v>4959</v>
          </cell>
          <cell r="GHU4">
            <v>4960</v>
          </cell>
          <cell r="GHV4">
            <v>4961</v>
          </cell>
          <cell r="GHW4">
            <v>4962</v>
          </cell>
          <cell r="GHX4">
            <v>4963</v>
          </cell>
          <cell r="GHY4">
            <v>4964</v>
          </cell>
          <cell r="GHZ4">
            <v>4965</v>
          </cell>
          <cell r="GIA4">
            <v>4966</v>
          </cell>
          <cell r="GIB4">
            <v>4967</v>
          </cell>
          <cell r="GIC4">
            <v>4968</v>
          </cell>
          <cell r="GID4">
            <v>4969</v>
          </cell>
          <cell r="GIE4">
            <v>4970</v>
          </cell>
          <cell r="GIF4">
            <v>4971</v>
          </cell>
          <cell r="GIG4">
            <v>4972</v>
          </cell>
          <cell r="GIH4">
            <v>4973</v>
          </cell>
          <cell r="GII4">
            <v>4974</v>
          </cell>
          <cell r="GIJ4">
            <v>4975</v>
          </cell>
          <cell r="GIK4">
            <v>4976</v>
          </cell>
          <cell r="GIL4">
            <v>4977</v>
          </cell>
          <cell r="GIM4">
            <v>4978</v>
          </cell>
          <cell r="GIN4">
            <v>4979</v>
          </cell>
          <cell r="GIO4">
            <v>4980</v>
          </cell>
          <cell r="GIP4">
            <v>4981</v>
          </cell>
          <cell r="GIQ4">
            <v>4982</v>
          </cell>
          <cell r="GIR4">
            <v>4983</v>
          </cell>
          <cell r="GIS4">
            <v>4984</v>
          </cell>
          <cell r="GIT4">
            <v>4985</v>
          </cell>
          <cell r="GIU4">
            <v>4986</v>
          </cell>
          <cell r="GIV4">
            <v>4987</v>
          </cell>
          <cell r="GIW4">
            <v>4988</v>
          </cell>
          <cell r="GIX4">
            <v>4989</v>
          </cell>
          <cell r="GIY4">
            <v>4990</v>
          </cell>
          <cell r="GIZ4">
            <v>4991</v>
          </cell>
          <cell r="GJA4">
            <v>4992</v>
          </cell>
          <cell r="GJB4">
            <v>4993</v>
          </cell>
          <cell r="GJC4">
            <v>4994</v>
          </cell>
          <cell r="GJD4">
            <v>4995</v>
          </cell>
          <cell r="GJE4">
            <v>4996</v>
          </cell>
          <cell r="GJF4">
            <v>4997</v>
          </cell>
          <cell r="GJG4">
            <v>4998</v>
          </cell>
          <cell r="GJH4">
            <v>4999</v>
          </cell>
          <cell r="GJI4">
            <v>5000</v>
          </cell>
        </row>
        <row r="5">
          <cell r="A5" t="str">
            <v>ins21_lect_LOF</v>
          </cell>
          <cell r="B5">
            <v>2</v>
          </cell>
          <cell r="C5">
            <v>5</v>
          </cell>
          <cell r="D5">
            <v>8</v>
          </cell>
          <cell r="E5">
            <v>11</v>
          </cell>
          <cell r="F5">
            <v>14</v>
          </cell>
          <cell r="G5">
            <v>17</v>
          </cell>
          <cell r="H5">
            <v>20</v>
          </cell>
          <cell r="I5">
            <v>23</v>
          </cell>
          <cell r="J5">
            <v>26</v>
          </cell>
          <cell r="K5">
            <v>29</v>
          </cell>
          <cell r="L5">
            <v>32</v>
          </cell>
          <cell r="M5">
            <v>36</v>
          </cell>
          <cell r="N5">
            <v>40</v>
          </cell>
          <cell r="O5">
            <v>44</v>
          </cell>
          <cell r="P5">
            <v>48</v>
          </cell>
          <cell r="Q5">
            <v>52</v>
          </cell>
          <cell r="R5">
            <v>56</v>
          </cell>
          <cell r="S5">
            <v>60</v>
          </cell>
          <cell r="T5">
            <v>64</v>
          </cell>
          <cell r="U5">
            <v>68</v>
          </cell>
          <cell r="V5">
            <v>72</v>
          </cell>
          <cell r="W5">
            <v>76</v>
          </cell>
          <cell r="X5">
            <v>81</v>
          </cell>
          <cell r="Y5">
            <v>86</v>
          </cell>
          <cell r="Z5">
            <v>91</v>
          </cell>
          <cell r="AA5">
            <v>96</v>
          </cell>
          <cell r="AB5">
            <v>101</v>
          </cell>
          <cell r="AC5">
            <v>106</v>
          </cell>
          <cell r="AD5">
            <v>111</v>
          </cell>
          <cell r="AE5">
            <v>116</v>
          </cell>
          <cell r="AF5">
            <v>121</v>
          </cell>
          <cell r="AG5">
            <v>126</v>
          </cell>
          <cell r="AH5">
            <v>131</v>
          </cell>
          <cell r="AI5">
            <v>136</v>
          </cell>
          <cell r="AJ5">
            <v>141</v>
          </cell>
          <cell r="AK5">
            <v>147</v>
          </cell>
          <cell r="AL5">
            <v>153</v>
          </cell>
          <cell r="AM5">
            <v>159</v>
          </cell>
          <cell r="AN5">
            <v>165</v>
          </cell>
          <cell r="AO5">
            <v>171</v>
          </cell>
          <cell r="AP5">
            <v>177</v>
          </cell>
          <cell r="AQ5">
            <v>184</v>
          </cell>
          <cell r="AR5">
            <v>191</v>
          </cell>
          <cell r="AS5">
            <v>198</v>
          </cell>
          <cell r="AT5">
            <v>205</v>
          </cell>
          <cell r="AU5">
            <v>212</v>
          </cell>
          <cell r="AV5">
            <v>219</v>
          </cell>
          <cell r="AW5">
            <v>226</v>
          </cell>
          <cell r="AX5">
            <v>233</v>
          </cell>
          <cell r="AY5">
            <v>240</v>
          </cell>
          <cell r="AZ5">
            <v>247</v>
          </cell>
          <cell r="BA5">
            <v>255</v>
          </cell>
          <cell r="BB5">
            <v>263</v>
          </cell>
          <cell r="BC5">
            <v>271</v>
          </cell>
          <cell r="BD5">
            <v>279</v>
          </cell>
          <cell r="BE5">
            <v>287</v>
          </cell>
          <cell r="BF5">
            <v>295</v>
          </cell>
          <cell r="BG5">
            <v>303</v>
          </cell>
          <cell r="BH5">
            <v>311</v>
          </cell>
          <cell r="BI5">
            <v>319</v>
          </cell>
          <cell r="BJ5">
            <v>327</v>
          </cell>
          <cell r="BK5">
            <v>336</v>
          </cell>
          <cell r="BL5">
            <v>345</v>
          </cell>
          <cell r="BM5">
            <v>354</v>
          </cell>
          <cell r="BN5">
            <v>363</v>
          </cell>
          <cell r="BO5">
            <v>372</v>
          </cell>
          <cell r="BP5">
            <v>381</v>
          </cell>
          <cell r="BQ5">
            <v>390</v>
          </cell>
          <cell r="BR5">
            <v>399</v>
          </cell>
          <cell r="BS5">
            <v>408</v>
          </cell>
          <cell r="BT5">
            <v>417</v>
          </cell>
          <cell r="BU5">
            <v>426</v>
          </cell>
          <cell r="BV5">
            <v>436</v>
          </cell>
          <cell r="BW5">
            <v>446</v>
          </cell>
          <cell r="BX5">
            <v>456</v>
          </cell>
          <cell r="BY5">
            <v>466</v>
          </cell>
          <cell r="BZ5">
            <v>476</v>
          </cell>
          <cell r="CA5">
            <v>486</v>
          </cell>
          <cell r="CB5">
            <v>496</v>
          </cell>
          <cell r="CC5">
            <v>506</v>
          </cell>
          <cell r="CD5">
            <v>516</v>
          </cell>
          <cell r="CE5">
            <v>527</v>
          </cell>
          <cell r="CF5">
            <v>538</v>
          </cell>
          <cell r="CG5">
            <v>549</v>
          </cell>
          <cell r="CH5">
            <v>560</v>
          </cell>
          <cell r="CI5">
            <v>571</v>
          </cell>
          <cell r="CJ5">
            <v>582</v>
          </cell>
          <cell r="CK5">
            <v>593</v>
          </cell>
          <cell r="CL5">
            <v>604</v>
          </cell>
          <cell r="CM5">
            <v>615</v>
          </cell>
          <cell r="CN5">
            <v>626</v>
          </cell>
          <cell r="CO5">
            <v>637</v>
          </cell>
          <cell r="CP5">
            <v>648</v>
          </cell>
          <cell r="CQ5">
            <v>659</v>
          </cell>
          <cell r="CR5">
            <v>670</v>
          </cell>
          <cell r="CS5">
            <v>682</v>
          </cell>
          <cell r="CT5">
            <v>694</v>
          </cell>
          <cell r="CU5">
            <v>706</v>
          </cell>
          <cell r="CV5">
            <v>718</v>
          </cell>
          <cell r="CW5">
            <v>730</v>
          </cell>
        </row>
        <row r="6">
          <cell r="A6" t="str">
            <v>ins21_ecr_LOF</v>
          </cell>
          <cell r="B6">
            <v>1</v>
          </cell>
          <cell r="C6">
            <v>2</v>
          </cell>
          <cell r="D6">
            <v>3</v>
          </cell>
          <cell r="E6">
            <v>4</v>
          </cell>
          <cell r="F6">
            <v>5</v>
          </cell>
          <cell r="G6">
            <v>6</v>
          </cell>
          <cell r="H6">
            <v>7</v>
          </cell>
          <cell r="I6">
            <v>8</v>
          </cell>
          <cell r="J6">
            <v>9</v>
          </cell>
          <cell r="K6">
            <v>10</v>
          </cell>
          <cell r="L6">
            <v>11</v>
          </cell>
          <cell r="M6">
            <v>12</v>
          </cell>
          <cell r="N6">
            <v>13</v>
          </cell>
          <cell r="O6">
            <v>14</v>
          </cell>
          <cell r="P6">
            <v>15</v>
          </cell>
          <cell r="Q6">
            <v>16</v>
          </cell>
          <cell r="R6">
            <v>17</v>
          </cell>
          <cell r="S6">
            <v>18</v>
          </cell>
          <cell r="T6">
            <v>19</v>
          </cell>
          <cell r="U6">
            <v>20</v>
          </cell>
          <cell r="V6">
            <v>21</v>
          </cell>
          <cell r="W6">
            <v>22</v>
          </cell>
          <cell r="X6">
            <v>23</v>
          </cell>
          <cell r="Y6">
            <v>24</v>
          </cell>
          <cell r="Z6">
            <v>25</v>
          </cell>
          <cell r="AA6">
            <v>26</v>
          </cell>
          <cell r="AB6">
            <v>27</v>
          </cell>
          <cell r="AC6">
            <v>28</v>
          </cell>
          <cell r="AD6">
            <v>29</v>
          </cell>
          <cell r="AE6">
            <v>30</v>
          </cell>
          <cell r="AF6">
            <v>31</v>
          </cell>
          <cell r="AG6">
            <v>32</v>
          </cell>
          <cell r="AH6">
            <v>33</v>
          </cell>
          <cell r="AI6">
            <v>34</v>
          </cell>
          <cell r="AJ6">
            <v>35</v>
          </cell>
          <cell r="AK6">
            <v>36</v>
          </cell>
          <cell r="AL6">
            <v>37</v>
          </cell>
          <cell r="AM6">
            <v>38</v>
          </cell>
          <cell r="AN6">
            <v>39</v>
          </cell>
          <cell r="AO6">
            <v>40</v>
          </cell>
          <cell r="AP6">
            <v>41</v>
          </cell>
          <cell r="AQ6">
            <v>42</v>
          </cell>
          <cell r="AR6">
            <v>43</v>
          </cell>
          <cell r="AS6">
            <v>44</v>
          </cell>
          <cell r="AT6">
            <v>45</v>
          </cell>
          <cell r="AU6">
            <v>46</v>
          </cell>
          <cell r="AV6">
            <v>47</v>
          </cell>
          <cell r="AW6">
            <v>48</v>
          </cell>
          <cell r="AX6">
            <v>49</v>
          </cell>
          <cell r="AY6">
            <v>50</v>
          </cell>
          <cell r="AZ6">
            <v>51</v>
          </cell>
          <cell r="BA6">
            <v>52</v>
          </cell>
          <cell r="BB6">
            <v>53</v>
          </cell>
          <cell r="BC6">
            <v>54</v>
          </cell>
          <cell r="BD6">
            <v>55</v>
          </cell>
          <cell r="BE6">
            <v>56</v>
          </cell>
          <cell r="BF6">
            <v>57</v>
          </cell>
          <cell r="BG6">
            <v>58</v>
          </cell>
          <cell r="BH6">
            <v>59</v>
          </cell>
          <cell r="BI6">
            <v>60</v>
          </cell>
          <cell r="BJ6">
            <v>61</v>
          </cell>
          <cell r="BK6">
            <v>62</v>
          </cell>
          <cell r="BL6">
            <v>63</v>
          </cell>
          <cell r="BM6">
            <v>64</v>
          </cell>
          <cell r="BN6">
            <v>65</v>
          </cell>
          <cell r="BO6">
            <v>66</v>
          </cell>
          <cell r="BP6">
            <v>67</v>
          </cell>
          <cell r="BQ6">
            <v>68</v>
          </cell>
          <cell r="BR6">
            <v>69</v>
          </cell>
          <cell r="BS6">
            <v>70</v>
          </cell>
          <cell r="BT6">
            <v>71</v>
          </cell>
          <cell r="BU6">
            <v>72</v>
          </cell>
          <cell r="BV6">
            <v>73</v>
          </cell>
          <cell r="BW6">
            <v>74</v>
          </cell>
          <cell r="BX6">
            <v>75</v>
          </cell>
          <cell r="BY6">
            <v>76</v>
          </cell>
          <cell r="BZ6">
            <v>77</v>
          </cell>
          <cell r="CA6">
            <v>78</v>
          </cell>
          <cell r="CB6">
            <v>79</v>
          </cell>
          <cell r="CC6">
            <v>80</v>
          </cell>
          <cell r="CD6">
            <v>81</v>
          </cell>
          <cell r="CE6">
            <v>82</v>
          </cell>
          <cell r="CF6">
            <v>83</v>
          </cell>
          <cell r="CG6">
            <v>84</v>
          </cell>
          <cell r="CH6">
            <v>85</v>
          </cell>
          <cell r="CI6">
            <v>86</v>
          </cell>
          <cell r="CJ6">
            <v>87</v>
          </cell>
          <cell r="CK6">
            <v>88</v>
          </cell>
          <cell r="CL6">
            <v>89</v>
          </cell>
          <cell r="CM6">
            <v>90</v>
          </cell>
          <cell r="CN6">
            <v>91</v>
          </cell>
          <cell r="CO6">
            <v>92</v>
          </cell>
          <cell r="CP6">
            <v>93</v>
          </cell>
          <cell r="CQ6">
            <v>94</v>
          </cell>
          <cell r="CR6">
            <v>95</v>
          </cell>
          <cell r="CS6">
            <v>96</v>
          </cell>
          <cell r="CT6">
            <v>97</v>
          </cell>
          <cell r="CU6">
            <v>98</v>
          </cell>
          <cell r="CV6">
            <v>99</v>
          </cell>
          <cell r="CW6">
            <v>100</v>
          </cell>
        </row>
        <row r="7">
          <cell r="A7" t="str">
            <v>sup21_lect_LOF</v>
          </cell>
          <cell r="B7">
            <v>2</v>
          </cell>
          <cell r="C7">
            <v>4</v>
          </cell>
          <cell r="D7">
            <v>6</v>
          </cell>
          <cell r="E7">
            <v>9</v>
          </cell>
          <cell r="F7">
            <v>12</v>
          </cell>
          <cell r="G7">
            <v>16</v>
          </cell>
          <cell r="H7">
            <v>19</v>
          </cell>
          <cell r="I7">
            <v>22</v>
          </cell>
          <cell r="J7">
            <v>26</v>
          </cell>
          <cell r="K7">
            <v>29</v>
          </cell>
          <cell r="L7">
            <v>32</v>
          </cell>
          <cell r="M7">
            <v>36</v>
          </cell>
          <cell r="N7">
            <v>39</v>
          </cell>
          <cell r="O7">
            <v>42</v>
          </cell>
          <cell r="P7">
            <v>46</v>
          </cell>
          <cell r="Q7">
            <v>49</v>
          </cell>
          <cell r="R7">
            <v>52</v>
          </cell>
          <cell r="S7">
            <v>56</v>
          </cell>
          <cell r="T7">
            <v>59</v>
          </cell>
          <cell r="U7">
            <v>62</v>
          </cell>
          <cell r="V7">
            <v>65</v>
          </cell>
          <cell r="W7">
            <v>69</v>
          </cell>
          <cell r="X7">
            <v>73</v>
          </cell>
          <cell r="Y7">
            <v>78</v>
          </cell>
          <cell r="Z7">
            <v>82</v>
          </cell>
          <cell r="AA7">
            <v>86</v>
          </cell>
          <cell r="AB7">
            <v>91</v>
          </cell>
          <cell r="AC7">
            <v>95</v>
          </cell>
          <cell r="AD7">
            <v>99</v>
          </cell>
          <cell r="AE7">
            <v>104</v>
          </cell>
          <cell r="AF7">
            <v>108</v>
          </cell>
          <cell r="AG7">
            <v>112</v>
          </cell>
          <cell r="AH7">
            <v>117</v>
          </cell>
          <cell r="AI7">
            <v>121</v>
          </cell>
          <cell r="AJ7">
            <v>125</v>
          </cell>
          <cell r="AK7">
            <v>129</v>
          </cell>
          <cell r="AL7">
            <v>134</v>
          </cell>
          <cell r="AM7">
            <v>139</v>
          </cell>
          <cell r="AN7">
            <v>145</v>
          </cell>
          <cell r="AO7">
            <v>150</v>
          </cell>
          <cell r="AP7">
            <v>155</v>
          </cell>
          <cell r="AQ7">
            <v>161</v>
          </cell>
          <cell r="AR7">
            <v>166</v>
          </cell>
          <cell r="AS7">
            <v>171</v>
          </cell>
          <cell r="AT7">
            <v>177</v>
          </cell>
          <cell r="AU7">
            <v>182</v>
          </cell>
          <cell r="AV7">
            <v>187</v>
          </cell>
          <cell r="AW7">
            <v>192</v>
          </cell>
          <cell r="AX7">
            <v>198</v>
          </cell>
          <cell r="AY7">
            <v>204</v>
          </cell>
          <cell r="AZ7">
            <v>210</v>
          </cell>
          <cell r="BA7">
            <v>217</v>
          </cell>
          <cell r="BB7">
            <v>224</v>
          </cell>
          <cell r="BC7">
            <v>232</v>
          </cell>
          <cell r="BD7">
            <v>239</v>
          </cell>
          <cell r="BE7">
            <v>246</v>
          </cell>
          <cell r="BF7">
            <v>254</v>
          </cell>
          <cell r="BG7">
            <v>261</v>
          </cell>
          <cell r="BH7">
            <v>268</v>
          </cell>
          <cell r="BI7">
            <v>276</v>
          </cell>
          <cell r="BJ7">
            <v>283</v>
          </cell>
          <cell r="BK7">
            <v>290</v>
          </cell>
          <cell r="BL7">
            <v>297</v>
          </cell>
          <cell r="BM7">
            <v>305</v>
          </cell>
          <cell r="BN7">
            <v>313</v>
          </cell>
          <cell r="BO7">
            <v>322</v>
          </cell>
          <cell r="BP7">
            <v>330</v>
          </cell>
          <cell r="BQ7">
            <v>338</v>
          </cell>
          <cell r="BR7">
            <v>347</v>
          </cell>
          <cell r="BS7">
            <v>355</v>
          </cell>
          <cell r="BT7">
            <v>363</v>
          </cell>
          <cell r="BU7">
            <v>371</v>
          </cell>
          <cell r="BV7">
            <v>380</v>
          </cell>
          <cell r="BW7">
            <v>389</v>
          </cell>
          <cell r="BX7">
            <v>399</v>
          </cell>
          <cell r="BY7">
            <v>408</v>
          </cell>
          <cell r="BZ7">
            <v>417</v>
          </cell>
          <cell r="CA7">
            <v>427</v>
          </cell>
          <cell r="CB7">
            <v>436</v>
          </cell>
          <cell r="CC7">
            <v>445</v>
          </cell>
          <cell r="CD7">
            <v>455</v>
          </cell>
          <cell r="CE7">
            <v>464</v>
          </cell>
          <cell r="CF7">
            <v>473</v>
          </cell>
          <cell r="CG7">
            <v>483</v>
          </cell>
          <cell r="CH7">
            <v>492</v>
          </cell>
          <cell r="CI7">
            <v>501</v>
          </cell>
          <cell r="CJ7">
            <v>511</v>
          </cell>
          <cell r="CK7">
            <v>520</v>
          </cell>
          <cell r="CL7">
            <v>529</v>
          </cell>
          <cell r="CM7">
            <v>538</v>
          </cell>
          <cell r="CN7">
            <v>548</v>
          </cell>
          <cell r="CO7">
            <v>558</v>
          </cell>
          <cell r="CP7">
            <v>569</v>
          </cell>
          <cell r="CQ7">
            <v>579</v>
          </cell>
          <cell r="CR7">
            <v>589</v>
          </cell>
          <cell r="CS7">
            <v>600</v>
          </cell>
          <cell r="CT7">
            <v>610</v>
          </cell>
          <cell r="CU7">
            <v>620</v>
          </cell>
          <cell r="CV7">
            <v>631</v>
          </cell>
          <cell r="CW7">
            <v>641</v>
          </cell>
        </row>
        <row r="8">
          <cell r="A8" t="str">
            <v>sup21_ecr_LOF</v>
          </cell>
          <cell r="B8">
            <v>1</v>
          </cell>
          <cell r="C8">
            <v>2</v>
          </cell>
          <cell r="D8">
            <v>3</v>
          </cell>
          <cell r="E8">
            <v>4</v>
          </cell>
          <cell r="F8">
            <v>5</v>
          </cell>
          <cell r="G8">
            <v>6</v>
          </cell>
          <cell r="H8">
            <v>7</v>
          </cell>
          <cell r="I8">
            <v>8</v>
          </cell>
          <cell r="J8">
            <v>9</v>
          </cell>
          <cell r="K8">
            <v>10</v>
          </cell>
          <cell r="L8">
            <v>11</v>
          </cell>
          <cell r="M8">
            <v>12</v>
          </cell>
          <cell r="N8">
            <v>13</v>
          </cell>
          <cell r="O8">
            <v>14</v>
          </cell>
          <cell r="P8">
            <v>15</v>
          </cell>
          <cell r="Q8">
            <v>16</v>
          </cell>
          <cell r="R8">
            <v>17</v>
          </cell>
          <cell r="S8">
            <v>18</v>
          </cell>
          <cell r="T8">
            <v>19</v>
          </cell>
          <cell r="U8">
            <v>20</v>
          </cell>
          <cell r="V8">
            <v>21</v>
          </cell>
          <cell r="W8">
            <v>22</v>
          </cell>
          <cell r="X8">
            <v>23</v>
          </cell>
          <cell r="Y8">
            <v>24</v>
          </cell>
          <cell r="Z8">
            <v>25</v>
          </cell>
          <cell r="AA8">
            <v>26</v>
          </cell>
          <cell r="AB8">
            <v>27</v>
          </cell>
          <cell r="AC8">
            <v>28</v>
          </cell>
          <cell r="AD8">
            <v>29</v>
          </cell>
          <cell r="AE8">
            <v>30</v>
          </cell>
          <cell r="AF8">
            <v>31</v>
          </cell>
          <cell r="AG8">
            <v>32</v>
          </cell>
          <cell r="AH8">
            <v>33</v>
          </cell>
          <cell r="AI8">
            <v>34</v>
          </cell>
          <cell r="AJ8">
            <v>35</v>
          </cell>
          <cell r="AK8">
            <v>36</v>
          </cell>
          <cell r="AL8">
            <v>37</v>
          </cell>
          <cell r="AM8">
            <v>38</v>
          </cell>
          <cell r="AN8">
            <v>39</v>
          </cell>
          <cell r="AO8">
            <v>40</v>
          </cell>
          <cell r="AP8">
            <v>41</v>
          </cell>
          <cell r="AQ8">
            <v>42</v>
          </cell>
          <cell r="AR8">
            <v>43</v>
          </cell>
          <cell r="AS8">
            <v>44</v>
          </cell>
          <cell r="AT8">
            <v>45</v>
          </cell>
          <cell r="AU8">
            <v>46</v>
          </cell>
          <cell r="AV8">
            <v>47</v>
          </cell>
          <cell r="AW8">
            <v>48</v>
          </cell>
          <cell r="AX8">
            <v>49</v>
          </cell>
          <cell r="AY8">
            <v>50</v>
          </cell>
          <cell r="AZ8">
            <v>51</v>
          </cell>
          <cell r="BA8">
            <v>52</v>
          </cell>
          <cell r="BB8">
            <v>53</v>
          </cell>
          <cell r="BC8">
            <v>54</v>
          </cell>
          <cell r="BD8">
            <v>55</v>
          </cell>
          <cell r="BE8">
            <v>56</v>
          </cell>
          <cell r="BF8">
            <v>57</v>
          </cell>
          <cell r="BG8">
            <v>58</v>
          </cell>
          <cell r="BH8">
            <v>59</v>
          </cell>
          <cell r="BI8">
            <v>60</v>
          </cell>
          <cell r="BJ8">
            <v>61</v>
          </cell>
          <cell r="BK8">
            <v>62</v>
          </cell>
          <cell r="BL8">
            <v>63</v>
          </cell>
          <cell r="BM8">
            <v>64</v>
          </cell>
          <cell r="BN8">
            <v>65</v>
          </cell>
          <cell r="BO8">
            <v>66</v>
          </cell>
          <cell r="BP8">
            <v>67</v>
          </cell>
          <cell r="BQ8">
            <v>68</v>
          </cell>
          <cell r="BR8">
            <v>69</v>
          </cell>
          <cell r="BS8">
            <v>70</v>
          </cell>
          <cell r="BT8">
            <v>71</v>
          </cell>
          <cell r="BU8">
            <v>72</v>
          </cell>
          <cell r="BV8">
            <v>73</v>
          </cell>
          <cell r="BW8">
            <v>74</v>
          </cell>
          <cell r="BX8">
            <v>75</v>
          </cell>
          <cell r="BY8">
            <v>76</v>
          </cell>
          <cell r="BZ8">
            <v>77</v>
          </cell>
          <cell r="CA8">
            <v>78</v>
          </cell>
          <cell r="CB8">
            <v>79</v>
          </cell>
          <cell r="CC8">
            <v>80</v>
          </cell>
          <cell r="CD8">
            <v>81</v>
          </cell>
          <cell r="CE8">
            <v>82</v>
          </cell>
          <cell r="CF8">
            <v>83</v>
          </cell>
          <cell r="CG8">
            <v>84</v>
          </cell>
          <cell r="CH8">
            <v>85</v>
          </cell>
          <cell r="CI8">
            <v>86</v>
          </cell>
          <cell r="CJ8">
            <v>87</v>
          </cell>
          <cell r="CK8">
            <v>88</v>
          </cell>
          <cell r="CL8">
            <v>89</v>
          </cell>
          <cell r="CM8">
            <v>90</v>
          </cell>
          <cell r="CN8">
            <v>91</v>
          </cell>
          <cell r="CO8">
            <v>92</v>
          </cell>
          <cell r="CP8">
            <v>93</v>
          </cell>
          <cell r="CQ8">
            <v>94</v>
          </cell>
          <cell r="CR8">
            <v>95</v>
          </cell>
          <cell r="CS8">
            <v>96</v>
          </cell>
          <cell r="CT8">
            <v>97</v>
          </cell>
          <cell r="CU8">
            <v>98</v>
          </cell>
          <cell r="CV8">
            <v>99</v>
          </cell>
          <cell r="CW8">
            <v>100</v>
          </cell>
        </row>
        <row r="9">
          <cell r="A9" t="str">
            <v>ins12_lect_LOF</v>
          </cell>
          <cell r="B9">
            <v>2</v>
          </cell>
          <cell r="C9">
            <v>5</v>
          </cell>
          <cell r="D9">
            <v>8</v>
          </cell>
          <cell r="E9">
            <v>12</v>
          </cell>
          <cell r="F9">
            <v>16</v>
          </cell>
          <cell r="G9">
            <v>20</v>
          </cell>
          <cell r="H9">
            <v>24</v>
          </cell>
          <cell r="I9">
            <v>28</v>
          </cell>
          <cell r="J9">
            <v>34</v>
          </cell>
          <cell r="K9">
            <v>40</v>
          </cell>
          <cell r="L9">
            <v>47</v>
          </cell>
          <cell r="M9">
            <v>54</v>
          </cell>
          <cell r="N9">
            <v>62</v>
          </cell>
          <cell r="O9">
            <v>70</v>
          </cell>
          <cell r="P9">
            <v>79</v>
          </cell>
          <cell r="Q9">
            <v>88</v>
          </cell>
          <cell r="R9">
            <v>97</v>
          </cell>
          <cell r="S9">
            <v>107</v>
          </cell>
          <cell r="T9">
            <v>118</v>
          </cell>
          <cell r="U9">
            <v>129</v>
          </cell>
          <cell r="V9">
            <v>141</v>
          </cell>
          <cell r="W9">
            <v>154</v>
          </cell>
          <cell r="X9">
            <v>167</v>
          </cell>
          <cell r="Y9">
            <v>181</v>
          </cell>
          <cell r="Z9">
            <v>195</v>
          </cell>
          <cell r="AA9">
            <v>209</v>
          </cell>
          <cell r="AB9">
            <v>224</v>
          </cell>
          <cell r="AC9">
            <v>239</v>
          </cell>
          <cell r="AD9">
            <v>255</v>
          </cell>
          <cell r="AE9">
            <v>271</v>
          </cell>
          <cell r="AF9">
            <v>288</v>
          </cell>
          <cell r="AG9">
            <v>305</v>
          </cell>
          <cell r="AH9">
            <v>322</v>
          </cell>
          <cell r="AI9">
            <v>339</v>
          </cell>
          <cell r="AJ9">
            <v>356</v>
          </cell>
          <cell r="AK9">
            <v>373</v>
          </cell>
          <cell r="AL9">
            <v>390</v>
          </cell>
          <cell r="AM9">
            <v>407</v>
          </cell>
          <cell r="AN9">
            <v>424</v>
          </cell>
          <cell r="AO9">
            <v>441</v>
          </cell>
          <cell r="AP9">
            <v>459</v>
          </cell>
          <cell r="AQ9">
            <v>478</v>
          </cell>
          <cell r="AR9">
            <v>497</v>
          </cell>
          <cell r="AS9">
            <v>517</v>
          </cell>
          <cell r="AT9">
            <v>537</v>
          </cell>
          <cell r="AU9">
            <v>557</v>
          </cell>
          <cell r="AV9">
            <v>577</v>
          </cell>
          <cell r="AW9">
            <v>598</v>
          </cell>
          <cell r="AX9">
            <v>619</v>
          </cell>
          <cell r="AY9">
            <v>640</v>
          </cell>
          <cell r="AZ9">
            <v>662</v>
          </cell>
          <cell r="BA9">
            <v>684</v>
          </cell>
          <cell r="BB9">
            <v>707</v>
          </cell>
          <cell r="BC9">
            <v>730</v>
          </cell>
          <cell r="BD9">
            <v>753</v>
          </cell>
          <cell r="BE9">
            <v>776</v>
          </cell>
          <cell r="BF9">
            <v>800</v>
          </cell>
          <cell r="BG9">
            <v>824</v>
          </cell>
          <cell r="BH9">
            <v>848</v>
          </cell>
          <cell r="BI9">
            <v>872</v>
          </cell>
          <cell r="BJ9">
            <v>896</v>
          </cell>
          <cell r="BK9">
            <v>921</v>
          </cell>
          <cell r="BL9">
            <v>947</v>
          </cell>
          <cell r="BM9">
            <v>973</v>
          </cell>
          <cell r="BN9">
            <v>1000</v>
          </cell>
          <cell r="BO9">
            <v>1028</v>
          </cell>
          <cell r="BP9">
            <v>1057</v>
          </cell>
          <cell r="BQ9">
            <v>1087</v>
          </cell>
          <cell r="BR9">
            <v>1118</v>
          </cell>
          <cell r="BS9">
            <v>1149</v>
          </cell>
          <cell r="BT9">
            <v>1180</v>
          </cell>
          <cell r="BU9">
            <v>1211</v>
          </cell>
          <cell r="BV9">
            <v>1243</v>
          </cell>
          <cell r="BW9">
            <v>1275</v>
          </cell>
          <cell r="BX9">
            <v>1308</v>
          </cell>
          <cell r="BY9">
            <v>1341</v>
          </cell>
          <cell r="BZ9">
            <v>1375</v>
          </cell>
          <cell r="CA9">
            <v>1409</v>
          </cell>
          <cell r="CB9">
            <v>1444</v>
          </cell>
          <cell r="CC9">
            <v>1480</v>
          </cell>
          <cell r="CD9">
            <v>1516</v>
          </cell>
          <cell r="CE9">
            <v>1552</v>
          </cell>
          <cell r="CF9">
            <v>1589</v>
          </cell>
          <cell r="CG9">
            <v>1626</v>
          </cell>
          <cell r="CH9">
            <v>1664</v>
          </cell>
          <cell r="CI9">
            <v>1702</v>
          </cell>
          <cell r="CJ9">
            <v>1741</v>
          </cell>
          <cell r="CK9">
            <v>1780</v>
          </cell>
          <cell r="CL9">
            <v>1819</v>
          </cell>
          <cell r="CM9">
            <v>1858</v>
          </cell>
          <cell r="CN9">
            <v>1898</v>
          </cell>
          <cell r="CO9">
            <v>1938</v>
          </cell>
          <cell r="CP9">
            <v>1978</v>
          </cell>
          <cell r="CQ9">
            <v>2018</v>
          </cell>
          <cell r="CR9">
            <v>2058</v>
          </cell>
          <cell r="CS9">
            <v>2098</v>
          </cell>
          <cell r="CT9">
            <v>2138</v>
          </cell>
          <cell r="CU9">
            <v>2178</v>
          </cell>
          <cell r="CV9">
            <v>2219</v>
          </cell>
          <cell r="CW9">
            <v>2260</v>
          </cell>
        </row>
        <row r="10">
          <cell r="A10" t="str">
            <v>ins12_ecr_LOF</v>
          </cell>
          <cell r="B10">
            <v>1</v>
          </cell>
          <cell r="C10">
            <v>2</v>
          </cell>
          <cell r="D10">
            <v>3</v>
          </cell>
          <cell r="E10">
            <v>4</v>
          </cell>
          <cell r="F10">
            <v>5</v>
          </cell>
          <cell r="G10">
            <v>6</v>
          </cell>
          <cell r="H10">
            <v>7</v>
          </cell>
          <cell r="I10">
            <v>8</v>
          </cell>
          <cell r="J10">
            <v>9</v>
          </cell>
          <cell r="K10">
            <v>10</v>
          </cell>
          <cell r="L10">
            <v>11</v>
          </cell>
          <cell r="M10">
            <v>12</v>
          </cell>
          <cell r="N10">
            <v>13</v>
          </cell>
          <cell r="O10">
            <v>14</v>
          </cell>
          <cell r="P10">
            <v>15</v>
          </cell>
          <cell r="Q10">
            <v>16</v>
          </cell>
          <cell r="R10">
            <v>17</v>
          </cell>
          <cell r="S10">
            <v>18</v>
          </cell>
          <cell r="T10">
            <v>19</v>
          </cell>
          <cell r="U10">
            <v>20</v>
          </cell>
          <cell r="V10">
            <v>21</v>
          </cell>
          <cell r="W10">
            <v>22</v>
          </cell>
          <cell r="X10">
            <v>23</v>
          </cell>
          <cell r="Y10">
            <v>24</v>
          </cell>
          <cell r="Z10">
            <v>25</v>
          </cell>
          <cell r="AA10">
            <v>26</v>
          </cell>
          <cell r="AB10">
            <v>27</v>
          </cell>
          <cell r="AC10">
            <v>28</v>
          </cell>
          <cell r="AD10">
            <v>29</v>
          </cell>
          <cell r="AE10">
            <v>30</v>
          </cell>
          <cell r="AF10">
            <v>31</v>
          </cell>
          <cell r="AG10">
            <v>32</v>
          </cell>
          <cell r="AH10">
            <v>33</v>
          </cell>
          <cell r="AI10">
            <v>34</v>
          </cell>
          <cell r="AJ10">
            <v>35</v>
          </cell>
          <cell r="AK10">
            <v>36</v>
          </cell>
          <cell r="AL10">
            <v>37</v>
          </cell>
          <cell r="AM10">
            <v>38</v>
          </cell>
          <cell r="AN10">
            <v>39</v>
          </cell>
          <cell r="AO10">
            <v>40</v>
          </cell>
          <cell r="AP10">
            <v>41</v>
          </cell>
          <cell r="AQ10">
            <v>42</v>
          </cell>
          <cell r="AR10">
            <v>43</v>
          </cell>
          <cell r="AS10">
            <v>44</v>
          </cell>
          <cell r="AT10">
            <v>45</v>
          </cell>
          <cell r="AU10">
            <v>46</v>
          </cell>
          <cell r="AV10">
            <v>47</v>
          </cell>
          <cell r="AW10">
            <v>48</v>
          </cell>
          <cell r="AX10">
            <v>49</v>
          </cell>
          <cell r="AY10">
            <v>50</v>
          </cell>
          <cell r="AZ10">
            <v>51</v>
          </cell>
          <cell r="BA10">
            <v>52</v>
          </cell>
          <cell r="BB10">
            <v>53</v>
          </cell>
          <cell r="BC10">
            <v>54</v>
          </cell>
          <cell r="BD10">
            <v>55</v>
          </cell>
          <cell r="BE10">
            <v>56</v>
          </cell>
          <cell r="BF10">
            <v>57</v>
          </cell>
          <cell r="BG10">
            <v>58</v>
          </cell>
          <cell r="BH10">
            <v>59</v>
          </cell>
          <cell r="BI10">
            <v>60</v>
          </cell>
          <cell r="BJ10">
            <v>61</v>
          </cell>
          <cell r="BK10">
            <v>62</v>
          </cell>
          <cell r="BL10">
            <v>63</v>
          </cell>
          <cell r="BM10">
            <v>64</v>
          </cell>
          <cell r="BN10">
            <v>65</v>
          </cell>
          <cell r="BO10">
            <v>66</v>
          </cell>
          <cell r="BP10">
            <v>67</v>
          </cell>
          <cell r="BQ10">
            <v>68</v>
          </cell>
          <cell r="BR10">
            <v>69</v>
          </cell>
          <cell r="BS10">
            <v>70</v>
          </cell>
          <cell r="BT10">
            <v>71</v>
          </cell>
          <cell r="BU10">
            <v>72</v>
          </cell>
          <cell r="BV10">
            <v>73</v>
          </cell>
          <cell r="BW10">
            <v>74</v>
          </cell>
          <cell r="BX10">
            <v>75</v>
          </cell>
          <cell r="BY10">
            <v>76</v>
          </cell>
          <cell r="BZ10">
            <v>77</v>
          </cell>
          <cell r="CA10">
            <v>78</v>
          </cell>
          <cell r="CB10">
            <v>79</v>
          </cell>
          <cell r="CC10">
            <v>80</v>
          </cell>
          <cell r="CD10">
            <v>81</v>
          </cell>
          <cell r="CE10">
            <v>82</v>
          </cell>
          <cell r="CF10">
            <v>83</v>
          </cell>
          <cell r="CG10">
            <v>84</v>
          </cell>
          <cell r="CH10">
            <v>85</v>
          </cell>
          <cell r="CI10">
            <v>86</v>
          </cell>
          <cell r="CJ10">
            <v>87</v>
          </cell>
          <cell r="CK10">
            <v>88</v>
          </cell>
          <cell r="CL10">
            <v>89</v>
          </cell>
          <cell r="CM10">
            <v>90</v>
          </cell>
          <cell r="CN10">
            <v>91</v>
          </cell>
          <cell r="CO10">
            <v>92</v>
          </cell>
          <cell r="CP10">
            <v>93</v>
          </cell>
          <cell r="CQ10">
            <v>94</v>
          </cell>
          <cell r="CR10">
            <v>95</v>
          </cell>
          <cell r="CS10">
            <v>96</v>
          </cell>
          <cell r="CT10">
            <v>97</v>
          </cell>
          <cell r="CU10">
            <v>98</v>
          </cell>
          <cell r="CV10">
            <v>99</v>
          </cell>
          <cell r="CW10">
            <v>100</v>
          </cell>
        </row>
        <row r="11">
          <cell r="A11" t="str">
            <v>sup12_lect_LOF</v>
          </cell>
          <cell r="B11">
            <v>2</v>
          </cell>
          <cell r="C11">
            <v>4</v>
          </cell>
          <cell r="D11">
            <v>6</v>
          </cell>
          <cell r="E11">
            <v>9</v>
          </cell>
          <cell r="F11">
            <v>12</v>
          </cell>
          <cell r="G11">
            <v>17</v>
          </cell>
          <cell r="H11">
            <v>22</v>
          </cell>
          <cell r="I11">
            <v>26</v>
          </cell>
          <cell r="J11">
            <v>32</v>
          </cell>
          <cell r="K11">
            <v>36</v>
          </cell>
          <cell r="L11">
            <v>41</v>
          </cell>
          <cell r="M11">
            <v>48</v>
          </cell>
          <cell r="N11">
            <v>53</v>
          </cell>
          <cell r="O11">
            <v>59</v>
          </cell>
          <cell r="P11">
            <v>67</v>
          </cell>
          <cell r="Q11">
            <v>73</v>
          </cell>
          <cell r="R11">
            <v>80</v>
          </cell>
          <cell r="S11">
            <v>89</v>
          </cell>
          <cell r="T11">
            <v>98</v>
          </cell>
          <cell r="U11">
            <v>106</v>
          </cell>
          <cell r="V11">
            <v>116</v>
          </cell>
          <cell r="W11">
            <v>126</v>
          </cell>
          <cell r="X11">
            <v>135</v>
          </cell>
          <cell r="Y11">
            <v>146</v>
          </cell>
          <cell r="Z11">
            <v>155</v>
          </cell>
          <cell r="AA11">
            <v>165</v>
          </cell>
          <cell r="AB11">
            <v>177</v>
          </cell>
          <cell r="AC11">
            <v>187</v>
          </cell>
          <cell r="AD11">
            <v>198</v>
          </cell>
          <cell r="AE11">
            <v>211</v>
          </cell>
          <cell r="AF11">
            <v>224</v>
          </cell>
          <cell r="AG11">
            <v>236</v>
          </cell>
          <cell r="AH11">
            <v>250</v>
          </cell>
          <cell r="AI11">
            <v>264</v>
          </cell>
          <cell r="AJ11">
            <v>277</v>
          </cell>
          <cell r="AK11">
            <v>292</v>
          </cell>
          <cell r="AL11">
            <v>307</v>
          </cell>
          <cell r="AM11">
            <v>321</v>
          </cell>
          <cell r="AN11">
            <v>337</v>
          </cell>
          <cell r="AO11">
            <v>351</v>
          </cell>
          <cell r="AP11">
            <v>366</v>
          </cell>
          <cell r="AQ11">
            <v>383</v>
          </cell>
          <cell r="AR11">
            <v>398</v>
          </cell>
          <cell r="AS11">
            <v>414</v>
          </cell>
          <cell r="AT11">
            <v>432</v>
          </cell>
          <cell r="AU11">
            <v>450</v>
          </cell>
          <cell r="AV11">
            <v>467</v>
          </cell>
          <cell r="AW11">
            <v>486</v>
          </cell>
          <cell r="AX11">
            <v>503</v>
          </cell>
          <cell r="AY11">
            <v>521</v>
          </cell>
          <cell r="AZ11">
            <v>541</v>
          </cell>
          <cell r="BA11">
            <v>559</v>
          </cell>
          <cell r="BB11">
            <v>578</v>
          </cell>
          <cell r="BC11">
            <v>599</v>
          </cell>
          <cell r="BD11">
            <v>618</v>
          </cell>
          <cell r="BE11">
            <v>638</v>
          </cell>
          <cell r="BF11">
            <v>660</v>
          </cell>
          <cell r="BG11">
            <v>680</v>
          </cell>
          <cell r="BH11">
            <v>701</v>
          </cell>
          <cell r="BI11">
            <v>724</v>
          </cell>
          <cell r="BJ11">
            <v>745</v>
          </cell>
          <cell r="BK11">
            <v>767</v>
          </cell>
          <cell r="BL11">
            <v>791</v>
          </cell>
          <cell r="BM11">
            <v>815</v>
          </cell>
          <cell r="BN11">
            <v>838</v>
          </cell>
          <cell r="BO11">
            <v>863</v>
          </cell>
          <cell r="BP11">
            <v>888</v>
          </cell>
          <cell r="BQ11">
            <v>912</v>
          </cell>
          <cell r="BR11">
            <v>938</v>
          </cell>
          <cell r="BS11">
            <v>962</v>
          </cell>
          <cell r="BT11">
            <v>987</v>
          </cell>
          <cell r="BU11">
            <v>1014</v>
          </cell>
          <cell r="BV11">
            <v>1041</v>
          </cell>
          <cell r="BW11">
            <v>1067</v>
          </cell>
          <cell r="BX11">
            <v>1095</v>
          </cell>
          <cell r="BY11">
            <v>1123</v>
          </cell>
          <cell r="BZ11">
            <v>1150</v>
          </cell>
          <cell r="CA11">
            <v>1179</v>
          </cell>
          <cell r="CB11">
            <v>1208</v>
          </cell>
          <cell r="CC11">
            <v>1236</v>
          </cell>
          <cell r="CD11">
            <v>1266</v>
          </cell>
          <cell r="CE11">
            <v>1296</v>
          </cell>
          <cell r="CF11">
            <v>1325</v>
          </cell>
          <cell r="CG11">
            <v>1356</v>
          </cell>
          <cell r="CH11">
            <v>1387</v>
          </cell>
          <cell r="CI11">
            <v>1417</v>
          </cell>
          <cell r="CJ11">
            <v>1449</v>
          </cell>
          <cell r="CK11">
            <v>1481</v>
          </cell>
          <cell r="CL11">
            <v>1512</v>
          </cell>
          <cell r="CM11">
            <v>1545</v>
          </cell>
          <cell r="CN11">
            <v>1576</v>
          </cell>
          <cell r="CO11">
            <v>1608</v>
          </cell>
          <cell r="CP11">
            <v>1642</v>
          </cell>
          <cell r="CQ11">
            <v>1676</v>
          </cell>
          <cell r="CR11">
            <v>1709</v>
          </cell>
          <cell r="CS11">
            <v>1744</v>
          </cell>
          <cell r="CT11">
            <v>1779</v>
          </cell>
          <cell r="CU11">
            <v>1813</v>
          </cell>
          <cell r="CV11">
            <v>1849</v>
          </cell>
          <cell r="CW11">
            <v>1883</v>
          </cell>
        </row>
        <row r="12">
          <cell r="A12" t="str">
            <v>sup12_ecr_LOF</v>
          </cell>
          <cell r="B12">
            <v>1</v>
          </cell>
          <cell r="C12">
            <v>2</v>
          </cell>
          <cell r="D12">
            <v>3</v>
          </cell>
          <cell r="E12">
            <v>4</v>
          </cell>
          <cell r="F12">
            <v>5</v>
          </cell>
          <cell r="G12">
            <v>8</v>
          </cell>
          <cell r="H12">
            <v>11</v>
          </cell>
          <cell r="I12">
            <v>12</v>
          </cell>
          <cell r="J12">
            <v>15</v>
          </cell>
          <cell r="K12">
            <v>16</v>
          </cell>
          <cell r="L12">
            <v>17</v>
          </cell>
          <cell r="M12">
            <v>20</v>
          </cell>
          <cell r="N12">
            <v>21</v>
          </cell>
          <cell r="O12">
            <v>22</v>
          </cell>
          <cell r="P12">
            <v>25</v>
          </cell>
          <cell r="Q12">
            <v>26</v>
          </cell>
          <cell r="R12">
            <v>27</v>
          </cell>
          <cell r="S12">
            <v>30</v>
          </cell>
          <cell r="T12">
            <v>33</v>
          </cell>
          <cell r="U12">
            <v>34</v>
          </cell>
          <cell r="V12">
            <v>37</v>
          </cell>
          <cell r="W12">
            <v>40</v>
          </cell>
          <cell r="X12">
            <v>41</v>
          </cell>
          <cell r="Y12">
            <v>44</v>
          </cell>
          <cell r="Z12">
            <v>45</v>
          </cell>
          <cell r="AA12">
            <v>46</v>
          </cell>
          <cell r="AB12">
            <v>49</v>
          </cell>
          <cell r="AC12">
            <v>50</v>
          </cell>
          <cell r="AD12">
            <v>51</v>
          </cell>
          <cell r="AE12">
            <v>54</v>
          </cell>
          <cell r="AF12">
            <v>57</v>
          </cell>
          <cell r="AG12">
            <v>58</v>
          </cell>
          <cell r="AH12">
            <v>61</v>
          </cell>
          <cell r="AI12">
            <v>64</v>
          </cell>
          <cell r="AJ12">
            <v>65</v>
          </cell>
          <cell r="AK12">
            <v>68</v>
          </cell>
          <cell r="AL12">
            <v>71</v>
          </cell>
          <cell r="AM12">
            <v>72</v>
          </cell>
          <cell r="AN12">
            <v>75</v>
          </cell>
          <cell r="AO12">
            <v>76</v>
          </cell>
          <cell r="AP12">
            <v>77</v>
          </cell>
          <cell r="AQ12">
            <v>80</v>
          </cell>
          <cell r="AR12">
            <v>81</v>
          </cell>
          <cell r="AS12">
            <v>82</v>
          </cell>
          <cell r="AT12">
            <v>85</v>
          </cell>
          <cell r="AU12">
            <v>88</v>
          </cell>
          <cell r="AV12">
            <v>89</v>
          </cell>
          <cell r="AW12">
            <v>92</v>
          </cell>
          <cell r="AX12">
            <v>93</v>
          </cell>
          <cell r="AY12">
            <v>94</v>
          </cell>
          <cell r="AZ12">
            <v>97</v>
          </cell>
          <cell r="BA12">
            <v>98</v>
          </cell>
          <cell r="BB12">
            <v>99</v>
          </cell>
          <cell r="BC12">
            <v>102</v>
          </cell>
          <cell r="BD12">
            <v>103</v>
          </cell>
          <cell r="BE12">
            <v>104</v>
          </cell>
          <cell r="BF12">
            <v>107</v>
          </cell>
          <cell r="BG12">
            <v>108</v>
          </cell>
          <cell r="BH12">
            <v>109</v>
          </cell>
          <cell r="BI12">
            <v>112</v>
          </cell>
          <cell r="BJ12">
            <v>113</v>
          </cell>
          <cell r="BK12">
            <v>114</v>
          </cell>
          <cell r="BL12">
            <v>117</v>
          </cell>
          <cell r="BM12">
            <v>120</v>
          </cell>
          <cell r="BN12">
            <v>121</v>
          </cell>
          <cell r="BO12">
            <v>124</v>
          </cell>
          <cell r="BP12">
            <v>127</v>
          </cell>
          <cell r="BQ12">
            <v>128</v>
          </cell>
          <cell r="BR12">
            <v>131</v>
          </cell>
          <cell r="BS12">
            <v>132</v>
          </cell>
          <cell r="BT12">
            <v>133</v>
          </cell>
          <cell r="BU12">
            <v>136</v>
          </cell>
          <cell r="BV12">
            <v>139</v>
          </cell>
          <cell r="BW12">
            <v>140</v>
          </cell>
          <cell r="BX12">
            <v>143</v>
          </cell>
          <cell r="BY12">
            <v>146</v>
          </cell>
          <cell r="BZ12">
            <v>147</v>
          </cell>
          <cell r="CA12">
            <v>150</v>
          </cell>
          <cell r="CB12">
            <v>153</v>
          </cell>
          <cell r="CC12">
            <v>154</v>
          </cell>
          <cell r="CD12">
            <v>157</v>
          </cell>
          <cell r="CE12">
            <v>160</v>
          </cell>
          <cell r="CF12">
            <v>161</v>
          </cell>
          <cell r="CG12">
            <v>164</v>
          </cell>
          <cell r="CH12">
            <v>167</v>
          </cell>
          <cell r="CI12">
            <v>168</v>
          </cell>
          <cell r="CJ12">
            <v>171</v>
          </cell>
          <cell r="CK12">
            <v>174</v>
          </cell>
          <cell r="CL12">
            <v>175</v>
          </cell>
          <cell r="CM12">
            <v>178</v>
          </cell>
          <cell r="CN12">
            <v>179</v>
          </cell>
          <cell r="CO12">
            <v>180</v>
          </cell>
          <cell r="CP12">
            <v>183</v>
          </cell>
          <cell r="CQ12">
            <v>186</v>
          </cell>
          <cell r="CR12">
            <v>187</v>
          </cell>
          <cell r="CS12">
            <v>190</v>
          </cell>
          <cell r="CT12">
            <v>193</v>
          </cell>
          <cell r="CU12">
            <v>194</v>
          </cell>
          <cell r="CV12">
            <v>197</v>
          </cell>
          <cell r="CW12">
            <v>198</v>
          </cell>
        </row>
        <row r="13">
          <cell r="A13" t="str">
            <v>ins22_lect_LOF</v>
          </cell>
          <cell r="B13">
            <v>2</v>
          </cell>
          <cell r="C13">
            <v>5</v>
          </cell>
          <cell r="D13">
            <v>8</v>
          </cell>
          <cell r="E13">
            <v>12</v>
          </cell>
          <cell r="F13">
            <v>16</v>
          </cell>
          <cell r="G13">
            <v>20</v>
          </cell>
          <cell r="H13">
            <v>24</v>
          </cell>
          <cell r="I13">
            <v>28</v>
          </cell>
          <cell r="J13">
            <v>34</v>
          </cell>
          <cell r="K13">
            <v>40</v>
          </cell>
          <cell r="L13">
            <v>47</v>
          </cell>
          <cell r="M13">
            <v>54</v>
          </cell>
          <cell r="N13">
            <v>63</v>
          </cell>
          <cell r="O13">
            <v>72</v>
          </cell>
          <cell r="P13">
            <v>81</v>
          </cell>
          <cell r="Q13">
            <v>90</v>
          </cell>
          <cell r="R13">
            <v>99</v>
          </cell>
          <cell r="S13">
            <v>109</v>
          </cell>
          <cell r="T13">
            <v>120</v>
          </cell>
          <cell r="U13">
            <v>131</v>
          </cell>
          <cell r="V13">
            <v>144</v>
          </cell>
          <cell r="W13">
            <v>157</v>
          </cell>
          <cell r="X13">
            <v>170</v>
          </cell>
          <cell r="Y13">
            <v>184</v>
          </cell>
          <cell r="Z13">
            <v>198</v>
          </cell>
          <cell r="AA13">
            <v>212</v>
          </cell>
          <cell r="AB13">
            <v>227</v>
          </cell>
          <cell r="AC13">
            <v>242</v>
          </cell>
          <cell r="AD13">
            <v>258</v>
          </cell>
          <cell r="AE13">
            <v>274</v>
          </cell>
          <cell r="AF13">
            <v>291</v>
          </cell>
          <cell r="AG13">
            <v>308</v>
          </cell>
          <cell r="AH13">
            <v>325</v>
          </cell>
          <cell r="AI13">
            <v>342</v>
          </cell>
          <cell r="AJ13">
            <v>359</v>
          </cell>
          <cell r="AK13">
            <v>376</v>
          </cell>
          <cell r="AL13">
            <v>393</v>
          </cell>
          <cell r="AM13">
            <v>410</v>
          </cell>
          <cell r="AN13">
            <v>427</v>
          </cell>
          <cell r="AO13">
            <v>444</v>
          </cell>
          <cell r="AP13">
            <v>462</v>
          </cell>
          <cell r="AQ13">
            <v>481</v>
          </cell>
          <cell r="AR13">
            <v>500</v>
          </cell>
          <cell r="AS13">
            <v>520</v>
          </cell>
          <cell r="AT13">
            <v>540</v>
          </cell>
          <cell r="AU13">
            <v>560</v>
          </cell>
          <cell r="AV13">
            <v>580</v>
          </cell>
          <cell r="AW13">
            <v>601</v>
          </cell>
          <cell r="AX13">
            <v>622</v>
          </cell>
          <cell r="AY13">
            <v>643</v>
          </cell>
          <cell r="AZ13">
            <v>665</v>
          </cell>
          <cell r="BA13">
            <v>687</v>
          </cell>
          <cell r="BB13">
            <v>710</v>
          </cell>
          <cell r="BC13">
            <v>733</v>
          </cell>
          <cell r="BD13">
            <v>756</v>
          </cell>
          <cell r="BE13">
            <v>779</v>
          </cell>
          <cell r="BF13">
            <v>803</v>
          </cell>
          <cell r="BG13">
            <v>827</v>
          </cell>
          <cell r="BH13">
            <v>851</v>
          </cell>
          <cell r="BI13">
            <v>875</v>
          </cell>
          <cell r="BJ13">
            <v>899</v>
          </cell>
          <cell r="BK13">
            <v>924</v>
          </cell>
          <cell r="BL13">
            <v>950</v>
          </cell>
          <cell r="BM13">
            <v>976</v>
          </cell>
          <cell r="BN13">
            <v>1005</v>
          </cell>
          <cell r="BO13">
            <v>1034</v>
          </cell>
          <cell r="BP13">
            <v>1064</v>
          </cell>
          <cell r="BQ13">
            <v>1094</v>
          </cell>
          <cell r="BR13">
            <v>1125</v>
          </cell>
          <cell r="BS13">
            <v>1156</v>
          </cell>
          <cell r="BT13">
            <v>1187</v>
          </cell>
          <cell r="BU13">
            <v>1218</v>
          </cell>
          <cell r="BV13">
            <v>1250</v>
          </cell>
          <cell r="BW13">
            <v>1282</v>
          </cell>
          <cell r="BX13">
            <v>1315</v>
          </cell>
          <cell r="BY13">
            <v>1349</v>
          </cell>
          <cell r="BZ13">
            <v>1383</v>
          </cell>
          <cell r="CA13">
            <v>1417</v>
          </cell>
          <cell r="CB13">
            <v>1452</v>
          </cell>
          <cell r="CC13">
            <v>1488</v>
          </cell>
          <cell r="CD13">
            <v>1524</v>
          </cell>
          <cell r="CE13">
            <v>1560</v>
          </cell>
          <cell r="CF13">
            <v>1597</v>
          </cell>
          <cell r="CG13">
            <v>1634</v>
          </cell>
          <cell r="CH13">
            <v>1672</v>
          </cell>
          <cell r="CI13">
            <v>1710</v>
          </cell>
          <cell r="CJ13">
            <v>1749</v>
          </cell>
          <cell r="CK13">
            <v>1788</v>
          </cell>
          <cell r="CL13">
            <v>1827</v>
          </cell>
          <cell r="CM13">
            <v>1866</v>
          </cell>
          <cell r="CN13">
            <v>1906</v>
          </cell>
          <cell r="CO13">
            <v>1946</v>
          </cell>
          <cell r="CP13">
            <v>1986</v>
          </cell>
          <cell r="CQ13">
            <v>2026</v>
          </cell>
          <cell r="CR13">
            <v>2066</v>
          </cell>
          <cell r="CS13">
            <v>2106</v>
          </cell>
          <cell r="CT13">
            <v>2146</v>
          </cell>
          <cell r="CU13">
            <v>2186</v>
          </cell>
          <cell r="CV13">
            <v>2227</v>
          </cell>
          <cell r="CW13">
            <v>2268</v>
          </cell>
        </row>
        <row r="14">
          <cell r="A14" t="str">
            <v>ins22_ecr_LOF</v>
          </cell>
          <cell r="B14">
            <v>1</v>
          </cell>
          <cell r="C14">
            <v>2</v>
          </cell>
          <cell r="D14">
            <v>3</v>
          </cell>
          <cell r="E14">
            <v>4</v>
          </cell>
          <cell r="F14">
            <v>5</v>
          </cell>
          <cell r="G14">
            <v>6</v>
          </cell>
          <cell r="H14">
            <v>7</v>
          </cell>
          <cell r="I14">
            <v>8</v>
          </cell>
          <cell r="J14">
            <v>9</v>
          </cell>
          <cell r="K14">
            <v>10</v>
          </cell>
          <cell r="L14">
            <v>11</v>
          </cell>
          <cell r="M14">
            <v>12</v>
          </cell>
          <cell r="N14">
            <v>13</v>
          </cell>
          <cell r="O14">
            <v>14</v>
          </cell>
          <cell r="P14">
            <v>15</v>
          </cell>
          <cell r="Q14">
            <v>16</v>
          </cell>
          <cell r="R14">
            <v>17</v>
          </cell>
          <cell r="S14">
            <v>18</v>
          </cell>
          <cell r="T14">
            <v>19</v>
          </cell>
          <cell r="U14">
            <v>20</v>
          </cell>
          <cell r="V14">
            <v>21</v>
          </cell>
          <cell r="W14">
            <v>22</v>
          </cell>
          <cell r="X14">
            <v>23</v>
          </cell>
          <cell r="Y14">
            <v>24</v>
          </cell>
          <cell r="Z14">
            <v>25</v>
          </cell>
          <cell r="AA14">
            <v>26</v>
          </cell>
          <cell r="AB14">
            <v>27</v>
          </cell>
          <cell r="AC14">
            <v>28</v>
          </cell>
          <cell r="AD14">
            <v>29</v>
          </cell>
          <cell r="AE14">
            <v>30</v>
          </cell>
          <cell r="AF14">
            <v>31</v>
          </cell>
          <cell r="AG14">
            <v>32</v>
          </cell>
          <cell r="AH14">
            <v>33</v>
          </cell>
          <cell r="AI14">
            <v>34</v>
          </cell>
          <cell r="AJ14">
            <v>35</v>
          </cell>
          <cell r="AK14">
            <v>36</v>
          </cell>
          <cell r="AL14">
            <v>37</v>
          </cell>
          <cell r="AM14">
            <v>38</v>
          </cell>
          <cell r="AN14">
            <v>39</v>
          </cell>
          <cell r="AO14">
            <v>40</v>
          </cell>
          <cell r="AP14">
            <v>41</v>
          </cell>
          <cell r="AQ14">
            <v>42</v>
          </cell>
          <cell r="AR14">
            <v>43</v>
          </cell>
          <cell r="AS14">
            <v>44</v>
          </cell>
          <cell r="AT14">
            <v>45</v>
          </cell>
          <cell r="AU14">
            <v>46</v>
          </cell>
          <cell r="AV14">
            <v>47</v>
          </cell>
          <cell r="AW14">
            <v>48</v>
          </cell>
          <cell r="AX14">
            <v>49</v>
          </cell>
          <cell r="AY14">
            <v>50</v>
          </cell>
          <cell r="AZ14">
            <v>51</v>
          </cell>
          <cell r="BA14">
            <v>52</v>
          </cell>
          <cell r="BB14">
            <v>53</v>
          </cell>
          <cell r="BC14">
            <v>54</v>
          </cell>
          <cell r="BD14">
            <v>55</v>
          </cell>
          <cell r="BE14">
            <v>56</v>
          </cell>
          <cell r="BF14">
            <v>57</v>
          </cell>
          <cell r="BG14">
            <v>58</v>
          </cell>
          <cell r="BH14">
            <v>59</v>
          </cell>
          <cell r="BI14">
            <v>60</v>
          </cell>
          <cell r="BJ14">
            <v>61</v>
          </cell>
          <cell r="BK14">
            <v>62</v>
          </cell>
          <cell r="BL14">
            <v>63</v>
          </cell>
          <cell r="BM14">
            <v>64</v>
          </cell>
          <cell r="BN14">
            <v>65</v>
          </cell>
          <cell r="BO14">
            <v>66</v>
          </cell>
          <cell r="BP14">
            <v>67</v>
          </cell>
          <cell r="BQ14">
            <v>68</v>
          </cell>
          <cell r="BR14">
            <v>69</v>
          </cell>
          <cell r="BS14">
            <v>70</v>
          </cell>
          <cell r="BT14">
            <v>71</v>
          </cell>
          <cell r="BU14">
            <v>72</v>
          </cell>
          <cell r="BV14">
            <v>73</v>
          </cell>
          <cell r="BW14">
            <v>74</v>
          </cell>
          <cell r="BX14">
            <v>75</v>
          </cell>
          <cell r="BY14">
            <v>76</v>
          </cell>
          <cell r="BZ14">
            <v>77</v>
          </cell>
          <cell r="CA14">
            <v>78</v>
          </cell>
          <cell r="CB14">
            <v>79</v>
          </cell>
          <cell r="CC14">
            <v>80</v>
          </cell>
          <cell r="CD14">
            <v>81</v>
          </cell>
          <cell r="CE14">
            <v>82</v>
          </cell>
          <cell r="CF14">
            <v>83</v>
          </cell>
          <cell r="CG14">
            <v>84</v>
          </cell>
          <cell r="CH14">
            <v>85</v>
          </cell>
          <cell r="CI14">
            <v>86</v>
          </cell>
          <cell r="CJ14">
            <v>87</v>
          </cell>
          <cell r="CK14">
            <v>88</v>
          </cell>
          <cell r="CL14">
            <v>89</v>
          </cell>
          <cell r="CM14">
            <v>90</v>
          </cell>
          <cell r="CN14">
            <v>91</v>
          </cell>
          <cell r="CO14">
            <v>92</v>
          </cell>
          <cell r="CP14">
            <v>93</v>
          </cell>
          <cell r="CQ14">
            <v>94</v>
          </cell>
          <cell r="CR14">
            <v>95</v>
          </cell>
          <cell r="CS14">
            <v>96</v>
          </cell>
          <cell r="CT14">
            <v>97</v>
          </cell>
          <cell r="CU14">
            <v>98</v>
          </cell>
          <cell r="CV14">
            <v>99</v>
          </cell>
          <cell r="CW14">
            <v>100</v>
          </cell>
        </row>
        <row r="15">
          <cell r="A15" t="str">
            <v>sup22_lect_LOF</v>
          </cell>
          <cell r="B15">
            <v>2</v>
          </cell>
          <cell r="C15">
            <v>4</v>
          </cell>
          <cell r="D15">
            <v>6</v>
          </cell>
          <cell r="E15">
            <v>9</v>
          </cell>
          <cell r="F15">
            <v>12</v>
          </cell>
          <cell r="G15">
            <v>17</v>
          </cell>
          <cell r="H15">
            <v>22</v>
          </cell>
          <cell r="I15">
            <v>26</v>
          </cell>
          <cell r="J15">
            <v>32</v>
          </cell>
          <cell r="K15">
            <v>36</v>
          </cell>
          <cell r="L15">
            <v>41</v>
          </cell>
          <cell r="M15">
            <v>48</v>
          </cell>
          <cell r="N15">
            <v>53</v>
          </cell>
          <cell r="O15">
            <v>59</v>
          </cell>
          <cell r="P15">
            <v>67</v>
          </cell>
          <cell r="Q15">
            <v>73</v>
          </cell>
          <cell r="R15">
            <v>80</v>
          </cell>
          <cell r="S15">
            <v>89</v>
          </cell>
          <cell r="T15">
            <v>98</v>
          </cell>
          <cell r="U15">
            <v>104</v>
          </cell>
          <cell r="V15">
            <v>110</v>
          </cell>
          <cell r="W15">
            <v>119</v>
          </cell>
          <cell r="X15">
            <v>128</v>
          </cell>
          <cell r="Y15">
            <v>139</v>
          </cell>
          <cell r="Z15">
            <v>148</v>
          </cell>
          <cell r="AA15">
            <v>158</v>
          </cell>
          <cell r="AB15">
            <v>170</v>
          </cell>
          <cell r="AC15">
            <v>180</v>
          </cell>
          <cell r="AD15">
            <v>191</v>
          </cell>
          <cell r="AE15">
            <v>204</v>
          </cell>
          <cell r="AF15">
            <v>217</v>
          </cell>
          <cell r="AG15">
            <v>227</v>
          </cell>
          <cell r="AH15">
            <v>237</v>
          </cell>
          <cell r="AI15">
            <v>250</v>
          </cell>
          <cell r="AJ15">
            <v>263</v>
          </cell>
          <cell r="AK15">
            <v>278</v>
          </cell>
          <cell r="AL15">
            <v>291</v>
          </cell>
          <cell r="AM15">
            <v>305</v>
          </cell>
          <cell r="AN15">
            <v>321</v>
          </cell>
          <cell r="AO15">
            <v>335</v>
          </cell>
          <cell r="AP15">
            <v>350</v>
          </cell>
          <cell r="AQ15">
            <v>367</v>
          </cell>
          <cell r="AR15">
            <v>382</v>
          </cell>
          <cell r="AS15">
            <v>398</v>
          </cell>
          <cell r="AT15">
            <v>416</v>
          </cell>
          <cell r="AU15">
            <v>434</v>
          </cell>
          <cell r="AV15">
            <v>451</v>
          </cell>
          <cell r="AW15">
            <v>470</v>
          </cell>
          <cell r="AX15">
            <v>487</v>
          </cell>
          <cell r="AY15">
            <v>505</v>
          </cell>
          <cell r="AZ15">
            <v>525</v>
          </cell>
          <cell r="BA15">
            <v>543</v>
          </cell>
          <cell r="BB15">
            <v>562</v>
          </cell>
          <cell r="BC15">
            <v>583</v>
          </cell>
          <cell r="BD15">
            <v>602</v>
          </cell>
          <cell r="BE15">
            <v>622</v>
          </cell>
          <cell r="BF15">
            <v>644</v>
          </cell>
          <cell r="BG15">
            <v>664</v>
          </cell>
          <cell r="BH15">
            <v>685</v>
          </cell>
          <cell r="BI15">
            <v>708</v>
          </cell>
          <cell r="BJ15">
            <v>729</v>
          </cell>
          <cell r="BK15">
            <v>751</v>
          </cell>
          <cell r="BL15">
            <v>775</v>
          </cell>
          <cell r="BM15">
            <v>799</v>
          </cell>
          <cell r="BN15">
            <v>822</v>
          </cell>
          <cell r="BO15">
            <v>847</v>
          </cell>
          <cell r="BP15">
            <v>872</v>
          </cell>
          <cell r="BQ15">
            <v>896</v>
          </cell>
          <cell r="BR15">
            <v>922</v>
          </cell>
          <cell r="BS15">
            <v>946</v>
          </cell>
          <cell r="BT15">
            <v>971</v>
          </cell>
          <cell r="BU15">
            <v>998</v>
          </cell>
          <cell r="BV15">
            <v>1025</v>
          </cell>
          <cell r="BW15">
            <v>1051</v>
          </cell>
          <cell r="BX15">
            <v>1079</v>
          </cell>
          <cell r="BY15">
            <v>1107</v>
          </cell>
          <cell r="BZ15">
            <v>1132</v>
          </cell>
          <cell r="CA15">
            <v>1157</v>
          </cell>
          <cell r="CB15">
            <v>1182</v>
          </cell>
          <cell r="CC15">
            <v>1210</v>
          </cell>
          <cell r="CD15">
            <v>1238</v>
          </cell>
          <cell r="CE15">
            <v>1267</v>
          </cell>
          <cell r="CF15">
            <v>1296</v>
          </cell>
          <cell r="CG15">
            <v>1327</v>
          </cell>
          <cell r="CH15">
            <v>1358</v>
          </cell>
          <cell r="CI15">
            <v>1388</v>
          </cell>
          <cell r="CJ15">
            <v>1420</v>
          </cell>
          <cell r="CK15">
            <v>1452</v>
          </cell>
          <cell r="CL15">
            <v>1483</v>
          </cell>
          <cell r="CM15">
            <v>1516</v>
          </cell>
          <cell r="CN15">
            <v>1547</v>
          </cell>
          <cell r="CO15">
            <v>1579</v>
          </cell>
          <cell r="CP15">
            <v>1613</v>
          </cell>
          <cell r="CQ15">
            <v>1647</v>
          </cell>
          <cell r="CR15">
            <v>1678</v>
          </cell>
          <cell r="CS15">
            <v>1711</v>
          </cell>
          <cell r="CT15">
            <v>1745</v>
          </cell>
          <cell r="CU15">
            <v>1779</v>
          </cell>
          <cell r="CV15">
            <v>1815</v>
          </cell>
          <cell r="CW15">
            <v>1849</v>
          </cell>
        </row>
        <row r="16">
          <cell r="A16" t="str">
            <v>sup22_ecr_LOF</v>
          </cell>
          <cell r="B16">
            <v>1</v>
          </cell>
          <cell r="C16">
            <v>2</v>
          </cell>
          <cell r="D16">
            <v>3</v>
          </cell>
          <cell r="E16">
            <v>4</v>
          </cell>
          <cell r="F16">
            <v>5</v>
          </cell>
          <cell r="G16">
            <v>8</v>
          </cell>
          <cell r="H16">
            <v>11</v>
          </cell>
          <cell r="I16">
            <v>12</v>
          </cell>
          <cell r="J16">
            <v>15</v>
          </cell>
          <cell r="K16">
            <v>16</v>
          </cell>
          <cell r="L16">
            <v>17</v>
          </cell>
          <cell r="M16">
            <v>20</v>
          </cell>
          <cell r="N16">
            <v>21</v>
          </cell>
          <cell r="O16">
            <v>22</v>
          </cell>
          <cell r="P16">
            <v>25</v>
          </cell>
          <cell r="Q16">
            <v>26</v>
          </cell>
          <cell r="R16">
            <v>27</v>
          </cell>
          <cell r="S16">
            <v>30</v>
          </cell>
          <cell r="T16">
            <v>33</v>
          </cell>
          <cell r="U16">
            <v>33</v>
          </cell>
          <cell r="V16">
            <v>33</v>
          </cell>
          <cell r="W16">
            <v>34</v>
          </cell>
          <cell r="X16">
            <v>35</v>
          </cell>
          <cell r="Y16">
            <v>38</v>
          </cell>
          <cell r="Z16">
            <v>39</v>
          </cell>
          <cell r="AA16">
            <v>40</v>
          </cell>
          <cell r="AB16">
            <v>43</v>
          </cell>
          <cell r="AC16">
            <v>44</v>
          </cell>
          <cell r="AD16">
            <v>45</v>
          </cell>
          <cell r="AE16">
            <v>48</v>
          </cell>
          <cell r="AF16">
            <v>51</v>
          </cell>
          <cell r="AG16">
            <v>51</v>
          </cell>
          <cell r="AH16">
            <v>51</v>
          </cell>
          <cell r="AI16">
            <v>52</v>
          </cell>
          <cell r="AJ16">
            <v>53</v>
          </cell>
          <cell r="AK16">
            <v>56</v>
          </cell>
          <cell r="AL16">
            <v>57</v>
          </cell>
          <cell r="AM16">
            <v>58</v>
          </cell>
          <cell r="AN16">
            <v>61</v>
          </cell>
          <cell r="AO16">
            <v>62</v>
          </cell>
          <cell r="AP16">
            <v>63</v>
          </cell>
          <cell r="AQ16">
            <v>66</v>
          </cell>
          <cell r="AR16">
            <v>67</v>
          </cell>
          <cell r="AS16">
            <v>68</v>
          </cell>
          <cell r="AT16">
            <v>71</v>
          </cell>
          <cell r="AU16">
            <v>74</v>
          </cell>
          <cell r="AV16">
            <v>75</v>
          </cell>
          <cell r="AW16">
            <v>78</v>
          </cell>
          <cell r="AX16">
            <v>79</v>
          </cell>
          <cell r="AY16">
            <v>80</v>
          </cell>
          <cell r="AZ16">
            <v>83</v>
          </cell>
          <cell r="BA16">
            <v>84</v>
          </cell>
          <cell r="BB16">
            <v>85</v>
          </cell>
          <cell r="BC16">
            <v>88</v>
          </cell>
          <cell r="BD16">
            <v>89</v>
          </cell>
          <cell r="BE16">
            <v>90</v>
          </cell>
          <cell r="BF16">
            <v>93</v>
          </cell>
          <cell r="BG16">
            <v>94</v>
          </cell>
          <cell r="BH16">
            <v>95</v>
          </cell>
          <cell r="BI16">
            <v>98</v>
          </cell>
          <cell r="BJ16">
            <v>99</v>
          </cell>
          <cell r="BK16">
            <v>100</v>
          </cell>
          <cell r="BL16">
            <v>103</v>
          </cell>
          <cell r="BM16">
            <v>106</v>
          </cell>
          <cell r="BN16">
            <v>107</v>
          </cell>
          <cell r="BO16">
            <v>110</v>
          </cell>
          <cell r="BP16">
            <v>113</v>
          </cell>
          <cell r="BQ16">
            <v>114</v>
          </cell>
          <cell r="BR16">
            <v>117</v>
          </cell>
          <cell r="BS16">
            <v>118</v>
          </cell>
          <cell r="BT16">
            <v>119</v>
          </cell>
          <cell r="BU16">
            <v>122</v>
          </cell>
          <cell r="BV16">
            <v>125</v>
          </cell>
          <cell r="BW16">
            <v>126</v>
          </cell>
          <cell r="BX16">
            <v>129</v>
          </cell>
          <cell r="BY16">
            <v>132</v>
          </cell>
          <cell r="BZ16">
            <v>132</v>
          </cell>
          <cell r="CA16">
            <v>132</v>
          </cell>
          <cell r="CB16">
            <v>132</v>
          </cell>
          <cell r="CC16">
            <v>133</v>
          </cell>
          <cell r="CD16">
            <v>134</v>
          </cell>
          <cell r="CE16">
            <v>135</v>
          </cell>
          <cell r="CF16">
            <v>136</v>
          </cell>
          <cell r="CG16">
            <v>139</v>
          </cell>
          <cell r="CH16">
            <v>142</v>
          </cell>
          <cell r="CI16">
            <v>143</v>
          </cell>
          <cell r="CJ16">
            <v>146</v>
          </cell>
          <cell r="CK16">
            <v>149</v>
          </cell>
          <cell r="CL16">
            <v>150</v>
          </cell>
          <cell r="CM16">
            <v>153</v>
          </cell>
          <cell r="CN16">
            <v>154</v>
          </cell>
          <cell r="CO16">
            <v>155</v>
          </cell>
          <cell r="CP16">
            <v>158</v>
          </cell>
          <cell r="CQ16">
            <v>161</v>
          </cell>
          <cell r="CR16">
            <v>161</v>
          </cell>
          <cell r="CS16">
            <v>162</v>
          </cell>
          <cell r="CT16">
            <v>163</v>
          </cell>
          <cell r="CU16">
            <v>164</v>
          </cell>
          <cell r="CV16">
            <v>167</v>
          </cell>
          <cell r="CW16">
            <v>168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G44" sqref="G44:Q57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2022-01-08T10:25:52Z</dcterms:modified>
</cp:coreProperties>
</file>