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insr1_sup1\"/>
    </mc:Choice>
  </mc:AlternateContent>
  <xr:revisionPtr revIDLastSave="0" documentId="13_ncr:1_{8B7022CB-3136-4A02-AE2C-D2F8B6F42F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[1]general!$A$1</c:f>
              <c:strCache>
                <c:ptCount val="1"/>
                <c:pt idx="0">
                  <c:v>ins11_lect_LOF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[1]general!$B$1:$CW$1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36</c:v>
                </c:pt>
                <c:pt idx="12">
                  <c:v>40</c:v>
                </c:pt>
                <c:pt idx="13">
                  <c:v>44</c:v>
                </c:pt>
                <c:pt idx="14">
                  <c:v>48</c:v>
                </c:pt>
                <c:pt idx="15">
                  <c:v>52</c:v>
                </c:pt>
                <c:pt idx="16">
                  <c:v>56</c:v>
                </c:pt>
                <c:pt idx="17">
                  <c:v>60</c:v>
                </c:pt>
                <c:pt idx="18">
                  <c:v>64</c:v>
                </c:pt>
                <c:pt idx="19">
                  <c:v>68</c:v>
                </c:pt>
                <c:pt idx="20">
                  <c:v>72</c:v>
                </c:pt>
                <c:pt idx="21">
                  <c:v>76</c:v>
                </c:pt>
                <c:pt idx="22">
                  <c:v>81</c:v>
                </c:pt>
                <c:pt idx="23">
                  <c:v>86</c:v>
                </c:pt>
                <c:pt idx="24">
                  <c:v>91</c:v>
                </c:pt>
                <c:pt idx="25">
                  <c:v>96</c:v>
                </c:pt>
                <c:pt idx="26">
                  <c:v>101</c:v>
                </c:pt>
                <c:pt idx="27">
                  <c:v>106</c:v>
                </c:pt>
                <c:pt idx="28">
                  <c:v>111</c:v>
                </c:pt>
                <c:pt idx="29">
                  <c:v>116</c:v>
                </c:pt>
                <c:pt idx="30">
                  <c:v>121</c:v>
                </c:pt>
                <c:pt idx="31">
                  <c:v>126</c:v>
                </c:pt>
                <c:pt idx="32">
                  <c:v>131</c:v>
                </c:pt>
                <c:pt idx="33">
                  <c:v>136</c:v>
                </c:pt>
                <c:pt idx="34">
                  <c:v>141</c:v>
                </c:pt>
                <c:pt idx="35">
                  <c:v>147</c:v>
                </c:pt>
                <c:pt idx="36">
                  <c:v>153</c:v>
                </c:pt>
                <c:pt idx="37">
                  <c:v>159</c:v>
                </c:pt>
                <c:pt idx="38">
                  <c:v>165</c:v>
                </c:pt>
                <c:pt idx="39">
                  <c:v>171</c:v>
                </c:pt>
                <c:pt idx="40">
                  <c:v>177</c:v>
                </c:pt>
                <c:pt idx="41">
                  <c:v>184</c:v>
                </c:pt>
                <c:pt idx="42">
                  <c:v>191</c:v>
                </c:pt>
                <c:pt idx="43">
                  <c:v>198</c:v>
                </c:pt>
                <c:pt idx="44">
                  <c:v>205</c:v>
                </c:pt>
                <c:pt idx="45">
                  <c:v>212</c:v>
                </c:pt>
                <c:pt idx="46">
                  <c:v>219</c:v>
                </c:pt>
                <c:pt idx="47">
                  <c:v>226</c:v>
                </c:pt>
                <c:pt idx="48">
                  <c:v>233</c:v>
                </c:pt>
                <c:pt idx="49">
                  <c:v>240</c:v>
                </c:pt>
                <c:pt idx="50">
                  <c:v>247</c:v>
                </c:pt>
                <c:pt idx="51">
                  <c:v>255</c:v>
                </c:pt>
                <c:pt idx="52">
                  <c:v>263</c:v>
                </c:pt>
                <c:pt idx="53">
                  <c:v>271</c:v>
                </c:pt>
                <c:pt idx="54">
                  <c:v>279</c:v>
                </c:pt>
                <c:pt idx="55">
                  <c:v>287</c:v>
                </c:pt>
                <c:pt idx="56">
                  <c:v>295</c:v>
                </c:pt>
                <c:pt idx="57">
                  <c:v>303</c:v>
                </c:pt>
                <c:pt idx="58">
                  <c:v>311</c:v>
                </c:pt>
                <c:pt idx="59">
                  <c:v>319</c:v>
                </c:pt>
                <c:pt idx="60">
                  <c:v>327</c:v>
                </c:pt>
                <c:pt idx="61">
                  <c:v>336</c:v>
                </c:pt>
                <c:pt idx="62">
                  <c:v>345</c:v>
                </c:pt>
                <c:pt idx="63">
                  <c:v>354</c:v>
                </c:pt>
                <c:pt idx="64">
                  <c:v>363</c:v>
                </c:pt>
                <c:pt idx="65">
                  <c:v>372</c:v>
                </c:pt>
                <c:pt idx="66">
                  <c:v>381</c:v>
                </c:pt>
                <c:pt idx="67">
                  <c:v>390</c:v>
                </c:pt>
                <c:pt idx="68">
                  <c:v>399</c:v>
                </c:pt>
                <c:pt idx="69">
                  <c:v>408</c:v>
                </c:pt>
                <c:pt idx="70">
                  <c:v>417</c:v>
                </c:pt>
                <c:pt idx="71">
                  <c:v>426</c:v>
                </c:pt>
                <c:pt idx="72">
                  <c:v>436</c:v>
                </c:pt>
                <c:pt idx="73">
                  <c:v>446</c:v>
                </c:pt>
                <c:pt idx="74">
                  <c:v>456</c:v>
                </c:pt>
                <c:pt idx="75">
                  <c:v>466</c:v>
                </c:pt>
                <c:pt idx="76">
                  <c:v>476</c:v>
                </c:pt>
                <c:pt idx="77">
                  <c:v>486</c:v>
                </c:pt>
                <c:pt idx="78">
                  <c:v>496</c:v>
                </c:pt>
                <c:pt idx="79">
                  <c:v>506</c:v>
                </c:pt>
                <c:pt idx="80">
                  <c:v>516</c:v>
                </c:pt>
                <c:pt idx="81">
                  <c:v>527</c:v>
                </c:pt>
                <c:pt idx="82">
                  <c:v>538</c:v>
                </c:pt>
                <c:pt idx="83">
                  <c:v>549</c:v>
                </c:pt>
                <c:pt idx="84">
                  <c:v>560</c:v>
                </c:pt>
                <c:pt idx="85">
                  <c:v>571</c:v>
                </c:pt>
                <c:pt idx="86">
                  <c:v>582</c:v>
                </c:pt>
                <c:pt idx="87">
                  <c:v>593</c:v>
                </c:pt>
                <c:pt idx="88">
                  <c:v>604</c:v>
                </c:pt>
                <c:pt idx="89">
                  <c:v>615</c:v>
                </c:pt>
                <c:pt idx="90">
                  <c:v>626</c:v>
                </c:pt>
                <c:pt idx="91">
                  <c:v>637</c:v>
                </c:pt>
                <c:pt idx="92">
                  <c:v>648</c:v>
                </c:pt>
                <c:pt idx="93">
                  <c:v>659</c:v>
                </c:pt>
                <c:pt idx="94">
                  <c:v>670</c:v>
                </c:pt>
                <c:pt idx="95">
                  <c:v>682</c:v>
                </c:pt>
                <c:pt idx="96">
                  <c:v>694</c:v>
                </c:pt>
                <c:pt idx="97">
                  <c:v>706</c:v>
                </c:pt>
                <c:pt idx="98">
                  <c:v>718</c:v>
                </c:pt>
                <c:pt idx="99">
                  <c:v>730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E3-4CFB-A828-6F55D8B5A9DE}"/>
            </c:ext>
          </c:extLst>
        </c:ser>
        <c:ser>
          <c:idx val="2"/>
          <c:order val="1"/>
          <c:tx>
            <c:strRef>
              <c:f>[1]general!$A$2</c:f>
              <c:strCache>
                <c:ptCount val="1"/>
                <c:pt idx="0">
                  <c:v>ins11_ecr_LOF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[1]general!$B$2:$CW$2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8E3-4CFB-A828-6F55D8B5A9DE}"/>
            </c:ext>
          </c:extLst>
        </c:ser>
        <c:ser>
          <c:idx val="0"/>
          <c:order val="2"/>
          <c:tx>
            <c:strRef>
              <c:f>[1]general!$A$3</c:f>
              <c:strCache>
                <c:ptCount val="1"/>
                <c:pt idx="0">
                  <c:v>sup11_lect_LOF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[1]general!$B$3:$CW$3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46</c:v>
                </c:pt>
                <c:pt idx="15">
                  <c:v>49</c:v>
                </c:pt>
                <c:pt idx="16">
                  <c:v>52</c:v>
                </c:pt>
                <c:pt idx="17">
                  <c:v>56</c:v>
                </c:pt>
                <c:pt idx="18">
                  <c:v>59</c:v>
                </c:pt>
                <c:pt idx="19">
                  <c:v>62</c:v>
                </c:pt>
                <c:pt idx="20">
                  <c:v>65</c:v>
                </c:pt>
                <c:pt idx="21">
                  <c:v>69</c:v>
                </c:pt>
                <c:pt idx="22">
                  <c:v>73</c:v>
                </c:pt>
                <c:pt idx="23">
                  <c:v>78</c:v>
                </c:pt>
                <c:pt idx="24">
                  <c:v>82</c:v>
                </c:pt>
                <c:pt idx="25">
                  <c:v>86</c:v>
                </c:pt>
                <c:pt idx="26">
                  <c:v>91</c:v>
                </c:pt>
                <c:pt idx="27">
                  <c:v>95</c:v>
                </c:pt>
                <c:pt idx="28">
                  <c:v>99</c:v>
                </c:pt>
                <c:pt idx="29">
                  <c:v>104</c:v>
                </c:pt>
                <c:pt idx="30">
                  <c:v>108</c:v>
                </c:pt>
                <c:pt idx="31">
                  <c:v>112</c:v>
                </c:pt>
                <c:pt idx="32">
                  <c:v>117</c:v>
                </c:pt>
                <c:pt idx="33">
                  <c:v>121</c:v>
                </c:pt>
                <c:pt idx="34">
                  <c:v>125</c:v>
                </c:pt>
                <c:pt idx="35">
                  <c:v>129</c:v>
                </c:pt>
                <c:pt idx="36">
                  <c:v>134</c:v>
                </c:pt>
                <c:pt idx="37">
                  <c:v>139</c:v>
                </c:pt>
                <c:pt idx="38">
                  <c:v>145</c:v>
                </c:pt>
                <c:pt idx="39">
                  <c:v>150</c:v>
                </c:pt>
                <c:pt idx="40">
                  <c:v>155</c:v>
                </c:pt>
                <c:pt idx="41">
                  <c:v>161</c:v>
                </c:pt>
                <c:pt idx="42">
                  <c:v>166</c:v>
                </c:pt>
                <c:pt idx="43">
                  <c:v>171</c:v>
                </c:pt>
                <c:pt idx="44">
                  <c:v>177</c:v>
                </c:pt>
                <c:pt idx="45">
                  <c:v>182</c:v>
                </c:pt>
                <c:pt idx="46">
                  <c:v>187</c:v>
                </c:pt>
                <c:pt idx="47">
                  <c:v>192</c:v>
                </c:pt>
                <c:pt idx="48">
                  <c:v>198</c:v>
                </c:pt>
                <c:pt idx="49">
                  <c:v>204</c:v>
                </c:pt>
                <c:pt idx="50">
                  <c:v>210</c:v>
                </c:pt>
                <c:pt idx="51">
                  <c:v>217</c:v>
                </c:pt>
                <c:pt idx="52">
                  <c:v>224</c:v>
                </c:pt>
                <c:pt idx="53">
                  <c:v>232</c:v>
                </c:pt>
                <c:pt idx="54">
                  <c:v>239</c:v>
                </c:pt>
                <c:pt idx="55">
                  <c:v>246</c:v>
                </c:pt>
                <c:pt idx="56">
                  <c:v>254</c:v>
                </c:pt>
                <c:pt idx="57">
                  <c:v>261</c:v>
                </c:pt>
                <c:pt idx="58">
                  <c:v>268</c:v>
                </c:pt>
                <c:pt idx="59">
                  <c:v>276</c:v>
                </c:pt>
                <c:pt idx="60">
                  <c:v>283</c:v>
                </c:pt>
                <c:pt idx="61">
                  <c:v>290</c:v>
                </c:pt>
                <c:pt idx="62">
                  <c:v>297</c:v>
                </c:pt>
                <c:pt idx="63">
                  <c:v>305</c:v>
                </c:pt>
                <c:pt idx="64">
                  <c:v>313</c:v>
                </c:pt>
                <c:pt idx="65">
                  <c:v>322</c:v>
                </c:pt>
                <c:pt idx="66">
                  <c:v>330</c:v>
                </c:pt>
                <c:pt idx="67">
                  <c:v>338</c:v>
                </c:pt>
                <c:pt idx="68">
                  <c:v>347</c:v>
                </c:pt>
                <c:pt idx="69">
                  <c:v>355</c:v>
                </c:pt>
                <c:pt idx="70">
                  <c:v>363</c:v>
                </c:pt>
                <c:pt idx="71">
                  <c:v>371</c:v>
                </c:pt>
                <c:pt idx="72">
                  <c:v>380</c:v>
                </c:pt>
                <c:pt idx="73">
                  <c:v>389</c:v>
                </c:pt>
                <c:pt idx="74">
                  <c:v>399</c:v>
                </c:pt>
                <c:pt idx="75">
                  <c:v>408</c:v>
                </c:pt>
                <c:pt idx="76">
                  <c:v>417</c:v>
                </c:pt>
                <c:pt idx="77">
                  <c:v>427</c:v>
                </c:pt>
                <c:pt idx="78">
                  <c:v>436</c:v>
                </c:pt>
                <c:pt idx="79">
                  <c:v>445</c:v>
                </c:pt>
                <c:pt idx="80">
                  <c:v>455</c:v>
                </c:pt>
                <c:pt idx="81">
                  <c:v>464</c:v>
                </c:pt>
                <c:pt idx="82">
                  <c:v>473</c:v>
                </c:pt>
                <c:pt idx="83">
                  <c:v>483</c:v>
                </c:pt>
                <c:pt idx="84">
                  <c:v>492</c:v>
                </c:pt>
                <c:pt idx="85">
                  <c:v>501</c:v>
                </c:pt>
                <c:pt idx="86">
                  <c:v>511</c:v>
                </c:pt>
                <c:pt idx="87">
                  <c:v>520</c:v>
                </c:pt>
                <c:pt idx="88">
                  <c:v>529</c:v>
                </c:pt>
                <c:pt idx="89">
                  <c:v>538</c:v>
                </c:pt>
                <c:pt idx="90">
                  <c:v>548</c:v>
                </c:pt>
                <c:pt idx="91">
                  <c:v>558</c:v>
                </c:pt>
                <c:pt idx="92">
                  <c:v>569</c:v>
                </c:pt>
                <c:pt idx="93">
                  <c:v>579</c:v>
                </c:pt>
                <c:pt idx="94">
                  <c:v>589</c:v>
                </c:pt>
                <c:pt idx="95">
                  <c:v>600</c:v>
                </c:pt>
                <c:pt idx="96">
                  <c:v>610</c:v>
                </c:pt>
                <c:pt idx="97">
                  <c:v>620</c:v>
                </c:pt>
                <c:pt idx="98">
                  <c:v>631</c:v>
                </c:pt>
                <c:pt idx="99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E3-4CFB-A828-6F55D8B5A9DE}"/>
            </c:ext>
          </c:extLst>
        </c:ser>
        <c:ser>
          <c:idx val="3"/>
          <c:order val="3"/>
          <c:tx>
            <c:strRef>
              <c:f>[1]general!$A$4</c:f>
              <c:strCache>
                <c:ptCount val="1"/>
                <c:pt idx="0">
                  <c:v>sup11_ecr_LOF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[1]general!$B$4:$CW$4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E3-4CFB-A828-6F55D8B5A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600074</xdr:colOff>
      <xdr:row>27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7416886-85CB-4D02-9F55-0EFE4F683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0.3358</cdr:x>
      <cdr:y>0.04268</cdr:y>
    </cdr:from>
    <cdr:to>
      <cdr:x>0.6545</cdr:x>
      <cdr:y>0.11808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2453236" y="220363"/>
          <a:ext cx="2328314" cy="389237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I/2CP/TP1_SFSD/test2/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  <cell r="B1">
            <v>2</v>
          </cell>
          <cell r="C1">
            <v>5</v>
          </cell>
          <cell r="D1">
            <v>8</v>
          </cell>
          <cell r="E1">
            <v>11</v>
          </cell>
          <cell r="F1">
            <v>14</v>
          </cell>
          <cell r="G1">
            <v>17</v>
          </cell>
          <cell r="H1">
            <v>20</v>
          </cell>
          <cell r="I1">
            <v>23</v>
          </cell>
          <cell r="J1">
            <v>26</v>
          </cell>
          <cell r="K1">
            <v>29</v>
          </cell>
          <cell r="L1">
            <v>32</v>
          </cell>
          <cell r="M1">
            <v>36</v>
          </cell>
          <cell r="N1">
            <v>40</v>
          </cell>
          <cell r="O1">
            <v>44</v>
          </cell>
          <cell r="P1">
            <v>48</v>
          </cell>
          <cell r="Q1">
            <v>52</v>
          </cell>
          <cell r="R1">
            <v>56</v>
          </cell>
          <cell r="S1">
            <v>60</v>
          </cell>
          <cell r="T1">
            <v>64</v>
          </cell>
          <cell r="U1">
            <v>68</v>
          </cell>
          <cell r="V1">
            <v>72</v>
          </cell>
          <cell r="W1">
            <v>76</v>
          </cell>
          <cell r="X1">
            <v>81</v>
          </cell>
          <cell r="Y1">
            <v>86</v>
          </cell>
          <cell r="Z1">
            <v>91</v>
          </cell>
          <cell r="AA1">
            <v>96</v>
          </cell>
          <cell r="AB1">
            <v>101</v>
          </cell>
          <cell r="AC1">
            <v>106</v>
          </cell>
          <cell r="AD1">
            <v>111</v>
          </cell>
          <cell r="AE1">
            <v>116</v>
          </cell>
          <cell r="AF1">
            <v>121</v>
          </cell>
          <cell r="AG1">
            <v>126</v>
          </cell>
          <cell r="AH1">
            <v>131</v>
          </cell>
          <cell r="AI1">
            <v>136</v>
          </cell>
          <cell r="AJ1">
            <v>141</v>
          </cell>
          <cell r="AK1">
            <v>147</v>
          </cell>
          <cell r="AL1">
            <v>153</v>
          </cell>
          <cell r="AM1">
            <v>159</v>
          </cell>
          <cell r="AN1">
            <v>165</v>
          </cell>
          <cell r="AO1">
            <v>171</v>
          </cell>
          <cell r="AP1">
            <v>177</v>
          </cell>
          <cell r="AQ1">
            <v>184</v>
          </cell>
          <cell r="AR1">
            <v>191</v>
          </cell>
          <cell r="AS1">
            <v>198</v>
          </cell>
          <cell r="AT1">
            <v>205</v>
          </cell>
          <cell r="AU1">
            <v>212</v>
          </cell>
          <cell r="AV1">
            <v>219</v>
          </cell>
          <cell r="AW1">
            <v>226</v>
          </cell>
          <cell r="AX1">
            <v>233</v>
          </cell>
          <cell r="AY1">
            <v>240</v>
          </cell>
          <cell r="AZ1">
            <v>247</v>
          </cell>
          <cell r="BA1">
            <v>255</v>
          </cell>
          <cell r="BB1">
            <v>263</v>
          </cell>
          <cell r="BC1">
            <v>271</v>
          </cell>
          <cell r="BD1">
            <v>279</v>
          </cell>
          <cell r="BE1">
            <v>287</v>
          </cell>
          <cell r="BF1">
            <v>295</v>
          </cell>
          <cell r="BG1">
            <v>303</v>
          </cell>
          <cell r="BH1">
            <v>311</v>
          </cell>
          <cell r="BI1">
            <v>319</v>
          </cell>
          <cell r="BJ1">
            <v>327</v>
          </cell>
          <cell r="BK1">
            <v>336</v>
          </cell>
          <cell r="BL1">
            <v>345</v>
          </cell>
          <cell r="BM1">
            <v>354</v>
          </cell>
          <cell r="BN1">
            <v>363</v>
          </cell>
          <cell r="BO1">
            <v>372</v>
          </cell>
          <cell r="BP1">
            <v>381</v>
          </cell>
          <cell r="BQ1">
            <v>390</v>
          </cell>
          <cell r="BR1">
            <v>399</v>
          </cell>
          <cell r="BS1">
            <v>408</v>
          </cell>
          <cell r="BT1">
            <v>417</v>
          </cell>
          <cell r="BU1">
            <v>426</v>
          </cell>
          <cell r="BV1">
            <v>436</v>
          </cell>
          <cell r="BW1">
            <v>446</v>
          </cell>
          <cell r="BX1">
            <v>456</v>
          </cell>
          <cell r="BY1">
            <v>466</v>
          </cell>
          <cell r="BZ1">
            <v>476</v>
          </cell>
          <cell r="CA1">
            <v>486</v>
          </cell>
          <cell r="CB1">
            <v>496</v>
          </cell>
          <cell r="CC1">
            <v>506</v>
          </cell>
          <cell r="CD1">
            <v>516</v>
          </cell>
          <cell r="CE1">
            <v>527</v>
          </cell>
          <cell r="CF1">
            <v>538</v>
          </cell>
          <cell r="CG1">
            <v>549</v>
          </cell>
          <cell r="CH1">
            <v>560</v>
          </cell>
          <cell r="CI1">
            <v>571</v>
          </cell>
          <cell r="CJ1">
            <v>582</v>
          </cell>
          <cell r="CK1">
            <v>593</v>
          </cell>
          <cell r="CL1">
            <v>604</v>
          </cell>
          <cell r="CM1">
            <v>615</v>
          </cell>
          <cell r="CN1">
            <v>626</v>
          </cell>
          <cell r="CO1">
            <v>637</v>
          </cell>
          <cell r="CP1">
            <v>648</v>
          </cell>
          <cell r="CQ1">
            <v>659</v>
          </cell>
          <cell r="CR1">
            <v>670</v>
          </cell>
          <cell r="CS1">
            <v>682</v>
          </cell>
          <cell r="CT1">
            <v>694</v>
          </cell>
          <cell r="CU1">
            <v>706</v>
          </cell>
          <cell r="CV1">
            <v>718</v>
          </cell>
          <cell r="CW1">
            <v>730</v>
          </cell>
        </row>
        <row r="2">
          <cell r="A2" t="str">
            <v>ins11_ecr_LOF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  <cell r="X2">
            <v>23</v>
          </cell>
          <cell r="Y2">
            <v>24</v>
          </cell>
          <cell r="Z2">
            <v>25</v>
          </cell>
          <cell r="AA2">
            <v>26</v>
          </cell>
          <cell r="AB2">
            <v>27</v>
          </cell>
          <cell r="AC2">
            <v>28</v>
          </cell>
          <cell r="AD2">
            <v>29</v>
          </cell>
          <cell r="AE2">
            <v>30</v>
          </cell>
          <cell r="AF2">
            <v>31</v>
          </cell>
          <cell r="AG2">
            <v>32</v>
          </cell>
          <cell r="AH2">
            <v>33</v>
          </cell>
          <cell r="AI2">
            <v>34</v>
          </cell>
          <cell r="AJ2">
            <v>35</v>
          </cell>
          <cell r="AK2">
            <v>36</v>
          </cell>
          <cell r="AL2">
            <v>37</v>
          </cell>
          <cell r="AM2">
            <v>38</v>
          </cell>
          <cell r="AN2">
            <v>39</v>
          </cell>
          <cell r="AO2">
            <v>40</v>
          </cell>
          <cell r="AP2">
            <v>41</v>
          </cell>
          <cell r="AQ2">
            <v>42</v>
          </cell>
          <cell r="AR2">
            <v>43</v>
          </cell>
          <cell r="AS2">
            <v>44</v>
          </cell>
          <cell r="AT2">
            <v>45</v>
          </cell>
          <cell r="AU2">
            <v>46</v>
          </cell>
          <cell r="AV2">
            <v>47</v>
          </cell>
          <cell r="AW2">
            <v>48</v>
          </cell>
          <cell r="AX2">
            <v>49</v>
          </cell>
          <cell r="AY2">
            <v>50</v>
          </cell>
          <cell r="AZ2">
            <v>51</v>
          </cell>
          <cell r="BA2">
            <v>52</v>
          </cell>
          <cell r="BB2">
            <v>53</v>
          </cell>
          <cell r="BC2">
            <v>54</v>
          </cell>
          <cell r="BD2">
            <v>55</v>
          </cell>
          <cell r="BE2">
            <v>56</v>
          </cell>
          <cell r="BF2">
            <v>57</v>
          </cell>
          <cell r="BG2">
            <v>58</v>
          </cell>
          <cell r="BH2">
            <v>59</v>
          </cell>
          <cell r="BI2">
            <v>60</v>
          </cell>
          <cell r="BJ2">
            <v>61</v>
          </cell>
          <cell r="BK2">
            <v>62</v>
          </cell>
          <cell r="BL2">
            <v>63</v>
          </cell>
          <cell r="BM2">
            <v>64</v>
          </cell>
          <cell r="BN2">
            <v>65</v>
          </cell>
          <cell r="BO2">
            <v>66</v>
          </cell>
          <cell r="BP2">
            <v>67</v>
          </cell>
          <cell r="BQ2">
            <v>68</v>
          </cell>
          <cell r="BR2">
            <v>69</v>
          </cell>
          <cell r="BS2">
            <v>70</v>
          </cell>
          <cell r="BT2">
            <v>71</v>
          </cell>
          <cell r="BU2">
            <v>72</v>
          </cell>
          <cell r="BV2">
            <v>73</v>
          </cell>
          <cell r="BW2">
            <v>74</v>
          </cell>
          <cell r="BX2">
            <v>75</v>
          </cell>
          <cell r="BY2">
            <v>76</v>
          </cell>
          <cell r="BZ2">
            <v>77</v>
          </cell>
          <cell r="CA2">
            <v>78</v>
          </cell>
          <cell r="CB2">
            <v>79</v>
          </cell>
          <cell r="CC2">
            <v>80</v>
          </cell>
          <cell r="CD2">
            <v>81</v>
          </cell>
          <cell r="CE2">
            <v>82</v>
          </cell>
          <cell r="CF2">
            <v>83</v>
          </cell>
          <cell r="CG2">
            <v>84</v>
          </cell>
          <cell r="CH2">
            <v>85</v>
          </cell>
          <cell r="CI2">
            <v>86</v>
          </cell>
          <cell r="CJ2">
            <v>87</v>
          </cell>
          <cell r="CK2">
            <v>88</v>
          </cell>
          <cell r="CL2">
            <v>89</v>
          </cell>
          <cell r="CM2">
            <v>90</v>
          </cell>
          <cell r="CN2">
            <v>91</v>
          </cell>
          <cell r="CO2">
            <v>92</v>
          </cell>
          <cell r="CP2">
            <v>93</v>
          </cell>
          <cell r="CQ2">
            <v>94</v>
          </cell>
          <cell r="CR2">
            <v>95</v>
          </cell>
          <cell r="CS2">
            <v>96</v>
          </cell>
          <cell r="CT2">
            <v>97</v>
          </cell>
          <cell r="CU2">
            <v>98</v>
          </cell>
          <cell r="CV2">
            <v>99</v>
          </cell>
          <cell r="CW2">
            <v>100</v>
          </cell>
        </row>
        <row r="3">
          <cell r="A3" t="str">
            <v>sup11_lect_LOF</v>
          </cell>
          <cell r="B3">
            <v>2</v>
          </cell>
          <cell r="C3">
            <v>4</v>
          </cell>
          <cell r="D3">
            <v>6</v>
          </cell>
          <cell r="E3">
            <v>9</v>
          </cell>
          <cell r="F3">
            <v>12</v>
          </cell>
          <cell r="G3">
            <v>16</v>
          </cell>
          <cell r="H3">
            <v>19</v>
          </cell>
          <cell r="I3">
            <v>22</v>
          </cell>
          <cell r="J3">
            <v>26</v>
          </cell>
          <cell r="K3">
            <v>29</v>
          </cell>
          <cell r="L3">
            <v>32</v>
          </cell>
          <cell r="M3">
            <v>36</v>
          </cell>
          <cell r="N3">
            <v>39</v>
          </cell>
          <cell r="O3">
            <v>42</v>
          </cell>
          <cell r="P3">
            <v>46</v>
          </cell>
          <cell r="Q3">
            <v>49</v>
          </cell>
          <cell r="R3">
            <v>52</v>
          </cell>
          <cell r="S3">
            <v>56</v>
          </cell>
          <cell r="T3">
            <v>59</v>
          </cell>
          <cell r="U3">
            <v>62</v>
          </cell>
          <cell r="V3">
            <v>65</v>
          </cell>
          <cell r="W3">
            <v>69</v>
          </cell>
          <cell r="X3">
            <v>73</v>
          </cell>
          <cell r="Y3">
            <v>78</v>
          </cell>
          <cell r="Z3">
            <v>82</v>
          </cell>
          <cell r="AA3">
            <v>86</v>
          </cell>
          <cell r="AB3">
            <v>91</v>
          </cell>
          <cell r="AC3">
            <v>95</v>
          </cell>
          <cell r="AD3">
            <v>99</v>
          </cell>
          <cell r="AE3">
            <v>104</v>
          </cell>
          <cell r="AF3">
            <v>108</v>
          </cell>
          <cell r="AG3">
            <v>112</v>
          </cell>
          <cell r="AH3">
            <v>117</v>
          </cell>
          <cell r="AI3">
            <v>121</v>
          </cell>
          <cell r="AJ3">
            <v>125</v>
          </cell>
          <cell r="AK3">
            <v>129</v>
          </cell>
          <cell r="AL3">
            <v>134</v>
          </cell>
          <cell r="AM3">
            <v>139</v>
          </cell>
          <cell r="AN3">
            <v>145</v>
          </cell>
          <cell r="AO3">
            <v>150</v>
          </cell>
          <cell r="AP3">
            <v>155</v>
          </cell>
          <cell r="AQ3">
            <v>161</v>
          </cell>
          <cell r="AR3">
            <v>166</v>
          </cell>
          <cell r="AS3">
            <v>171</v>
          </cell>
          <cell r="AT3">
            <v>177</v>
          </cell>
          <cell r="AU3">
            <v>182</v>
          </cell>
          <cell r="AV3">
            <v>187</v>
          </cell>
          <cell r="AW3">
            <v>192</v>
          </cell>
          <cell r="AX3">
            <v>198</v>
          </cell>
          <cell r="AY3">
            <v>204</v>
          </cell>
          <cell r="AZ3">
            <v>210</v>
          </cell>
          <cell r="BA3">
            <v>217</v>
          </cell>
          <cell r="BB3">
            <v>224</v>
          </cell>
          <cell r="BC3">
            <v>232</v>
          </cell>
          <cell r="BD3">
            <v>239</v>
          </cell>
          <cell r="BE3">
            <v>246</v>
          </cell>
          <cell r="BF3">
            <v>254</v>
          </cell>
          <cell r="BG3">
            <v>261</v>
          </cell>
          <cell r="BH3">
            <v>268</v>
          </cell>
          <cell r="BI3">
            <v>276</v>
          </cell>
          <cell r="BJ3">
            <v>283</v>
          </cell>
          <cell r="BK3">
            <v>290</v>
          </cell>
          <cell r="BL3">
            <v>297</v>
          </cell>
          <cell r="BM3">
            <v>305</v>
          </cell>
          <cell r="BN3">
            <v>313</v>
          </cell>
          <cell r="BO3">
            <v>322</v>
          </cell>
          <cell r="BP3">
            <v>330</v>
          </cell>
          <cell r="BQ3">
            <v>338</v>
          </cell>
          <cell r="BR3">
            <v>347</v>
          </cell>
          <cell r="BS3">
            <v>355</v>
          </cell>
          <cell r="BT3">
            <v>363</v>
          </cell>
          <cell r="BU3">
            <v>371</v>
          </cell>
          <cell r="BV3">
            <v>380</v>
          </cell>
          <cell r="BW3">
            <v>389</v>
          </cell>
          <cell r="BX3">
            <v>399</v>
          </cell>
          <cell r="BY3">
            <v>408</v>
          </cell>
          <cell r="BZ3">
            <v>417</v>
          </cell>
          <cell r="CA3">
            <v>427</v>
          </cell>
          <cell r="CB3">
            <v>436</v>
          </cell>
          <cell r="CC3">
            <v>445</v>
          </cell>
          <cell r="CD3">
            <v>455</v>
          </cell>
          <cell r="CE3">
            <v>464</v>
          </cell>
          <cell r="CF3">
            <v>473</v>
          </cell>
          <cell r="CG3">
            <v>483</v>
          </cell>
          <cell r="CH3">
            <v>492</v>
          </cell>
          <cell r="CI3">
            <v>501</v>
          </cell>
          <cell r="CJ3">
            <v>511</v>
          </cell>
          <cell r="CK3">
            <v>520</v>
          </cell>
          <cell r="CL3">
            <v>529</v>
          </cell>
          <cell r="CM3">
            <v>538</v>
          </cell>
          <cell r="CN3">
            <v>548</v>
          </cell>
          <cell r="CO3">
            <v>558</v>
          </cell>
          <cell r="CP3">
            <v>569</v>
          </cell>
          <cell r="CQ3">
            <v>579</v>
          </cell>
          <cell r="CR3">
            <v>589</v>
          </cell>
          <cell r="CS3">
            <v>600</v>
          </cell>
          <cell r="CT3">
            <v>610</v>
          </cell>
          <cell r="CU3">
            <v>620</v>
          </cell>
          <cell r="CV3">
            <v>631</v>
          </cell>
          <cell r="CW3">
            <v>641</v>
          </cell>
        </row>
        <row r="4">
          <cell r="A4" t="str">
            <v>sup11_ecr_LOF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  <cell r="P4">
            <v>15</v>
          </cell>
          <cell r="Q4">
            <v>16</v>
          </cell>
          <cell r="R4">
            <v>17</v>
          </cell>
          <cell r="S4">
            <v>18</v>
          </cell>
          <cell r="T4">
            <v>19</v>
          </cell>
          <cell r="U4">
            <v>20</v>
          </cell>
          <cell r="V4">
            <v>21</v>
          </cell>
          <cell r="W4">
            <v>22</v>
          </cell>
          <cell r="X4">
            <v>23</v>
          </cell>
          <cell r="Y4">
            <v>24</v>
          </cell>
          <cell r="Z4">
            <v>25</v>
          </cell>
          <cell r="AA4">
            <v>26</v>
          </cell>
          <cell r="AB4">
            <v>27</v>
          </cell>
          <cell r="AC4">
            <v>28</v>
          </cell>
          <cell r="AD4">
            <v>29</v>
          </cell>
          <cell r="AE4">
            <v>30</v>
          </cell>
          <cell r="AF4">
            <v>31</v>
          </cell>
          <cell r="AG4">
            <v>32</v>
          </cell>
          <cell r="AH4">
            <v>33</v>
          </cell>
          <cell r="AI4">
            <v>34</v>
          </cell>
          <cell r="AJ4">
            <v>35</v>
          </cell>
          <cell r="AK4">
            <v>36</v>
          </cell>
          <cell r="AL4">
            <v>37</v>
          </cell>
          <cell r="AM4">
            <v>38</v>
          </cell>
          <cell r="AN4">
            <v>39</v>
          </cell>
          <cell r="AO4">
            <v>40</v>
          </cell>
          <cell r="AP4">
            <v>41</v>
          </cell>
          <cell r="AQ4">
            <v>42</v>
          </cell>
          <cell r="AR4">
            <v>43</v>
          </cell>
          <cell r="AS4">
            <v>44</v>
          </cell>
          <cell r="AT4">
            <v>45</v>
          </cell>
          <cell r="AU4">
            <v>46</v>
          </cell>
          <cell r="AV4">
            <v>47</v>
          </cell>
          <cell r="AW4">
            <v>48</v>
          </cell>
          <cell r="AX4">
            <v>49</v>
          </cell>
          <cell r="AY4">
            <v>50</v>
          </cell>
          <cell r="AZ4">
            <v>51</v>
          </cell>
          <cell r="BA4">
            <v>52</v>
          </cell>
          <cell r="BB4">
            <v>53</v>
          </cell>
          <cell r="BC4">
            <v>54</v>
          </cell>
          <cell r="BD4">
            <v>55</v>
          </cell>
          <cell r="BE4">
            <v>56</v>
          </cell>
          <cell r="BF4">
            <v>57</v>
          </cell>
          <cell r="BG4">
            <v>58</v>
          </cell>
          <cell r="BH4">
            <v>59</v>
          </cell>
          <cell r="BI4">
            <v>60</v>
          </cell>
          <cell r="BJ4">
            <v>61</v>
          </cell>
          <cell r="BK4">
            <v>62</v>
          </cell>
          <cell r="BL4">
            <v>63</v>
          </cell>
          <cell r="BM4">
            <v>64</v>
          </cell>
          <cell r="BN4">
            <v>65</v>
          </cell>
          <cell r="BO4">
            <v>66</v>
          </cell>
          <cell r="BP4">
            <v>67</v>
          </cell>
          <cell r="BQ4">
            <v>68</v>
          </cell>
          <cell r="BR4">
            <v>69</v>
          </cell>
          <cell r="BS4">
            <v>70</v>
          </cell>
          <cell r="BT4">
            <v>71</v>
          </cell>
          <cell r="BU4">
            <v>72</v>
          </cell>
          <cell r="BV4">
            <v>73</v>
          </cell>
          <cell r="BW4">
            <v>74</v>
          </cell>
          <cell r="BX4">
            <v>75</v>
          </cell>
          <cell r="BY4">
            <v>76</v>
          </cell>
          <cell r="BZ4">
            <v>77</v>
          </cell>
          <cell r="CA4">
            <v>78</v>
          </cell>
          <cell r="CB4">
            <v>79</v>
          </cell>
          <cell r="CC4">
            <v>80</v>
          </cell>
          <cell r="CD4">
            <v>81</v>
          </cell>
          <cell r="CE4">
            <v>82</v>
          </cell>
          <cell r="CF4">
            <v>83</v>
          </cell>
          <cell r="CG4">
            <v>84</v>
          </cell>
          <cell r="CH4">
            <v>85</v>
          </cell>
          <cell r="CI4">
            <v>86</v>
          </cell>
          <cell r="CJ4">
            <v>87</v>
          </cell>
          <cell r="CK4">
            <v>88</v>
          </cell>
          <cell r="CL4">
            <v>89</v>
          </cell>
          <cell r="CM4">
            <v>90</v>
          </cell>
          <cell r="CN4">
            <v>91</v>
          </cell>
          <cell r="CO4">
            <v>92</v>
          </cell>
          <cell r="CP4">
            <v>93</v>
          </cell>
          <cell r="CQ4">
            <v>94</v>
          </cell>
          <cell r="CR4">
            <v>95</v>
          </cell>
          <cell r="CS4">
            <v>96</v>
          </cell>
          <cell r="CT4">
            <v>97</v>
          </cell>
          <cell r="CU4">
            <v>98</v>
          </cell>
          <cell r="CV4">
            <v>99</v>
          </cell>
          <cell r="CW4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6" sqref="N26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2022-01-08T10:25:09Z</dcterms:modified>
</cp:coreProperties>
</file>