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insr1_sup2\"/>
    </mc:Choice>
  </mc:AlternateContent>
  <xr:revisionPtr revIDLastSave="0" documentId="13_ncr:1_{2DABD129-5E34-45D9-9244-8CCB41C6BC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[2]general!$A$9</c:f>
              <c:strCache>
                <c:ptCount val="1"/>
                <c:pt idx="0">
                  <c:v>ins12_lect_LOF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[2]general!$B$9:$CW$9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34</c:v>
                </c:pt>
                <c:pt idx="9">
                  <c:v>40</c:v>
                </c:pt>
                <c:pt idx="10">
                  <c:v>47</c:v>
                </c:pt>
                <c:pt idx="11">
                  <c:v>54</c:v>
                </c:pt>
                <c:pt idx="12">
                  <c:v>62</c:v>
                </c:pt>
                <c:pt idx="13">
                  <c:v>70</c:v>
                </c:pt>
                <c:pt idx="14">
                  <c:v>79</c:v>
                </c:pt>
                <c:pt idx="15">
                  <c:v>88</c:v>
                </c:pt>
                <c:pt idx="16">
                  <c:v>97</c:v>
                </c:pt>
                <c:pt idx="17">
                  <c:v>107</c:v>
                </c:pt>
                <c:pt idx="18">
                  <c:v>118</c:v>
                </c:pt>
                <c:pt idx="19">
                  <c:v>129</c:v>
                </c:pt>
                <c:pt idx="20">
                  <c:v>141</c:v>
                </c:pt>
                <c:pt idx="21">
                  <c:v>154</c:v>
                </c:pt>
                <c:pt idx="22">
                  <c:v>167</c:v>
                </c:pt>
                <c:pt idx="23">
                  <c:v>181</c:v>
                </c:pt>
                <c:pt idx="24">
                  <c:v>195</c:v>
                </c:pt>
                <c:pt idx="25">
                  <c:v>209</c:v>
                </c:pt>
                <c:pt idx="26">
                  <c:v>224</c:v>
                </c:pt>
                <c:pt idx="27">
                  <c:v>239</c:v>
                </c:pt>
                <c:pt idx="28">
                  <c:v>255</c:v>
                </c:pt>
                <c:pt idx="29">
                  <c:v>271</c:v>
                </c:pt>
                <c:pt idx="30">
                  <c:v>288</c:v>
                </c:pt>
                <c:pt idx="31">
                  <c:v>305</c:v>
                </c:pt>
                <c:pt idx="32">
                  <c:v>322</c:v>
                </c:pt>
                <c:pt idx="33">
                  <c:v>339</c:v>
                </c:pt>
                <c:pt idx="34">
                  <c:v>356</c:v>
                </c:pt>
                <c:pt idx="35">
                  <c:v>373</c:v>
                </c:pt>
                <c:pt idx="36">
                  <c:v>390</c:v>
                </c:pt>
                <c:pt idx="37">
                  <c:v>407</c:v>
                </c:pt>
                <c:pt idx="38">
                  <c:v>424</c:v>
                </c:pt>
                <c:pt idx="39">
                  <c:v>441</c:v>
                </c:pt>
                <c:pt idx="40">
                  <c:v>459</c:v>
                </c:pt>
                <c:pt idx="41">
                  <c:v>478</c:v>
                </c:pt>
                <c:pt idx="42">
                  <c:v>497</c:v>
                </c:pt>
                <c:pt idx="43">
                  <c:v>517</c:v>
                </c:pt>
                <c:pt idx="44">
                  <c:v>537</c:v>
                </c:pt>
                <c:pt idx="45">
                  <c:v>557</c:v>
                </c:pt>
                <c:pt idx="46">
                  <c:v>577</c:v>
                </c:pt>
                <c:pt idx="47">
                  <c:v>598</c:v>
                </c:pt>
                <c:pt idx="48">
                  <c:v>619</c:v>
                </c:pt>
                <c:pt idx="49">
                  <c:v>640</c:v>
                </c:pt>
                <c:pt idx="50">
                  <c:v>662</c:v>
                </c:pt>
                <c:pt idx="51">
                  <c:v>684</c:v>
                </c:pt>
                <c:pt idx="52">
                  <c:v>707</c:v>
                </c:pt>
                <c:pt idx="53">
                  <c:v>730</c:v>
                </c:pt>
                <c:pt idx="54">
                  <c:v>753</c:v>
                </c:pt>
                <c:pt idx="55">
                  <c:v>776</c:v>
                </c:pt>
                <c:pt idx="56">
                  <c:v>800</c:v>
                </c:pt>
                <c:pt idx="57">
                  <c:v>824</c:v>
                </c:pt>
                <c:pt idx="58">
                  <c:v>848</c:v>
                </c:pt>
                <c:pt idx="59">
                  <c:v>872</c:v>
                </c:pt>
                <c:pt idx="60">
                  <c:v>896</c:v>
                </c:pt>
                <c:pt idx="61">
                  <c:v>921</c:v>
                </c:pt>
                <c:pt idx="62">
                  <c:v>947</c:v>
                </c:pt>
                <c:pt idx="63">
                  <c:v>973</c:v>
                </c:pt>
                <c:pt idx="64">
                  <c:v>1000</c:v>
                </c:pt>
                <c:pt idx="65">
                  <c:v>1028</c:v>
                </c:pt>
                <c:pt idx="66">
                  <c:v>1057</c:v>
                </c:pt>
                <c:pt idx="67">
                  <c:v>1087</c:v>
                </c:pt>
                <c:pt idx="68">
                  <c:v>1118</c:v>
                </c:pt>
                <c:pt idx="69">
                  <c:v>1149</c:v>
                </c:pt>
                <c:pt idx="70">
                  <c:v>1180</c:v>
                </c:pt>
                <c:pt idx="71">
                  <c:v>1211</c:v>
                </c:pt>
                <c:pt idx="72">
                  <c:v>1243</c:v>
                </c:pt>
                <c:pt idx="73">
                  <c:v>1275</c:v>
                </c:pt>
                <c:pt idx="74">
                  <c:v>1308</c:v>
                </c:pt>
                <c:pt idx="75">
                  <c:v>1341</c:v>
                </c:pt>
                <c:pt idx="76">
                  <c:v>1375</c:v>
                </c:pt>
                <c:pt idx="77">
                  <c:v>1409</c:v>
                </c:pt>
                <c:pt idx="78">
                  <c:v>1444</c:v>
                </c:pt>
                <c:pt idx="79">
                  <c:v>1480</c:v>
                </c:pt>
                <c:pt idx="80">
                  <c:v>1516</c:v>
                </c:pt>
                <c:pt idx="81">
                  <c:v>1552</c:v>
                </c:pt>
                <c:pt idx="82">
                  <c:v>1589</c:v>
                </c:pt>
                <c:pt idx="83">
                  <c:v>1626</c:v>
                </c:pt>
                <c:pt idx="84">
                  <c:v>1664</c:v>
                </c:pt>
                <c:pt idx="85">
                  <c:v>1702</c:v>
                </c:pt>
                <c:pt idx="86">
                  <c:v>1741</c:v>
                </c:pt>
                <c:pt idx="87">
                  <c:v>1780</c:v>
                </c:pt>
                <c:pt idx="88">
                  <c:v>1819</c:v>
                </c:pt>
                <c:pt idx="89">
                  <c:v>1858</c:v>
                </c:pt>
                <c:pt idx="90">
                  <c:v>1898</c:v>
                </c:pt>
                <c:pt idx="91">
                  <c:v>1938</c:v>
                </c:pt>
                <c:pt idx="92">
                  <c:v>1978</c:v>
                </c:pt>
                <c:pt idx="93">
                  <c:v>2018</c:v>
                </c:pt>
                <c:pt idx="94">
                  <c:v>2058</c:v>
                </c:pt>
                <c:pt idx="95">
                  <c:v>2098</c:v>
                </c:pt>
                <c:pt idx="96">
                  <c:v>2138</c:v>
                </c:pt>
                <c:pt idx="97">
                  <c:v>2178</c:v>
                </c:pt>
                <c:pt idx="98">
                  <c:v>2219</c:v>
                </c:pt>
                <c:pt idx="99">
                  <c:v>2260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108-4B06-8EA9-1DF238D16D70}"/>
            </c:ext>
          </c:extLst>
        </c:ser>
        <c:ser>
          <c:idx val="2"/>
          <c:order val="1"/>
          <c:tx>
            <c:strRef>
              <c:f>[2]general!$A$10</c:f>
              <c:strCache>
                <c:ptCount val="1"/>
                <c:pt idx="0">
                  <c:v>ins12_ecr_LOF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[2]general!$B$10:$CW$10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108-4B06-8EA9-1DF238D16D70}"/>
            </c:ext>
          </c:extLst>
        </c:ser>
        <c:ser>
          <c:idx val="0"/>
          <c:order val="2"/>
          <c:tx>
            <c:strRef>
              <c:f>[2]general!$A$11</c:f>
              <c:strCache>
                <c:ptCount val="1"/>
                <c:pt idx="0">
                  <c:v>sup12_lect_LOF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[2]general!$B$11:$CW$11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26</c:v>
                </c:pt>
                <c:pt idx="8">
                  <c:v>32</c:v>
                </c:pt>
                <c:pt idx="9">
                  <c:v>36</c:v>
                </c:pt>
                <c:pt idx="10">
                  <c:v>41</c:v>
                </c:pt>
                <c:pt idx="11">
                  <c:v>48</c:v>
                </c:pt>
                <c:pt idx="12">
                  <c:v>53</c:v>
                </c:pt>
                <c:pt idx="13">
                  <c:v>59</c:v>
                </c:pt>
                <c:pt idx="14">
                  <c:v>67</c:v>
                </c:pt>
                <c:pt idx="15">
                  <c:v>73</c:v>
                </c:pt>
                <c:pt idx="16">
                  <c:v>80</c:v>
                </c:pt>
                <c:pt idx="17">
                  <c:v>89</c:v>
                </c:pt>
                <c:pt idx="18">
                  <c:v>98</c:v>
                </c:pt>
                <c:pt idx="19">
                  <c:v>106</c:v>
                </c:pt>
                <c:pt idx="20">
                  <c:v>116</c:v>
                </c:pt>
                <c:pt idx="21">
                  <c:v>126</c:v>
                </c:pt>
                <c:pt idx="22">
                  <c:v>135</c:v>
                </c:pt>
                <c:pt idx="23">
                  <c:v>146</c:v>
                </c:pt>
                <c:pt idx="24">
                  <c:v>155</c:v>
                </c:pt>
                <c:pt idx="25">
                  <c:v>165</c:v>
                </c:pt>
                <c:pt idx="26">
                  <c:v>177</c:v>
                </c:pt>
                <c:pt idx="27">
                  <c:v>187</c:v>
                </c:pt>
                <c:pt idx="28">
                  <c:v>198</c:v>
                </c:pt>
                <c:pt idx="29">
                  <c:v>211</c:v>
                </c:pt>
                <c:pt idx="30">
                  <c:v>224</c:v>
                </c:pt>
                <c:pt idx="31">
                  <c:v>236</c:v>
                </c:pt>
                <c:pt idx="32">
                  <c:v>250</c:v>
                </c:pt>
                <c:pt idx="33">
                  <c:v>264</c:v>
                </c:pt>
                <c:pt idx="34">
                  <c:v>277</c:v>
                </c:pt>
                <c:pt idx="35">
                  <c:v>292</c:v>
                </c:pt>
                <c:pt idx="36">
                  <c:v>307</c:v>
                </c:pt>
                <c:pt idx="37">
                  <c:v>321</c:v>
                </c:pt>
                <c:pt idx="38">
                  <c:v>337</c:v>
                </c:pt>
                <c:pt idx="39">
                  <c:v>351</c:v>
                </c:pt>
                <c:pt idx="40">
                  <c:v>366</c:v>
                </c:pt>
                <c:pt idx="41">
                  <c:v>383</c:v>
                </c:pt>
                <c:pt idx="42">
                  <c:v>398</c:v>
                </c:pt>
                <c:pt idx="43">
                  <c:v>414</c:v>
                </c:pt>
                <c:pt idx="44">
                  <c:v>432</c:v>
                </c:pt>
                <c:pt idx="45">
                  <c:v>450</c:v>
                </c:pt>
                <c:pt idx="46">
                  <c:v>467</c:v>
                </c:pt>
                <c:pt idx="47">
                  <c:v>486</c:v>
                </c:pt>
                <c:pt idx="48">
                  <c:v>503</c:v>
                </c:pt>
                <c:pt idx="49">
                  <c:v>521</c:v>
                </c:pt>
                <c:pt idx="50">
                  <c:v>541</c:v>
                </c:pt>
                <c:pt idx="51">
                  <c:v>559</c:v>
                </c:pt>
                <c:pt idx="52">
                  <c:v>578</c:v>
                </c:pt>
                <c:pt idx="53">
                  <c:v>599</c:v>
                </c:pt>
                <c:pt idx="54">
                  <c:v>618</c:v>
                </c:pt>
                <c:pt idx="55">
                  <c:v>638</c:v>
                </c:pt>
                <c:pt idx="56">
                  <c:v>660</c:v>
                </c:pt>
                <c:pt idx="57">
                  <c:v>680</c:v>
                </c:pt>
                <c:pt idx="58">
                  <c:v>701</c:v>
                </c:pt>
                <c:pt idx="59">
                  <c:v>724</c:v>
                </c:pt>
                <c:pt idx="60">
                  <c:v>745</c:v>
                </c:pt>
                <c:pt idx="61">
                  <c:v>767</c:v>
                </c:pt>
                <c:pt idx="62">
                  <c:v>791</c:v>
                </c:pt>
                <c:pt idx="63">
                  <c:v>815</c:v>
                </c:pt>
                <c:pt idx="64">
                  <c:v>838</c:v>
                </c:pt>
                <c:pt idx="65">
                  <c:v>863</c:v>
                </c:pt>
                <c:pt idx="66">
                  <c:v>888</c:v>
                </c:pt>
                <c:pt idx="67">
                  <c:v>912</c:v>
                </c:pt>
                <c:pt idx="68">
                  <c:v>938</c:v>
                </c:pt>
                <c:pt idx="69">
                  <c:v>962</c:v>
                </c:pt>
                <c:pt idx="70">
                  <c:v>987</c:v>
                </c:pt>
                <c:pt idx="71">
                  <c:v>1014</c:v>
                </c:pt>
                <c:pt idx="72">
                  <c:v>1041</c:v>
                </c:pt>
                <c:pt idx="73">
                  <c:v>1067</c:v>
                </c:pt>
                <c:pt idx="74">
                  <c:v>1095</c:v>
                </c:pt>
                <c:pt idx="75">
                  <c:v>1123</c:v>
                </c:pt>
                <c:pt idx="76">
                  <c:v>1150</c:v>
                </c:pt>
                <c:pt idx="77">
                  <c:v>1179</c:v>
                </c:pt>
                <c:pt idx="78">
                  <c:v>1208</c:v>
                </c:pt>
                <c:pt idx="79">
                  <c:v>1236</c:v>
                </c:pt>
                <c:pt idx="80">
                  <c:v>1266</c:v>
                </c:pt>
                <c:pt idx="81">
                  <c:v>1296</c:v>
                </c:pt>
                <c:pt idx="82">
                  <c:v>1325</c:v>
                </c:pt>
                <c:pt idx="83">
                  <c:v>1356</c:v>
                </c:pt>
                <c:pt idx="84">
                  <c:v>1387</c:v>
                </c:pt>
                <c:pt idx="85">
                  <c:v>1417</c:v>
                </c:pt>
                <c:pt idx="86">
                  <c:v>1449</c:v>
                </c:pt>
                <c:pt idx="87">
                  <c:v>1481</c:v>
                </c:pt>
                <c:pt idx="88">
                  <c:v>1512</c:v>
                </c:pt>
                <c:pt idx="89">
                  <c:v>1545</c:v>
                </c:pt>
                <c:pt idx="90">
                  <c:v>1576</c:v>
                </c:pt>
                <c:pt idx="91">
                  <c:v>1608</c:v>
                </c:pt>
                <c:pt idx="92">
                  <c:v>1642</c:v>
                </c:pt>
                <c:pt idx="93">
                  <c:v>1676</c:v>
                </c:pt>
                <c:pt idx="94">
                  <c:v>1709</c:v>
                </c:pt>
                <c:pt idx="95">
                  <c:v>1744</c:v>
                </c:pt>
                <c:pt idx="96">
                  <c:v>1779</c:v>
                </c:pt>
                <c:pt idx="97">
                  <c:v>1813</c:v>
                </c:pt>
                <c:pt idx="98">
                  <c:v>1849</c:v>
                </c:pt>
                <c:pt idx="9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08-4B06-8EA9-1DF238D16D70}"/>
            </c:ext>
          </c:extLst>
        </c:ser>
        <c:ser>
          <c:idx val="3"/>
          <c:order val="3"/>
          <c:tx>
            <c:strRef>
              <c:f>[2]general!$A$12</c:f>
              <c:strCache>
                <c:ptCount val="1"/>
                <c:pt idx="0">
                  <c:v>sup12_ecr_LOF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[2]general!$B$12:$CW$12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  <c:pt idx="7">
                  <c:v>12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30</c:v>
                </c:pt>
                <c:pt idx="18">
                  <c:v>33</c:v>
                </c:pt>
                <c:pt idx="19">
                  <c:v>34</c:v>
                </c:pt>
                <c:pt idx="20">
                  <c:v>37</c:v>
                </c:pt>
                <c:pt idx="21">
                  <c:v>40</c:v>
                </c:pt>
                <c:pt idx="22">
                  <c:v>41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54</c:v>
                </c:pt>
                <c:pt idx="30">
                  <c:v>57</c:v>
                </c:pt>
                <c:pt idx="31">
                  <c:v>58</c:v>
                </c:pt>
                <c:pt idx="32">
                  <c:v>61</c:v>
                </c:pt>
                <c:pt idx="33">
                  <c:v>64</c:v>
                </c:pt>
                <c:pt idx="34">
                  <c:v>65</c:v>
                </c:pt>
                <c:pt idx="35">
                  <c:v>68</c:v>
                </c:pt>
                <c:pt idx="36">
                  <c:v>71</c:v>
                </c:pt>
                <c:pt idx="37">
                  <c:v>72</c:v>
                </c:pt>
                <c:pt idx="38">
                  <c:v>75</c:v>
                </c:pt>
                <c:pt idx="39">
                  <c:v>76</c:v>
                </c:pt>
                <c:pt idx="40">
                  <c:v>77</c:v>
                </c:pt>
                <c:pt idx="41">
                  <c:v>80</c:v>
                </c:pt>
                <c:pt idx="42">
                  <c:v>81</c:v>
                </c:pt>
                <c:pt idx="43">
                  <c:v>82</c:v>
                </c:pt>
                <c:pt idx="44">
                  <c:v>85</c:v>
                </c:pt>
                <c:pt idx="45">
                  <c:v>88</c:v>
                </c:pt>
                <c:pt idx="46">
                  <c:v>89</c:v>
                </c:pt>
                <c:pt idx="47">
                  <c:v>92</c:v>
                </c:pt>
                <c:pt idx="48">
                  <c:v>93</c:v>
                </c:pt>
                <c:pt idx="49">
                  <c:v>94</c:v>
                </c:pt>
                <c:pt idx="50">
                  <c:v>97</c:v>
                </c:pt>
                <c:pt idx="51">
                  <c:v>98</c:v>
                </c:pt>
                <c:pt idx="52">
                  <c:v>99</c:v>
                </c:pt>
                <c:pt idx="53">
                  <c:v>102</c:v>
                </c:pt>
                <c:pt idx="54">
                  <c:v>103</c:v>
                </c:pt>
                <c:pt idx="55">
                  <c:v>104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117</c:v>
                </c:pt>
                <c:pt idx="63">
                  <c:v>120</c:v>
                </c:pt>
                <c:pt idx="64">
                  <c:v>121</c:v>
                </c:pt>
                <c:pt idx="65">
                  <c:v>124</c:v>
                </c:pt>
                <c:pt idx="66">
                  <c:v>127</c:v>
                </c:pt>
                <c:pt idx="67">
                  <c:v>128</c:v>
                </c:pt>
                <c:pt idx="68">
                  <c:v>131</c:v>
                </c:pt>
                <c:pt idx="69">
                  <c:v>132</c:v>
                </c:pt>
                <c:pt idx="70">
                  <c:v>133</c:v>
                </c:pt>
                <c:pt idx="71">
                  <c:v>136</c:v>
                </c:pt>
                <c:pt idx="72">
                  <c:v>139</c:v>
                </c:pt>
                <c:pt idx="73">
                  <c:v>140</c:v>
                </c:pt>
                <c:pt idx="74">
                  <c:v>143</c:v>
                </c:pt>
                <c:pt idx="75">
                  <c:v>146</c:v>
                </c:pt>
                <c:pt idx="76">
                  <c:v>147</c:v>
                </c:pt>
                <c:pt idx="77">
                  <c:v>150</c:v>
                </c:pt>
                <c:pt idx="78">
                  <c:v>153</c:v>
                </c:pt>
                <c:pt idx="79">
                  <c:v>154</c:v>
                </c:pt>
                <c:pt idx="80">
                  <c:v>157</c:v>
                </c:pt>
                <c:pt idx="81">
                  <c:v>160</c:v>
                </c:pt>
                <c:pt idx="82">
                  <c:v>161</c:v>
                </c:pt>
                <c:pt idx="83">
                  <c:v>164</c:v>
                </c:pt>
                <c:pt idx="84">
                  <c:v>167</c:v>
                </c:pt>
                <c:pt idx="85">
                  <c:v>168</c:v>
                </c:pt>
                <c:pt idx="86">
                  <c:v>171</c:v>
                </c:pt>
                <c:pt idx="87">
                  <c:v>174</c:v>
                </c:pt>
                <c:pt idx="88">
                  <c:v>175</c:v>
                </c:pt>
                <c:pt idx="89">
                  <c:v>178</c:v>
                </c:pt>
                <c:pt idx="90">
                  <c:v>179</c:v>
                </c:pt>
                <c:pt idx="91">
                  <c:v>180</c:v>
                </c:pt>
                <c:pt idx="92">
                  <c:v>183</c:v>
                </c:pt>
                <c:pt idx="93">
                  <c:v>186</c:v>
                </c:pt>
                <c:pt idx="94">
                  <c:v>187</c:v>
                </c:pt>
                <c:pt idx="95">
                  <c:v>190</c:v>
                </c:pt>
                <c:pt idx="96">
                  <c:v>193</c:v>
                </c:pt>
                <c:pt idx="97">
                  <c:v>194</c:v>
                </c:pt>
                <c:pt idx="98">
                  <c:v>197</c:v>
                </c:pt>
                <c:pt idx="9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08-4B06-8EA9-1DF238D1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10</xdr:col>
      <xdr:colOff>609599</xdr:colOff>
      <xdr:row>27</xdr:row>
      <xdr:rowOff>9524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906A7F5-D473-4D8E-AF64-048E65595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0.72831</cdr:x>
      <cdr:y>0.12939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597742" y="229464"/>
          <a:ext cx="2279059" cy="437286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2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SI/2CP/TP1_SFSD/test2/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insr1_LOF</v>
          </cell>
          <cell r="B1" t="str">
            <v>sup2_LOF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9">
          <cell r="A9" t="str">
            <v>ins12_lect_LOF</v>
          </cell>
          <cell r="B9">
            <v>2</v>
          </cell>
          <cell r="C9">
            <v>5</v>
          </cell>
          <cell r="D9">
            <v>8</v>
          </cell>
          <cell r="E9">
            <v>12</v>
          </cell>
          <cell r="F9">
            <v>16</v>
          </cell>
          <cell r="G9">
            <v>20</v>
          </cell>
          <cell r="H9">
            <v>24</v>
          </cell>
          <cell r="I9">
            <v>28</v>
          </cell>
          <cell r="J9">
            <v>34</v>
          </cell>
          <cell r="K9">
            <v>40</v>
          </cell>
          <cell r="L9">
            <v>47</v>
          </cell>
          <cell r="M9">
            <v>54</v>
          </cell>
          <cell r="N9">
            <v>62</v>
          </cell>
          <cell r="O9">
            <v>70</v>
          </cell>
          <cell r="P9">
            <v>79</v>
          </cell>
          <cell r="Q9">
            <v>88</v>
          </cell>
          <cell r="R9">
            <v>97</v>
          </cell>
          <cell r="S9">
            <v>107</v>
          </cell>
          <cell r="T9">
            <v>118</v>
          </cell>
          <cell r="U9">
            <v>129</v>
          </cell>
          <cell r="V9">
            <v>141</v>
          </cell>
          <cell r="W9">
            <v>154</v>
          </cell>
          <cell r="X9">
            <v>167</v>
          </cell>
          <cell r="Y9">
            <v>181</v>
          </cell>
          <cell r="Z9">
            <v>195</v>
          </cell>
          <cell r="AA9">
            <v>209</v>
          </cell>
          <cell r="AB9">
            <v>224</v>
          </cell>
          <cell r="AC9">
            <v>239</v>
          </cell>
          <cell r="AD9">
            <v>255</v>
          </cell>
          <cell r="AE9">
            <v>271</v>
          </cell>
          <cell r="AF9">
            <v>288</v>
          </cell>
          <cell r="AG9">
            <v>305</v>
          </cell>
          <cell r="AH9">
            <v>322</v>
          </cell>
          <cell r="AI9">
            <v>339</v>
          </cell>
          <cell r="AJ9">
            <v>356</v>
          </cell>
          <cell r="AK9">
            <v>373</v>
          </cell>
          <cell r="AL9">
            <v>390</v>
          </cell>
          <cell r="AM9">
            <v>407</v>
          </cell>
          <cell r="AN9">
            <v>424</v>
          </cell>
          <cell r="AO9">
            <v>441</v>
          </cell>
          <cell r="AP9">
            <v>459</v>
          </cell>
          <cell r="AQ9">
            <v>478</v>
          </cell>
          <cell r="AR9">
            <v>497</v>
          </cell>
          <cell r="AS9">
            <v>517</v>
          </cell>
          <cell r="AT9">
            <v>537</v>
          </cell>
          <cell r="AU9">
            <v>557</v>
          </cell>
          <cell r="AV9">
            <v>577</v>
          </cell>
          <cell r="AW9">
            <v>598</v>
          </cell>
          <cell r="AX9">
            <v>619</v>
          </cell>
          <cell r="AY9">
            <v>640</v>
          </cell>
          <cell r="AZ9">
            <v>662</v>
          </cell>
          <cell r="BA9">
            <v>684</v>
          </cell>
          <cell r="BB9">
            <v>707</v>
          </cell>
          <cell r="BC9">
            <v>730</v>
          </cell>
          <cell r="BD9">
            <v>753</v>
          </cell>
          <cell r="BE9">
            <v>776</v>
          </cell>
          <cell r="BF9">
            <v>800</v>
          </cell>
          <cell r="BG9">
            <v>824</v>
          </cell>
          <cell r="BH9">
            <v>848</v>
          </cell>
          <cell r="BI9">
            <v>872</v>
          </cell>
          <cell r="BJ9">
            <v>896</v>
          </cell>
          <cell r="BK9">
            <v>921</v>
          </cell>
          <cell r="BL9">
            <v>947</v>
          </cell>
          <cell r="BM9">
            <v>973</v>
          </cell>
          <cell r="BN9">
            <v>1000</v>
          </cell>
          <cell r="BO9">
            <v>1028</v>
          </cell>
          <cell r="BP9">
            <v>1057</v>
          </cell>
          <cell r="BQ9">
            <v>1087</v>
          </cell>
          <cell r="BR9">
            <v>1118</v>
          </cell>
          <cell r="BS9">
            <v>1149</v>
          </cell>
          <cell r="BT9">
            <v>1180</v>
          </cell>
          <cell r="BU9">
            <v>1211</v>
          </cell>
          <cell r="BV9">
            <v>1243</v>
          </cell>
          <cell r="BW9">
            <v>1275</v>
          </cell>
          <cell r="BX9">
            <v>1308</v>
          </cell>
          <cell r="BY9">
            <v>1341</v>
          </cell>
          <cell r="BZ9">
            <v>1375</v>
          </cell>
          <cell r="CA9">
            <v>1409</v>
          </cell>
          <cell r="CB9">
            <v>1444</v>
          </cell>
          <cell r="CC9">
            <v>1480</v>
          </cell>
          <cell r="CD9">
            <v>1516</v>
          </cell>
          <cell r="CE9">
            <v>1552</v>
          </cell>
          <cell r="CF9">
            <v>1589</v>
          </cell>
          <cell r="CG9">
            <v>1626</v>
          </cell>
          <cell r="CH9">
            <v>1664</v>
          </cell>
          <cell r="CI9">
            <v>1702</v>
          </cell>
          <cell r="CJ9">
            <v>1741</v>
          </cell>
          <cell r="CK9">
            <v>1780</v>
          </cell>
          <cell r="CL9">
            <v>1819</v>
          </cell>
          <cell r="CM9">
            <v>1858</v>
          </cell>
          <cell r="CN9">
            <v>1898</v>
          </cell>
          <cell r="CO9">
            <v>1938</v>
          </cell>
          <cell r="CP9">
            <v>1978</v>
          </cell>
          <cell r="CQ9">
            <v>2018</v>
          </cell>
          <cell r="CR9">
            <v>2058</v>
          </cell>
          <cell r="CS9">
            <v>2098</v>
          </cell>
          <cell r="CT9">
            <v>2138</v>
          </cell>
          <cell r="CU9">
            <v>2178</v>
          </cell>
          <cell r="CV9">
            <v>2219</v>
          </cell>
          <cell r="CW9">
            <v>2260</v>
          </cell>
        </row>
        <row r="10">
          <cell r="A10" t="str">
            <v>ins12_ecr_LOF</v>
          </cell>
          <cell r="B10">
            <v>1</v>
          </cell>
          <cell r="C10">
            <v>2</v>
          </cell>
          <cell r="D10">
            <v>3</v>
          </cell>
          <cell r="E10">
            <v>4</v>
          </cell>
          <cell r="F10">
            <v>5</v>
          </cell>
          <cell r="G10">
            <v>6</v>
          </cell>
          <cell r="H10">
            <v>7</v>
          </cell>
          <cell r="I10">
            <v>8</v>
          </cell>
          <cell r="J10">
            <v>9</v>
          </cell>
          <cell r="K10">
            <v>10</v>
          </cell>
          <cell r="L10">
            <v>11</v>
          </cell>
          <cell r="M10">
            <v>12</v>
          </cell>
          <cell r="N10">
            <v>13</v>
          </cell>
          <cell r="O10">
            <v>14</v>
          </cell>
          <cell r="P10">
            <v>15</v>
          </cell>
          <cell r="Q10">
            <v>16</v>
          </cell>
          <cell r="R10">
            <v>17</v>
          </cell>
          <cell r="S10">
            <v>18</v>
          </cell>
          <cell r="T10">
            <v>19</v>
          </cell>
          <cell r="U10">
            <v>20</v>
          </cell>
          <cell r="V10">
            <v>21</v>
          </cell>
          <cell r="W10">
            <v>22</v>
          </cell>
          <cell r="X10">
            <v>23</v>
          </cell>
          <cell r="Y10">
            <v>24</v>
          </cell>
          <cell r="Z10">
            <v>25</v>
          </cell>
          <cell r="AA10">
            <v>26</v>
          </cell>
          <cell r="AB10">
            <v>27</v>
          </cell>
          <cell r="AC10">
            <v>28</v>
          </cell>
          <cell r="AD10">
            <v>29</v>
          </cell>
          <cell r="AE10">
            <v>30</v>
          </cell>
          <cell r="AF10">
            <v>31</v>
          </cell>
          <cell r="AG10">
            <v>32</v>
          </cell>
          <cell r="AH10">
            <v>33</v>
          </cell>
          <cell r="AI10">
            <v>34</v>
          </cell>
          <cell r="AJ10">
            <v>35</v>
          </cell>
          <cell r="AK10">
            <v>36</v>
          </cell>
          <cell r="AL10">
            <v>37</v>
          </cell>
          <cell r="AM10">
            <v>38</v>
          </cell>
          <cell r="AN10">
            <v>39</v>
          </cell>
          <cell r="AO10">
            <v>40</v>
          </cell>
          <cell r="AP10">
            <v>41</v>
          </cell>
          <cell r="AQ10">
            <v>42</v>
          </cell>
          <cell r="AR10">
            <v>43</v>
          </cell>
          <cell r="AS10">
            <v>44</v>
          </cell>
          <cell r="AT10">
            <v>45</v>
          </cell>
          <cell r="AU10">
            <v>46</v>
          </cell>
          <cell r="AV10">
            <v>47</v>
          </cell>
          <cell r="AW10">
            <v>48</v>
          </cell>
          <cell r="AX10">
            <v>49</v>
          </cell>
          <cell r="AY10">
            <v>50</v>
          </cell>
          <cell r="AZ10">
            <v>51</v>
          </cell>
          <cell r="BA10">
            <v>52</v>
          </cell>
          <cell r="BB10">
            <v>53</v>
          </cell>
          <cell r="BC10">
            <v>54</v>
          </cell>
          <cell r="BD10">
            <v>55</v>
          </cell>
          <cell r="BE10">
            <v>56</v>
          </cell>
          <cell r="BF10">
            <v>57</v>
          </cell>
          <cell r="BG10">
            <v>58</v>
          </cell>
          <cell r="BH10">
            <v>59</v>
          </cell>
          <cell r="BI10">
            <v>60</v>
          </cell>
          <cell r="BJ10">
            <v>61</v>
          </cell>
          <cell r="BK10">
            <v>62</v>
          </cell>
          <cell r="BL10">
            <v>63</v>
          </cell>
          <cell r="BM10">
            <v>64</v>
          </cell>
          <cell r="BN10">
            <v>65</v>
          </cell>
          <cell r="BO10">
            <v>66</v>
          </cell>
          <cell r="BP10">
            <v>67</v>
          </cell>
          <cell r="BQ10">
            <v>68</v>
          </cell>
          <cell r="BR10">
            <v>69</v>
          </cell>
          <cell r="BS10">
            <v>70</v>
          </cell>
          <cell r="BT10">
            <v>71</v>
          </cell>
          <cell r="BU10">
            <v>72</v>
          </cell>
          <cell r="BV10">
            <v>73</v>
          </cell>
          <cell r="BW10">
            <v>74</v>
          </cell>
          <cell r="BX10">
            <v>75</v>
          </cell>
          <cell r="BY10">
            <v>76</v>
          </cell>
          <cell r="BZ10">
            <v>77</v>
          </cell>
          <cell r="CA10">
            <v>78</v>
          </cell>
          <cell r="CB10">
            <v>79</v>
          </cell>
          <cell r="CC10">
            <v>80</v>
          </cell>
          <cell r="CD10">
            <v>81</v>
          </cell>
          <cell r="CE10">
            <v>82</v>
          </cell>
          <cell r="CF10">
            <v>83</v>
          </cell>
          <cell r="CG10">
            <v>84</v>
          </cell>
          <cell r="CH10">
            <v>85</v>
          </cell>
          <cell r="CI10">
            <v>86</v>
          </cell>
          <cell r="CJ10">
            <v>87</v>
          </cell>
          <cell r="CK10">
            <v>88</v>
          </cell>
          <cell r="CL10">
            <v>89</v>
          </cell>
          <cell r="CM10">
            <v>90</v>
          </cell>
          <cell r="CN10">
            <v>91</v>
          </cell>
          <cell r="CO10">
            <v>92</v>
          </cell>
          <cell r="CP10">
            <v>93</v>
          </cell>
          <cell r="CQ10">
            <v>94</v>
          </cell>
          <cell r="CR10">
            <v>95</v>
          </cell>
          <cell r="CS10">
            <v>96</v>
          </cell>
          <cell r="CT10">
            <v>97</v>
          </cell>
          <cell r="CU10">
            <v>98</v>
          </cell>
          <cell r="CV10">
            <v>99</v>
          </cell>
          <cell r="CW10">
            <v>100</v>
          </cell>
        </row>
        <row r="11">
          <cell r="A11" t="str">
            <v>sup12_lect_LOF</v>
          </cell>
          <cell r="B11">
            <v>2</v>
          </cell>
          <cell r="C11">
            <v>4</v>
          </cell>
          <cell r="D11">
            <v>6</v>
          </cell>
          <cell r="E11">
            <v>9</v>
          </cell>
          <cell r="F11">
            <v>12</v>
          </cell>
          <cell r="G11">
            <v>17</v>
          </cell>
          <cell r="H11">
            <v>22</v>
          </cell>
          <cell r="I11">
            <v>26</v>
          </cell>
          <cell r="J11">
            <v>32</v>
          </cell>
          <cell r="K11">
            <v>36</v>
          </cell>
          <cell r="L11">
            <v>41</v>
          </cell>
          <cell r="M11">
            <v>48</v>
          </cell>
          <cell r="N11">
            <v>53</v>
          </cell>
          <cell r="O11">
            <v>59</v>
          </cell>
          <cell r="P11">
            <v>67</v>
          </cell>
          <cell r="Q11">
            <v>73</v>
          </cell>
          <cell r="R11">
            <v>80</v>
          </cell>
          <cell r="S11">
            <v>89</v>
          </cell>
          <cell r="T11">
            <v>98</v>
          </cell>
          <cell r="U11">
            <v>106</v>
          </cell>
          <cell r="V11">
            <v>116</v>
          </cell>
          <cell r="W11">
            <v>126</v>
          </cell>
          <cell r="X11">
            <v>135</v>
          </cell>
          <cell r="Y11">
            <v>146</v>
          </cell>
          <cell r="Z11">
            <v>155</v>
          </cell>
          <cell r="AA11">
            <v>165</v>
          </cell>
          <cell r="AB11">
            <v>177</v>
          </cell>
          <cell r="AC11">
            <v>187</v>
          </cell>
          <cell r="AD11">
            <v>198</v>
          </cell>
          <cell r="AE11">
            <v>211</v>
          </cell>
          <cell r="AF11">
            <v>224</v>
          </cell>
          <cell r="AG11">
            <v>236</v>
          </cell>
          <cell r="AH11">
            <v>250</v>
          </cell>
          <cell r="AI11">
            <v>264</v>
          </cell>
          <cell r="AJ11">
            <v>277</v>
          </cell>
          <cell r="AK11">
            <v>292</v>
          </cell>
          <cell r="AL11">
            <v>307</v>
          </cell>
          <cell r="AM11">
            <v>321</v>
          </cell>
          <cell r="AN11">
            <v>337</v>
          </cell>
          <cell r="AO11">
            <v>351</v>
          </cell>
          <cell r="AP11">
            <v>366</v>
          </cell>
          <cell r="AQ11">
            <v>383</v>
          </cell>
          <cell r="AR11">
            <v>398</v>
          </cell>
          <cell r="AS11">
            <v>414</v>
          </cell>
          <cell r="AT11">
            <v>432</v>
          </cell>
          <cell r="AU11">
            <v>450</v>
          </cell>
          <cell r="AV11">
            <v>467</v>
          </cell>
          <cell r="AW11">
            <v>486</v>
          </cell>
          <cell r="AX11">
            <v>503</v>
          </cell>
          <cell r="AY11">
            <v>521</v>
          </cell>
          <cell r="AZ11">
            <v>541</v>
          </cell>
          <cell r="BA11">
            <v>559</v>
          </cell>
          <cell r="BB11">
            <v>578</v>
          </cell>
          <cell r="BC11">
            <v>599</v>
          </cell>
          <cell r="BD11">
            <v>618</v>
          </cell>
          <cell r="BE11">
            <v>638</v>
          </cell>
          <cell r="BF11">
            <v>660</v>
          </cell>
          <cell r="BG11">
            <v>680</v>
          </cell>
          <cell r="BH11">
            <v>701</v>
          </cell>
          <cell r="BI11">
            <v>724</v>
          </cell>
          <cell r="BJ11">
            <v>745</v>
          </cell>
          <cell r="BK11">
            <v>767</v>
          </cell>
          <cell r="BL11">
            <v>791</v>
          </cell>
          <cell r="BM11">
            <v>815</v>
          </cell>
          <cell r="BN11">
            <v>838</v>
          </cell>
          <cell r="BO11">
            <v>863</v>
          </cell>
          <cell r="BP11">
            <v>888</v>
          </cell>
          <cell r="BQ11">
            <v>912</v>
          </cell>
          <cell r="BR11">
            <v>938</v>
          </cell>
          <cell r="BS11">
            <v>962</v>
          </cell>
          <cell r="BT11">
            <v>987</v>
          </cell>
          <cell r="BU11">
            <v>1014</v>
          </cell>
          <cell r="BV11">
            <v>1041</v>
          </cell>
          <cell r="BW11">
            <v>1067</v>
          </cell>
          <cell r="BX11">
            <v>1095</v>
          </cell>
          <cell r="BY11">
            <v>1123</v>
          </cell>
          <cell r="BZ11">
            <v>1150</v>
          </cell>
          <cell r="CA11">
            <v>1179</v>
          </cell>
          <cell r="CB11">
            <v>1208</v>
          </cell>
          <cell r="CC11">
            <v>1236</v>
          </cell>
          <cell r="CD11">
            <v>1266</v>
          </cell>
          <cell r="CE11">
            <v>1296</v>
          </cell>
          <cell r="CF11">
            <v>1325</v>
          </cell>
          <cell r="CG11">
            <v>1356</v>
          </cell>
          <cell r="CH11">
            <v>1387</v>
          </cell>
          <cell r="CI11">
            <v>1417</v>
          </cell>
          <cell r="CJ11">
            <v>1449</v>
          </cell>
          <cell r="CK11">
            <v>1481</v>
          </cell>
          <cell r="CL11">
            <v>1512</v>
          </cell>
          <cell r="CM11">
            <v>1545</v>
          </cell>
          <cell r="CN11">
            <v>1576</v>
          </cell>
          <cell r="CO11">
            <v>1608</v>
          </cell>
          <cell r="CP11">
            <v>1642</v>
          </cell>
          <cell r="CQ11">
            <v>1676</v>
          </cell>
          <cell r="CR11">
            <v>1709</v>
          </cell>
          <cell r="CS11">
            <v>1744</v>
          </cell>
          <cell r="CT11">
            <v>1779</v>
          </cell>
          <cell r="CU11">
            <v>1813</v>
          </cell>
          <cell r="CV11">
            <v>1849</v>
          </cell>
          <cell r="CW11">
            <v>1883</v>
          </cell>
        </row>
        <row r="12">
          <cell r="A12" t="str">
            <v>sup12_ecr_LOF</v>
          </cell>
          <cell r="B12">
            <v>1</v>
          </cell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8</v>
          </cell>
          <cell r="H12">
            <v>11</v>
          </cell>
          <cell r="I12">
            <v>12</v>
          </cell>
          <cell r="J12">
            <v>15</v>
          </cell>
          <cell r="K12">
            <v>16</v>
          </cell>
          <cell r="L12">
            <v>17</v>
          </cell>
          <cell r="M12">
            <v>20</v>
          </cell>
          <cell r="N12">
            <v>21</v>
          </cell>
          <cell r="O12">
            <v>22</v>
          </cell>
          <cell r="P12">
            <v>25</v>
          </cell>
          <cell r="Q12">
            <v>26</v>
          </cell>
          <cell r="R12">
            <v>27</v>
          </cell>
          <cell r="S12">
            <v>30</v>
          </cell>
          <cell r="T12">
            <v>33</v>
          </cell>
          <cell r="U12">
            <v>34</v>
          </cell>
          <cell r="V12">
            <v>37</v>
          </cell>
          <cell r="W12">
            <v>40</v>
          </cell>
          <cell r="X12">
            <v>41</v>
          </cell>
          <cell r="Y12">
            <v>44</v>
          </cell>
          <cell r="Z12">
            <v>45</v>
          </cell>
          <cell r="AA12">
            <v>46</v>
          </cell>
          <cell r="AB12">
            <v>49</v>
          </cell>
          <cell r="AC12">
            <v>50</v>
          </cell>
          <cell r="AD12">
            <v>51</v>
          </cell>
          <cell r="AE12">
            <v>54</v>
          </cell>
          <cell r="AF12">
            <v>57</v>
          </cell>
          <cell r="AG12">
            <v>58</v>
          </cell>
          <cell r="AH12">
            <v>61</v>
          </cell>
          <cell r="AI12">
            <v>64</v>
          </cell>
          <cell r="AJ12">
            <v>65</v>
          </cell>
          <cell r="AK12">
            <v>68</v>
          </cell>
          <cell r="AL12">
            <v>71</v>
          </cell>
          <cell r="AM12">
            <v>72</v>
          </cell>
          <cell r="AN12">
            <v>75</v>
          </cell>
          <cell r="AO12">
            <v>76</v>
          </cell>
          <cell r="AP12">
            <v>77</v>
          </cell>
          <cell r="AQ12">
            <v>80</v>
          </cell>
          <cell r="AR12">
            <v>81</v>
          </cell>
          <cell r="AS12">
            <v>82</v>
          </cell>
          <cell r="AT12">
            <v>85</v>
          </cell>
          <cell r="AU12">
            <v>88</v>
          </cell>
          <cell r="AV12">
            <v>89</v>
          </cell>
          <cell r="AW12">
            <v>92</v>
          </cell>
          <cell r="AX12">
            <v>93</v>
          </cell>
          <cell r="AY12">
            <v>94</v>
          </cell>
          <cell r="AZ12">
            <v>97</v>
          </cell>
          <cell r="BA12">
            <v>98</v>
          </cell>
          <cell r="BB12">
            <v>99</v>
          </cell>
          <cell r="BC12">
            <v>102</v>
          </cell>
          <cell r="BD12">
            <v>103</v>
          </cell>
          <cell r="BE12">
            <v>104</v>
          </cell>
          <cell r="BF12">
            <v>107</v>
          </cell>
          <cell r="BG12">
            <v>108</v>
          </cell>
          <cell r="BH12">
            <v>109</v>
          </cell>
          <cell r="BI12">
            <v>112</v>
          </cell>
          <cell r="BJ12">
            <v>113</v>
          </cell>
          <cell r="BK12">
            <v>114</v>
          </cell>
          <cell r="BL12">
            <v>117</v>
          </cell>
          <cell r="BM12">
            <v>120</v>
          </cell>
          <cell r="BN12">
            <v>121</v>
          </cell>
          <cell r="BO12">
            <v>124</v>
          </cell>
          <cell r="BP12">
            <v>127</v>
          </cell>
          <cell r="BQ12">
            <v>128</v>
          </cell>
          <cell r="BR12">
            <v>131</v>
          </cell>
          <cell r="BS12">
            <v>132</v>
          </cell>
          <cell r="BT12">
            <v>133</v>
          </cell>
          <cell r="BU12">
            <v>136</v>
          </cell>
          <cell r="BV12">
            <v>139</v>
          </cell>
          <cell r="BW12">
            <v>140</v>
          </cell>
          <cell r="BX12">
            <v>143</v>
          </cell>
          <cell r="BY12">
            <v>146</v>
          </cell>
          <cell r="BZ12">
            <v>147</v>
          </cell>
          <cell r="CA12">
            <v>150</v>
          </cell>
          <cell r="CB12">
            <v>153</v>
          </cell>
          <cell r="CC12">
            <v>154</v>
          </cell>
          <cell r="CD12">
            <v>157</v>
          </cell>
          <cell r="CE12">
            <v>160</v>
          </cell>
          <cell r="CF12">
            <v>161</v>
          </cell>
          <cell r="CG12">
            <v>164</v>
          </cell>
          <cell r="CH12">
            <v>167</v>
          </cell>
          <cell r="CI12">
            <v>168</v>
          </cell>
          <cell r="CJ12">
            <v>171</v>
          </cell>
          <cell r="CK12">
            <v>174</v>
          </cell>
          <cell r="CL12">
            <v>175</v>
          </cell>
          <cell r="CM12">
            <v>178</v>
          </cell>
          <cell r="CN12">
            <v>179</v>
          </cell>
          <cell r="CO12">
            <v>180</v>
          </cell>
          <cell r="CP12">
            <v>183</v>
          </cell>
          <cell r="CQ12">
            <v>186</v>
          </cell>
          <cell r="CR12">
            <v>187</v>
          </cell>
          <cell r="CS12">
            <v>190</v>
          </cell>
          <cell r="CT12">
            <v>193</v>
          </cell>
          <cell r="CU12">
            <v>194</v>
          </cell>
          <cell r="CV12">
            <v>197</v>
          </cell>
          <cell r="CW12">
            <v>198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2022-01-08T10:22:23Z</dcterms:modified>
</cp:coreProperties>
</file>