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2_sup1\"/>
    </mc:Choice>
  </mc:AlternateContent>
  <xr:revisionPtr revIDLastSave="0" documentId="13_ncr:1_{B74A5092-7E3F-401A-8CC0-CCAA8B097D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[2]general!$A$5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40</c:v>
                </c:pt>
                <c:pt idx="13">
                  <c:v>44</c:v>
                </c:pt>
                <c:pt idx="14">
                  <c:v>48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68</c:v>
                </c:pt>
                <c:pt idx="20">
                  <c:v>72</c:v>
                </c:pt>
                <c:pt idx="21">
                  <c:v>76</c:v>
                </c:pt>
                <c:pt idx="22">
                  <c:v>81</c:v>
                </c:pt>
                <c:pt idx="23">
                  <c:v>86</c:v>
                </c:pt>
                <c:pt idx="24">
                  <c:v>91</c:v>
                </c:pt>
                <c:pt idx="25">
                  <c:v>96</c:v>
                </c:pt>
                <c:pt idx="26">
                  <c:v>101</c:v>
                </c:pt>
                <c:pt idx="27">
                  <c:v>106</c:v>
                </c:pt>
                <c:pt idx="28">
                  <c:v>111</c:v>
                </c:pt>
                <c:pt idx="29">
                  <c:v>116</c:v>
                </c:pt>
                <c:pt idx="30">
                  <c:v>121</c:v>
                </c:pt>
                <c:pt idx="31">
                  <c:v>126</c:v>
                </c:pt>
                <c:pt idx="32">
                  <c:v>131</c:v>
                </c:pt>
                <c:pt idx="33">
                  <c:v>136</c:v>
                </c:pt>
                <c:pt idx="34">
                  <c:v>141</c:v>
                </c:pt>
                <c:pt idx="35">
                  <c:v>147</c:v>
                </c:pt>
                <c:pt idx="36">
                  <c:v>153</c:v>
                </c:pt>
                <c:pt idx="37">
                  <c:v>159</c:v>
                </c:pt>
                <c:pt idx="38">
                  <c:v>165</c:v>
                </c:pt>
                <c:pt idx="39">
                  <c:v>171</c:v>
                </c:pt>
                <c:pt idx="40">
                  <c:v>177</c:v>
                </c:pt>
                <c:pt idx="41">
                  <c:v>184</c:v>
                </c:pt>
                <c:pt idx="42">
                  <c:v>191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219</c:v>
                </c:pt>
                <c:pt idx="47">
                  <c:v>226</c:v>
                </c:pt>
                <c:pt idx="48">
                  <c:v>233</c:v>
                </c:pt>
                <c:pt idx="49">
                  <c:v>240</c:v>
                </c:pt>
                <c:pt idx="50">
                  <c:v>247</c:v>
                </c:pt>
                <c:pt idx="51">
                  <c:v>255</c:v>
                </c:pt>
                <c:pt idx="52">
                  <c:v>263</c:v>
                </c:pt>
                <c:pt idx="53">
                  <c:v>271</c:v>
                </c:pt>
                <c:pt idx="54">
                  <c:v>279</c:v>
                </c:pt>
                <c:pt idx="55">
                  <c:v>287</c:v>
                </c:pt>
                <c:pt idx="56">
                  <c:v>295</c:v>
                </c:pt>
                <c:pt idx="57">
                  <c:v>303</c:v>
                </c:pt>
                <c:pt idx="58">
                  <c:v>311</c:v>
                </c:pt>
                <c:pt idx="59">
                  <c:v>319</c:v>
                </c:pt>
                <c:pt idx="60">
                  <c:v>327</c:v>
                </c:pt>
                <c:pt idx="61">
                  <c:v>336</c:v>
                </c:pt>
                <c:pt idx="62">
                  <c:v>345</c:v>
                </c:pt>
                <c:pt idx="63">
                  <c:v>354</c:v>
                </c:pt>
                <c:pt idx="64">
                  <c:v>363</c:v>
                </c:pt>
                <c:pt idx="65">
                  <c:v>372</c:v>
                </c:pt>
                <c:pt idx="66">
                  <c:v>381</c:v>
                </c:pt>
                <c:pt idx="67">
                  <c:v>390</c:v>
                </c:pt>
                <c:pt idx="68">
                  <c:v>399</c:v>
                </c:pt>
                <c:pt idx="69">
                  <c:v>408</c:v>
                </c:pt>
                <c:pt idx="70">
                  <c:v>417</c:v>
                </c:pt>
                <c:pt idx="71">
                  <c:v>426</c:v>
                </c:pt>
                <c:pt idx="72">
                  <c:v>436</c:v>
                </c:pt>
                <c:pt idx="73">
                  <c:v>446</c:v>
                </c:pt>
                <c:pt idx="74">
                  <c:v>456</c:v>
                </c:pt>
                <c:pt idx="75">
                  <c:v>466</c:v>
                </c:pt>
                <c:pt idx="76">
                  <c:v>476</c:v>
                </c:pt>
                <c:pt idx="77">
                  <c:v>486</c:v>
                </c:pt>
                <c:pt idx="78">
                  <c:v>496</c:v>
                </c:pt>
                <c:pt idx="79">
                  <c:v>506</c:v>
                </c:pt>
                <c:pt idx="80">
                  <c:v>516</c:v>
                </c:pt>
                <c:pt idx="81">
                  <c:v>527</c:v>
                </c:pt>
                <c:pt idx="82">
                  <c:v>538</c:v>
                </c:pt>
                <c:pt idx="83">
                  <c:v>549</c:v>
                </c:pt>
                <c:pt idx="84">
                  <c:v>560</c:v>
                </c:pt>
                <c:pt idx="85">
                  <c:v>571</c:v>
                </c:pt>
                <c:pt idx="86">
                  <c:v>582</c:v>
                </c:pt>
                <c:pt idx="87">
                  <c:v>593</c:v>
                </c:pt>
                <c:pt idx="88">
                  <c:v>604</c:v>
                </c:pt>
                <c:pt idx="89">
                  <c:v>615</c:v>
                </c:pt>
                <c:pt idx="90">
                  <c:v>626</c:v>
                </c:pt>
                <c:pt idx="91">
                  <c:v>637</c:v>
                </c:pt>
                <c:pt idx="92">
                  <c:v>648</c:v>
                </c:pt>
                <c:pt idx="93">
                  <c:v>659</c:v>
                </c:pt>
                <c:pt idx="94">
                  <c:v>670</c:v>
                </c:pt>
                <c:pt idx="95">
                  <c:v>682</c:v>
                </c:pt>
                <c:pt idx="96">
                  <c:v>694</c:v>
                </c:pt>
                <c:pt idx="97">
                  <c:v>706</c:v>
                </c:pt>
                <c:pt idx="98">
                  <c:v>718</c:v>
                </c:pt>
                <c:pt idx="99">
                  <c:v>730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2B-4A16-8F63-419BA82177C3}"/>
            </c:ext>
          </c:extLst>
        </c:ser>
        <c:ser>
          <c:idx val="2"/>
          <c:order val="1"/>
          <c:tx>
            <c:strRef>
              <c:f>[2]general!$A$6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12B-4A16-8F63-419BA82177C3}"/>
            </c:ext>
          </c:extLst>
        </c:ser>
        <c:ser>
          <c:idx val="0"/>
          <c:order val="2"/>
          <c:tx>
            <c:strRef>
              <c:f>[2]general!$A$7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46</c:v>
                </c:pt>
                <c:pt idx="15">
                  <c:v>49</c:v>
                </c:pt>
                <c:pt idx="16">
                  <c:v>52</c:v>
                </c:pt>
                <c:pt idx="17">
                  <c:v>56</c:v>
                </c:pt>
                <c:pt idx="18">
                  <c:v>59</c:v>
                </c:pt>
                <c:pt idx="19">
                  <c:v>62</c:v>
                </c:pt>
                <c:pt idx="20">
                  <c:v>65</c:v>
                </c:pt>
                <c:pt idx="21">
                  <c:v>69</c:v>
                </c:pt>
                <c:pt idx="22">
                  <c:v>73</c:v>
                </c:pt>
                <c:pt idx="23">
                  <c:v>78</c:v>
                </c:pt>
                <c:pt idx="24">
                  <c:v>82</c:v>
                </c:pt>
                <c:pt idx="25">
                  <c:v>86</c:v>
                </c:pt>
                <c:pt idx="26">
                  <c:v>91</c:v>
                </c:pt>
                <c:pt idx="27">
                  <c:v>95</c:v>
                </c:pt>
                <c:pt idx="28">
                  <c:v>99</c:v>
                </c:pt>
                <c:pt idx="29">
                  <c:v>104</c:v>
                </c:pt>
                <c:pt idx="30">
                  <c:v>108</c:v>
                </c:pt>
                <c:pt idx="31">
                  <c:v>112</c:v>
                </c:pt>
                <c:pt idx="32">
                  <c:v>117</c:v>
                </c:pt>
                <c:pt idx="33">
                  <c:v>121</c:v>
                </c:pt>
                <c:pt idx="34">
                  <c:v>125</c:v>
                </c:pt>
                <c:pt idx="35">
                  <c:v>129</c:v>
                </c:pt>
                <c:pt idx="36">
                  <c:v>134</c:v>
                </c:pt>
                <c:pt idx="37">
                  <c:v>139</c:v>
                </c:pt>
                <c:pt idx="38">
                  <c:v>145</c:v>
                </c:pt>
                <c:pt idx="39">
                  <c:v>150</c:v>
                </c:pt>
                <c:pt idx="40">
                  <c:v>155</c:v>
                </c:pt>
                <c:pt idx="41">
                  <c:v>161</c:v>
                </c:pt>
                <c:pt idx="42">
                  <c:v>166</c:v>
                </c:pt>
                <c:pt idx="43">
                  <c:v>171</c:v>
                </c:pt>
                <c:pt idx="44">
                  <c:v>177</c:v>
                </c:pt>
                <c:pt idx="45">
                  <c:v>182</c:v>
                </c:pt>
                <c:pt idx="46">
                  <c:v>187</c:v>
                </c:pt>
                <c:pt idx="47">
                  <c:v>192</c:v>
                </c:pt>
                <c:pt idx="48">
                  <c:v>198</c:v>
                </c:pt>
                <c:pt idx="49">
                  <c:v>204</c:v>
                </c:pt>
                <c:pt idx="50">
                  <c:v>210</c:v>
                </c:pt>
                <c:pt idx="51">
                  <c:v>217</c:v>
                </c:pt>
                <c:pt idx="52">
                  <c:v>224</c:v>
                </c:pt>
                <c:pt idx="53">
                  <c:v>232</c:v>
                </c:pt>
                <c:pt idx="54">
                  <c:v>239</c:v>
                </c:pt>
                <c:pt idx="55">
                  <c:v>246</c:v>
                </c:pt>
                <c:pt idx="56">
                  <c:v>254</c:v>
                </c:pt>
                <c:pt idx="57">
                  <c:v>261</c:v>
                </c:pt>
                <c:pt idx="58">
                  <c:v>268</c:v>
                </c:pt>
                <c:pt idx="59">
                  <c:v>276</c:v>
                </c:pt>
                <c:pt idx="60">
                  <c:v>283</c:v>
                </c:pt>
                <c:pt idx="61">
                  <c:v>290</c:v>
                </c:pt>
                <c:pt idx="62">
                  <c:v>297</c:v>
                </c:pt>
                <c:pt idx="63">
                  <c:v>305</c:v>
                </c:pt>
                <c:pt idx="64">
                  <c:v>313</c:v>
                </c:pt>
                <c:pt idx="65">
                  <c:v>322</c:v>
                </c:pt>
                <c:pt idx="66">
                  <c:v>330</c:v>
                </c:pt>
                <c:pt idx="67">
                  <c:v>338</c:v>
                </c:pt>
                <c:pt idx="68">
                  <c:v>347</c:v>
                </c:pt>
                <c:pt idx="69">
                  <c:v>355</c:v>
                </c:pt>
                <c:pt idx="70">
                  <c:v>363</c:v>
                </c:pt>
                <c:pt idx="71">
                  <c:v>371</c:v>
                </c:pt>
                <c:pt idx="72">
                  <c:v>380</c:v>
                </c:pt>
                <c:pt idx="73">
                  <c:v>389</c:v>
                </c:pt>
                <c:pt idx="74">
                  <c:v>399</c:v>
                </c:pt>
                <c:pt idx="75">
                  <c:v>408</c:v>
                </c:pt>
                <c:pt idx="76">
                  <c:v>417</c:v>
                </c:pt>
                <c:pt idx="77">
                  <c:v>427</c:v>
                </c:pt>
                <c:pt idx="78">
                  <c:v>436</c:v>
                </c:pt>
                <c:pt idx="79">
                  <c:v>445</c:v>
                </c:pt>
                <c:pt idx="80">
                  <c:v>455</c:v>
                </c:pt>
                <c:pt idx="81">
                  <c:v>464</c:v>
                </c:pt>
                <c:pt idx="82">
                  <c:v>473</c:v>
                </c:pt>
                <c:pt idx="83">
                  <c:v>483</c:v>
                </c:pt>
                <c:pt idx="84">
                  <c:v>492</c:v>
                </c:pt>
                <c:pt idx="85">
                  <c:v>501</c:v>
                </c:pt>
                <c:pt idx="86">
                  <c:v>511</c:v>
                </c:pt>
                <c:pt idx="87">
                  <c:v>520</c:v>
                </c:pt>
                <c:pt idx="88">
                  <c:v>529</c:v>
                </c:pt>
                <c:pt idx="89">
                  <c:v>538</c:v>
                </c:pt>
                <c:pt idx="90">
                  <c:v>548</c:v>
                </c:pt>
                <c:pt idx="91">
                  <c:v>558</c:v>
                </c:pt>
                <c:pt idx="92">
                  <c:v>569</c:v>
                </c:pt>
                <c:pt idx="93">
                  <c:v>579</c:v>
                </c:pt>
                <c:pt idx="94">
                  <c:v>589</c:v>
                </c:pt>
                <c:pt idx="95">
                  <c:v>600</c:v>
                </c:pt>
                <c:pt idx="96">
                  <c:v>610</c:v>
                </c:pt>
                <c:pt idx="97">
                  <c:v>620</c:v>
                </c:pt>
                <c:pt idx="98">
                  <c:v>631</c:v>
                </c:pt>
                <c:pt idx="9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B-4A16-8F63-419BA82177C3}"/>
            </c:ext>
          </c:extLst>
        </c:ser>
        <c:ser>
          <c:idx val="3"/>
          <c:order val="3"/>
          <c:tx>
            <c:strRef>
              <c:f>[2]general!$A$8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[2]general!$B$8:$CW$8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B-4A16-8F63-419BA821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0</xdr:rowOff>
    </xdr:from>
    <xdr:to>
      <xdr:col>10</xdr:col>
      <xdr:colOff>600074</xdr:colOff>
      <xdr:row>24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98695BE-1FFD-4D9B-8CF2-588ABABA2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0.32281</cdr:x>
      <cdr:y>0.04453</cdr:y>
    </cdr:from>
    <cdr:to>
      <cdr:x>0.70158</cdr:x>
      <cdr:y>0.12395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143125" y="201896"/>
          <a:ext cx="2514600" cy="36008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2_sup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SI/2CP/TP1_SFSD/test2/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insr2_LOF</v>
          </cell>
          <cell r="B1" t="str">
            <v>sup1_LOF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5">
          <cell r="A5" t="str">
            <v>ins21_lect_LOF</v>
          </cell>
          <cell r="B5">
            <v>2</v>
          </cell>
          <cell r="C5">
            <v>5</v>
          </cell>
          <cell r="D5">
            <v>8</v>
          </cell>
          <cell r="E5">
            <v>11</v>
          </cell>
          <cell r="F5">
            <v>14</v>
          </cell>
          <cell r="G5">
            <v>17</v>
          </cell>
          <cell r="H5">
            <v>20</v>
          </cell>
          <cell r="I5">
            <v>23</v>
          </cell>
          <cell r="J5">
            <v>26</v>
          </cell>
          <cell r="K5">
            <v>29</v>
          </cell>
          <cell r="L5">
            <v>32</v>
          </cell>
          <cell r="M5">
            <v>36</v>
          </cell>
          <cell r="N5">
            <v>40</v>
          </cell>
          <cell r="O5">
            <v>44</v>
          </cell>
          <cell r="P5">
            <v>48</v>
          </cell>
          <cell r="Q5">
            <v>52</v>
          </cell>
          <cell r="R5">
            <v>56</v>
          </cell>
          <cell r="S5">
            <v>60</v>
          </cell>
          <cell r="T5">
            <v>64</v>
          </cell>
          <cell r="U5">
            <v>68</v>
          </cell>
          <cell r="V5">
            <v>72</v>
          </cell>
          <cell r="W5">
            <v>76</v>
          </cell>
          <cell r="X5">
            <v>81</v>
          </cell>
          <cell r="Y5">
            <v>86</v>
          </cell>
          <cell r="Z5">
            <v>91</v>
          </cell>
          <cell r="AA5">
            <v>96</v>
          </cell>
          <cell r="AB5">
            <v>101</v>
          </cell>
          <cell r="AC5">
            <v>106</v>
          </cell>
          <cell r="AD5">
            <v>111</v>
          </cell>
          <cell r="AE5">
            <v>116</v>
          </cell>
          <cell r="AF5">
            <v>121</v>
          </cell>
          <cell r="AG5">
            <v>126</v>
          </cell>
          <cell r="AH5">
            <v>131</v>
          </cell>
          <cell r="AI5">
            <v>136</v>
          </cell>
          <cell r="AJ5">
            <v>141</v>
          </cell>
          <cell r="AK5">
            <v>147</v>
          </cell>
          <cell r="AL5">
            <v>153</v>
          </cell>
          <cell r="AM5">
            <v>159</v>
          </cell>
          <cell r="AN5">
            <v>165</v>
          </cell>
          <cell r="AO5">
            <v>171</v>
          </cell>
          <cell r="AP5">
            <v>177</v>
          </cell>
          <cell r="AQ5">
            <v>184</v>
          </cell>
          <cell r="AR5">
            <v>191</v>
          </cell>
          <cell r="AS5">
            <v>198</v>
          </cell>
          <cell r="AT5">
            <v>205</v>
          </cell>
          <cell r="AU5">
            <v>212</v>
          </cell>
          <cell r="AV5">
            <v>219</v>
          </cell>
          <cell r="AW5">
            <v>226</v>
          </cell>
          <cell r="AX5">
            <v>233</v>
          </cell>
          <cell r="AY5">
            <v>240</v>
          </cell>
          <cell r="AZ5">
            <v>247</v>
          </cell>
          <cell r="BA5">
            <v>255</v>
          </cell>
          <cell r="BB5">
            <v>263</v>
          </cell>
          <cell r="BC5">
            <v>271</v>
          </cell>
          <cell r="BD5">
            <v>279</v>
          </cell>
          <cell r="BE5">
            <v>287</v>
          </cell>
          <cell r="BF5">
            <v>295</v>
          </cell>
          <cell r="BG5">
            <v>303</v>
          </cell>
          <cell r="BH5">
            <v>311</v>
          </cell>
          <cell r="BI5">
            <v>319</v>
          </cell>
          <cell r="BJ5">
            <v>327</v>
          </cell>
          <cell r="BK5">
            <v>336</v>
          </cell>
          <cell r="BL5">
            <v>345</v>
          </cell>
          <cell r="BM5">
            <v>354</v>
          </cell>
          <cell r="BN5">
            <v>363</v>
          </cell>
          <cell r="BO5">
            <v>372</v>
          </cell>
          <cell r="BP5">
            <v>381</v>
          </cell>
          <cell r="BQ5">
            <v>390</v>
          </cell>
          <cell r="BR5">
            <v>399</v>
          </cell>
          <cell r="BS5">
            <v>408</v>
          </cell>
          <cell r="BT5">
            <v>417</v>
          </cell>
          <cell r="BU5">
            <v>426</v>
          </cell>
          <cell r="BV5">
            <v>436</v>
          </cell>
          <cell r="BW5">
            <v>446</v>
          </cell>
          <cell r="BX5">
            <v>456</v>
          </cell>
          <cell r="BY5">
            <v>466</v>
          </cell>
          <cell r="BZ5">
            <v>476</v>
          </cell>
          <cell r="CA5">
            <v>486</v>
          </cell>
          <cell r="CB5">
            <v>496</v>
          </cell>
          <cell r="CC5">
            <v>506</v>
          </cell>
          <cell r="CD5">
            <v>516</v>
          </cell>
          <cell r="CE5">
            <v>527</v>
          </cell>
          <cell r="CF5">
            <v>538</v>
          </cell>
          <cell r="CG5">
            <v>549</v>
          </cell>
          <cell r="CH5">
            <v>560</v>
          </cell>
          <cell r="CI5">
            <v>571</v>
          </cell>
          <cell r="CJ5">
            <v>582</v>
          </cell>
          <cell r="CK5">
            <v>593</v>
          </cell>
          <cell r="CL5">
            <v>604</v>
          </cell>
          <cell r="CM5">
            <v>615</v>
          </cell>
          <cell r="CN5">
            <v>626</v>
          </cell>
          <cell r="CO5">
            <v>637</v>
          </cell>
          <cell r="CP5">
            <v>648</v>
          </cell>
          <cell r="CQ5">
            <v>659</v>
          </cell>
          <cell r="CR5">
            <v>670</v>
          </cell>
          <cell r="CS5">
            <v>682</v>
          </cell>
          <cell r="CT5">
            <v>694</v>
          </cell>
          <cell r="CU5">
            <v>706</v>
          </cell>
          <cell r="CV5">
            <v>718</v>
          </cell>
          <cell r="CW5">
            <v>730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3</v>
          </cell>
          <cell r="E6">
            <v>4</v>
          </cell>
          <cell r="F6">
            <v>5</v>
          </cell>
          <cell r="G6">
            <v>6</v>
          </cell>
          <cell r="H6">
            <v>7</v>
          </cell>
          <cell r="I6">
            <v>8</v>
          </cell>
          <cell r="J6">
            <v>9</v>
          </cell>
          <cell r="K6">
            <v>10</v>
          </cell>
          <cell r="L6">
            <v>11</v>
          </cell>
          <cell r="M6">
            <v>12</v>
          </cell>
          <cell r="N6">
            <v>13</v>
          </cell>
          <cell r="O6">
            <v>14</v>
          </cell>
          <cell r="P6">
            <v>15</v>
          </cell>
          <cell r="Q6">
            <v>16</v>
          </cell>
          <cell r="R6">
            <v>17</v>
          </cell>
          <cell r="S6">
            <v>18</v>
          </cell>
          <cell r="T6">
            <v>19</v>
          </cell>
          <cell r="U6">
            <v>20</v>
          </cell>
          <cell r="V6">
            <v>21</v>
          </cell>
          <cell r="W6">
            <v>22</v>
          </cell>
          <cell r="X6">
            <v>23</v>
          </cell>
          <cell r="Y6">
            <v>24</v>
          </cell>
          <cell r="Z6">
            <v>25</v>
          </cell>
          <cell r="AA6">
            <v>26</v>
          </cell>
          <cell r="AB6">
            <v>27</v>
          </cell>
          <cell r="AC6">
            <v>28</v>
          </cell>
          <cell r="AD6">
            <v>29</v>
          </cell>
          <cell r="AE6">
            <v>30</v>
          </cell>
          <cell r="AF6">
            <v>31</v>
          </cell>
          <cell r="AG6">
            <v>32</v>
          </cell>
          <cell r="AH6">
            <v>33</v>
          </cell>
          <cell r="AI6">
            <v>34</v>
          </cell>
          <cell r="AJ6">
            <v>35</v>
          </cell>
          <cell r="AK6">
            <v>36</v>
          </cell>
          <cell r="AL6">
            <v>37</v>
          </cell>
          <cell r="AM6">
            <v>38</v>
          </cell>
          <cell r="AN6">
            <v>39</v>
          </cell>
          <cell r="AO6">
            <v>40</v>
          </cell>
          <cell r="AP6">
            <v>41</v>
          </cell>
          <cell r="AQ6">
            <v>42</v>
          </cell>
          <cell r="AR6">
            <v>43</v>
          </cell>
          <cell r="AS6">
            <v>44</v>
          </cell>
          <cell r="AT6">
            <v>45</v>
          </cell>
          <cell r="AU6">
            <v>46</v>
          </cell>
          <cell r="AV6">
            <v>47</v>
          </cell>
          <cell r="AW6">
            <v>48</v>
          </cell>
          <cell r="AX6">
            <v>49</v>
          </cell>
          <cell r="AY6">
            <v>50</v>
          </cell>
          <cell r="AZ6">
            <v>51</v>
          </cell>
          <cell r="BA6">
            <v>52</v>
          </cell>
          <cell r="BB6">
            <v>53</v>
          </cell>
          <cell r="BC6">
            <v>54</v>
          </cell>
          <cell r="BD6">
            <v>55</v>
          </cell>
          <cell r="BE6">
            <v>56</v>
          </cell>
          <cell r="BF6">
            <v>57</v>
          </cell>
          <cell r="BG6">
            <v>58</v>
          </cell>
          <cell r="BH6">
            <v>59</v>
          </cell>
          <cell r="BI6">
            <v>60</v>
          </cell>
          <cell r="BJ6">
            <v>61</v>
          </cell>
          <cell r="BK6">
            <v>62</v>
          </cell>
          <cell r="BL6">
            <v>63</v>
          </cell>
          <cell r="BM6">
            <v>64</v>
          </cell>
          <cell r="BN6">
            <v>65</v>
          </cell>
          <cell r="BO6">
            <v>66</v>
          </cell>
          <cell r="BP6">
            <v>67</v>
          </cell>
          <cell r="BQ6">
            <v>68</v>
          </cell>
          <cell r="BR6">
            <v>69</v>
          </cell>
          <cell r="BS6">
            <v>70</v>
          </cell>
          <cell r="BT6">
            <v>71</v>
          </cell>
          <cell r="BU6">
            <v>72</v>
          </cell>
          <cell r="BV6">
            <v>73</v>
          </cell>
          <cell r="BW6">
            <v>74</v>
          </cell>
          <cell r="BX6">
            <v>75</v>
          </cell>
          <cell r="BY6">
            <v>76</v>
          </cell>
          <cell r="BZ6">
            <v>77</v>
          </cell>
          <cell r="CA6">
            <v>78</v>
          </cell>
          <cell r="CB6">
            <v>79</v>
          </cell>
          <cell r="CC6">
            <v>80</v>
          </cell>
          <cell r="CD6">
            <v>81</v>
          </cell>
          <cell r="CE6">
            <v>82</v>
          </cell>
          <cell r="CF6">
            <v>83</v>
          </cell>
          <cell r="CG6">
            <v>84</v>
          </cell>
          <cell r="CH6">
            <v>85</v>
          </cell>
          <cell r="CI6">
            <v>86</v>
          </cell>
          <cell r="CJ6">
            <v>87</v>
          </cell>
          <cell r="CK6">
            <v>88</v>
          </cell>
          <cell r="CL6">
            <v>89</v>
          </cell>
          <cell r="CM6">
            <v>90</v>
          </cell>
          <cell r="CN6">
            <v>91</v>
          </cell>
          <cell r="CO6">
            <v>92</v>
          </cell>
          <cell r="CP6">
            <v>93</v>
          </cell>
          <cell r="CQ6">
            <v>94</v>
          </cell>
          <cell r="CR6">
            <v>95</v>
          </cell>
          <cell r="CS6">
            <v>96</v>
          </cell>
          <cell r="CT6">
            <v>97</v>
          </cell>
          <cell r="CU6">
            <v>98</v>
          </cell>
          <cell r="CV6">
            <v>99</v>
          </cell>
          <cell r="CW6">
            <v>100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9</v>
          </cell>
          <cell r="F7">
            <v>12</v>
          </cell>
          <cell r="G7">
            <v>16</v>
          </cell>
          <cell r="H7">
            <v>19</v>
          </cell>
          <cell r="I7">
            <v>22</v>
          </cell>
          <cell r="J7">
            <v>26</v>
          </cell>
          <cell r="K7">
            <v>29</v>
          </cell>
          <cell r="L7">
            <v>32</v>
          </cell>
          <cell r="M7">
            <v>36</v>
          </cell>
          <cell r="N7">
            <v>39</v>
          </cell>
          <cell r="O7">
            <v>42</v>
          </cell>
          <cell r="P7">
            <v>46</v>
          </cell>
          <cell r="Q7">
            <v>49</v>
          </cell>
          <cell r="R7">
            <v>52</v>
          </cell>
          <cell r="S7">
            <v>56</v>
          </cell>
          <cell r="T7">
            <v>59</v>
          </cell>
          <cell r="U7">
            <v>62</v>
          </cell>
          <cell r="V7">
            <v>65</v>
          </cell>
          <cell r="W7">
            <v>69</v>
          </cell>
          <cell r="X7">
            <v>73</v>
          </cell>
          <cell r="Y7">
            <v>78</v>
          </cell>
          <cell r="Z7">
            <v>82</v>
          </cell>
          <cell r="AA7">
            <v>86</v>
          </cell>
          <cell r="AB7">
            <v>91</v>
          </cell>
          <cell r="AC7">
            <v>95</v>
          </cell>
          <cell r="AD7">
            <v>99</v>
          </cell>
          <cell r="AE7">
            <v>104</v>
          </cell>
          <cell r="AF7">
            <v>108</v>
          </cell>
          <cell r="AG7">
            <v>112</v>
          </cell>
          <cell r="AH7">
            <v>117</v>
          </cell>
          <cell r="AI7">
            <v>121</v>
          </cell>
          <cell r="AJ7">
            <v>125</v>
          </cell>
          <cell r="AK7">
            <v>129</v>
          </cell>
          <cell r="AL7">
            <v>134</v>
          </cell>
          <cell r="AM7">
            <v>139</v>
          </cell>
          <cell r="AN7">
            <v>145</v>
          </cell>
          <cell r="AO7">
            <v>150</v>
          </cell>
          <cell r="AP7">
            <v>155</v>
          </cell>
          <cell r="AQ7">
            <v>161</v>
          </cell>
          <cell r="AR7">
            <v>166</v>
          </cell>
          <cell r="AS7">
            <v>171</v>
          </cell>
          <cell r="AT7">
            <v>177</v>
          </cell>
          <cell r="AU7">
            <v>182</v>
          </cell>
          <cell r="AV7">
            <v>187</v>
          </cell>
          <cell r="AW7">
            <v>192</v>
          </cell>
          <cell r="AX7">
            <v>198</v>
          </cell>
          <cell r="AY7">
            <v>204</v>
          </cell>
          <cell r="AZ7">
            <v>210</v>
          </cell>
          <cell r="BA7">
            <v>217</v>
          </cell>
          <cell r="BB7">
            <v>224</v>
          </cell>
          <cell r="BC7">
            <v>232</v>
          </cell>
          <cell r="BD7">
            <v>239</v>
          </cell>
          <cell r="BE7">
            <v>246</v>
          </cell>
          <cell r="BF7">
            <v>254</v>
          </cell>
          <cell r="BG7">
            <v>261</v>
          </cell>
          <cell r="BH7">
            <v>268</v>
          </cell>
          <cell r="BI7">
            <v>276</v>
          </cell>
          <cell r="BJ7">
            <v>283</v>
          </cell>
          <cell r="BK7">
            <v>290</v>
          </cell>
          <cell r="BL7">
            <v>297</v>
          </cell>
          <cell r="BM7">
            <v>305</v>
          </cell>
          <cell r="BN7">
            <v>313</v>
          </cell>
          <cell r="BO7">
            <v>322</v>
          </cell>
          <cell r="BP7">
            <v>330</v>
          </cell>
          <cell r="BQ7">
            <v>338</v>
          </cell>
          <cell r="BR7">
            <v>347</v>
          </cell>
          <cell r="BS7">
            <v>355</v>
          </cell>
          <cell r="BT7">
            <v>363</v>
          </cell>
          <cell r="BU7">
            <v>371</v>
          </cell>
          <cell r="BV7">
            <v>380</v>
          </cell>
          <cell r="BW7">
            <v>389</v>
          </cell>
          <cell r="BX7">
            <v>399</v>
          </cell>
          <cell r="BY7">
            <v>408</v>
          </cell>
          <cell r="BZ7">
            <v>417</v>
          </cell>
          <cell r="CA7">
            <v>427</v>
          </cell>
          <cell r="CB7">
            <v>436</v>
          </cell>
          <cell r="CC7">
            <v>445</v>
          </cell>
          <cell r="CD7">
            <v>455</v>
          </cell>
          <cell r="CE7">
            <v>464</v>
          </cell>
          <cell r="CF7">
            <v>473</v>
          </cell>
          <cell r="CG7">
            <v>483</v>
          </cell>
          <cell r="CH7">
            <v>492</v>
          </cell>
          <cell r="CI7">
            <v>501</v>
          </cell>
          <cell r="CJ7">
            <v>511</v>
          </cell>
          <cell r="CK7">
            <v>520</v>
          </cell>
          <cell r="CL7">
            <v>529</v>
          </cell>
          <cell r="CM7">
            <v>538</v>
          </cell>
          <cell r="CN7">
            <v>548</v>
          </cell>
          <cell r="CO7">
            <v>558</v>
          </cell>
          <cell r="CP7">
            <v>569</v>
          </cell>
          <cell r="CQ7">
            <v>579</v>
          </cell>
          <cell r="CR7">
            <v>589</v>
          </cell>
          <cell r="CS7">
            <v>600</v>
          </cell>
          <cell r="CT7">
            <v>610</v>
          </cell>
          <cell r="CU7">
            <v>620</v>
          </cell>
          <cell r="CV7">
            <v>631</v>
          </cell>
          <cell r="CW7">
            <v>641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3" sqref="M1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2022-01-08T10:21:36Z</dcterms:modified>
</cp:coreProperties>
</file>