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2_sup2\"/>
    </mc:Choice>
  </mc:AlternateContent>
  <xr:revisionPtr revIDLastSave="0" documentId="13_ncr:1_{AA071620-0934-4441-B0DD-5DCBCBE556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r>
              <a:rPr lang="fr-FR" sz="1800">
                <a:latin typeface="Dungeon" panose="040D0607070702040804" pitchFamily="82" charset="0"/>
              </a:rPr>
              <a:t>insr2 - sup2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[2]general!$A$13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34</c:v>
                </c:pt>
                <c:pt idx="9">
                  <c:v>40</c:v>
                </c:pt>
                <c:pt idx="10">
                  <c:v>47</c:v>
                </c:pt>
                <c:pt idx="11">
                  <c:v>54</c:v>
                </c:pt>
                <c:pt idx="12">
                  <c:v>63</c:v>
                </c:pt>
                <c:pt idx="13">
                  <c:v>72</c:v>
                </c:pt>
                <c:pt idx="14">
                  <c:v>81</c:v>
                </c:pt>
                <c:pt idx="15">
                  <c:v>90</c:v>
                </c:pt>
                <c:pt idx="16">
                  <c:v>99</c:v>
                </c:pt>
                <c:pt idx="17">
                  <c:v>109</c:v>
                </c:pt>
                <c:pt idx="18">
                  <c:v>120</c:v>
                </c:pt>
                <c:pt idx="19">
                  <c:v>131</c:v>
                </c:pt>
                <c:pt idx="20">
                  <c:v>144</c:v>
                </c:pt>
                <c:pt idx="21">
                  <c:v>157</c:v>
                </c:pt>
                <c:pt idx="22">
                  <c:v>170</c:v>
                </c:pt>
                <c:pt idx="23">
                  <c:v>184</c:v>
                </c:pt>
                <c:pt idx="24">
                  <c:v>198</c:v>
                </c:pt>
                <c:pt idx="25">
                  <c:v>212</c:v>
                </c:pt>
                <c:pt idx="26">
                  <c:v>227</c:v>
                </c:pt>
                <c:pt idx="27">
                  <c:v>242</c:v>
                </c:pt>
                <c:pt idx="28">
                  <c:v>258</c:v>
                </c:pt>
                <c:pt idx="29">
                  <c:v>274</c:v>
                </c:pt>
                <c:pt idx="30">
                  <c:v>291</c:v>
                </c:pt>
                <c:pt idx="31">
                  <c:v>308</c:v>
                </c:pt>
                <c:pt idx="32">
                  <c:v>325</c:v>
                </c:pt>
                <c:pt idx="33">
                  <c:v>342</c:v>
                </c:pt>
                <c:pt idx="34">
                  <c:v>359</c:v>
                </c:pt>
                <c:pt idx="35">
                  <c:v>376</c:v>
                </c:pt>
                <c:pt idx="36">
                  <c:v>393</c:v>
                </c:pt>
                <c:pt idx="37">
                  <c:v>410</c:v>
                </c:pt>
                <c:pt idx="38">
                  <c:v>427</c:v>
                </c:pt>
                <c:pt idx="39">
                  <c:v>444</c:v>
                </c:pt>
                <c:pt idx="40">
                  <c:v>462</c:v>
                </c:pt>
                <c:pt idx="41">
                  <c:v>481</c:v>
                </c:pt>
                <c:pt idx="42">
                  <c:v>500</c:v>
                </c:pt>
                <c:pt idx="43">
                  <c:v>520</c:v>
                </c:pt>
                <c:pt idx="44">
                  <c:v>540</c:v>
                </c:pt>
                <c:pt idx="45">
                  <c:v>560</c:v>
                </c:pt>
                <c:pt idx="46">
                  <c:v>580</c:v>
                </c:pt>
                <c:pt idx="47">
                  <c:v>601</c:v>
                </c:pt>
                <c:pt idx="48">
                  <c:v>622</c:v>
                </c:pt>
                <c:pt idx="49">
                  <c:v>643</c:v>
                </c:pt>
                <c:pt idx="50">
                  <c:v>665</c:v>
                </c:pt>
                <c:pt idx="51">
                  <c:v>687</c:v>
                </c:pt>
                <c:pt idx="52">
                  <c:v>710</c:v>
                </c:pt>
                <c:pt idx="53">
                  <c:v>733</c:v>
                </c:pt>
                <c:pt idx="54">
                  <c:v>756</c:v>
                </c:pt>
                <c:pt idx="55">
                  <c:v>779</c:v>
                </c:pt>
                <c:pt idx="56">
                  <c:v>803</c:v>
                </c:pt>
                <c:pt idx="57">
                  <c:v>827</c:v>
                </c:pt>
                <c:pt idx="58">
                  <c:v>851</c:v>
                </c:pt>
                <c:pt idx="59">
                  <c:v>875</c:v>
                </c:pt>
                <c:pt idx="60">
                  <c:v>899</c:v>
                </c:pt>
                <c:pt idx="61">
                  <c:v>924</c:v>
                </c:pt>
                <c:pt idx="62">
                  <c:v>950</c:v>
                </c:pt>
                <c:pt idx="63">
                  <c:v>976</c:v>
                </c:pt>
                <c:pt idx="64">
                  <c:v>1005</c:v>
                </c:pt>
                <c:pt idx="65">
                  <c:v>1034</c:v>
                </c:pt>
                <c:pt idx="66">
                  <c:v>1064</c:v>
                </c:pt>
                <c:pt idx="67">
                  <c:v>1094</c:v>
                </c:pt>
                <c:pt idx="68">
                  <c:v>1125</c:v>
                </c:pt>
                <c:pt idx="69">
                  <c:v>1156</c:v>
                </c:pt>
                <c:pt idx="70">
                  <c:v>1187</c:v>
                </c:pt>
                <c:pt idx="71">
                  <c:v>1218</c:v>
                </c:pt>
                <c:pt idx="72">
                  <c:v>1250</c:v>
                </c:pt>
                <c:pt idx="73">
                  <c:v>1282</c:v>
                </c:pt>
                <c:pt idx="74">
                  <c:v>1315</c:v>
                </c:pt>
                <c:pt idx="75">
                  <c:v>1349</c:v>
                </c:pt>
                <c:pt idx="76">
                  <c:v>1383</c:v>
                </c:pt>
                <c:pt idx="77">
                  <c:v>1417</c:v>
                </c:pt>
                <c:pt idx="78">
                  <c:v>1452</c:v>
                </c:pt>
                <c:pt idx="79">
                  <c:v>1488</c:v>
                </c:pt>
                <c:pt idx="80">
                  <c:v>1524</c:v>
                </c:pt>
                <c:pt idx="81">
                  <c:v>1560</c:v>
                </c:pt>
                <c:pt idx="82">
                  <c:v>1597</c:v>
                </c:pt>
                <c:pt idx="83">
                  <c:v>1634</c:v>
                </c:pt>
                <c:pt idx="84">
                  <c:v>1672</c:v>
                </c:pt>
                <c:pt idx="85">
                  <c:v>1710</c:v>
                </c:pt>
                <c:pt idx="86">
                  <c:v>1749</c:v>
                </c:pt>
                <c:pt idx="87">
                  <c:v>1788</c:v>
                </c:pt>
                <c:pt idx="88">
                  <c:v>1827</c:v>
                </c:pt>
                <c:pt idx="89">
                  <c:v>1866</c:v>
                </c:pt>
                <c:pt idx="90">
                  <c:v>1906</c:v>
                </c:pt>
                <c:pt idx="91">
                  <c:v>1946</c:v>
                </c:pt>
                <c:pt idx="92">
                  <c:v>1986</c:v>
                </c:pt>
                <c:pt idx="93">
                  <c:v>2026</c:v>
                </c:pt>
                <c:pt idx="94">
                  <c:v>2066</c:v>
                </c:pt>
                <c:pt idx="95">
                  <c:v>2106</c:v>
                </c:pt>
                <c:pt idx="96">
                  <c:v>2146</c:v>
                </c:pt>
                <c:pt idx="97">
                  <c:v>2186</c:v>
                </c:pt>
                <c:pt idx="98">
                  <c:v>2227</c:v>
                </c:pt>
                <c:pt idx="99">
                  <c:v>2268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F88-4CB9-A10E-F297A9409B4E}"/>
            </c:ext>
          </c:extLst>
        </c:ser>
        <c:ser>
          <c:idx val="0"/>
          <c:order val="1"/>
          <c:tx>
            <c:strRef>
              <c:f>[2]general!$A$14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8-4CB9-A10E-F297A9409B4E}"/>
            </c:ext>
          </c:extLst>
        </c:ser>
        <c:ser>
          <c:idx val="2"/>
          <c:order val="2"/>
          <c:tx>
            <c:strRef>
              <c:f>[2]general!$A$15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32</c:v>
                </c:pt>
                <c:pt idx="9">
                  <c:v>36</c:v>
                </c:pt>
                <c:pt idx="10">
                  <c:v>41</c:v>
                </c:pt>
                <c:pt idx="11">
                  <c:v>48</c:v>
                </c:pt>
                <c:pt idx="12">
                  <c:v>53</c:v>
                </c:pt>
                <c:pt idx="13">
                  <c:v>59</c:v>
                </c:pt>
                <c:pt idx="14">
                  <c:v>67</c:v>
                </c:pt>
                <c:pt idx="15">
                  <c:v>73</c:v>
                </c:pt>
                <c:pt idx="16">
                  <c:v>80</c:v>
                </c:pt>
                <c:pt idx="17">
                  <c:v>89</c:v>
                </c:pt>
                <c:pt idx="18">
                  <c:v>98</c:v>
                </c:pt>
                <c:pt idx="19">
                  <c:v>104</c:v>
                </c:pt>
                <c:pt idx="20">
                  <c:v>110</c:v>
                </c:pt>
                <c:pt idx="21">
                  <c:v>119</c:v>
                </c:pt>
                <c:pt idx="22">
                  <c:v>128</c:v>
                </c:pt>
                <c:pt idx="23">
                  <c:v>139</c:v>
                </c:pt>
                <c:pt idx="24">
                  <c:v>148</c:v>
                </c:pt>
                <c:pt idx="25">
                  <c:v>158</c:v>
                </c:pt>
                <c:pt idx="26">
                  <c:v>170</c:v>
                </c:pt>
                <c:pt idx="27">
                  <c:v>180</c:v>
                </c:pt>
                <c:pt idx="28">
                  <c:v>191</c:v>
                </c:pt>
                <c:pt idx="29">
                  <c:v>204</c:v>
                </c:pt>
                <c:pt idx="30">
                  <c:v>217</c:v>
                </c:pt>
                <c:pt idx="31">
                  <c:v>227</c:v>
                </c:pt>
                <c:pt idx="32">
                  <c:v>237</c:v>
                </c:pt>
                <c:pt idx="33">
                  <c:v>250</c:v>
                </c:pt>
                <c:pt idx="34">
                  <c:v>263</c:v>
                </c:pt>
                <c:pt idx="35">
                  <c:v>278</c:v>
                </c:pt>
                <c:pt idx="36">
                  <c:v>291</c:v>
                </c:pt>
                <c:pt idx="37">
                  <c:v>305</c:v>
                </c:pt>
                <c:pt idx="38">
                  <c:v>321</c:v>
                </c:pt>
                <c:pt idx="39">
                  <c:v>335</c:v>
                </c:pt>
                <c:pt idx="40">
                  <c:v>350</c:v>
                </c:pt>
                <c:pt idx="41">
                  <c:v>367</c:v>
                </c:pt>
                <c:pt idx="42">
                  <c:v>382</c:v>
                </c:pt>
                <c:pt idx="43">
                  <c:v>398</c:v>
                </c:pt>
                <c:pt idx="44">
                  <c:v>416</c:v>
                </c:pt>
                <c:pt idx="45">
                  <c:v>434</c:v>
                </c:pt>
                <c:pt idx="46">
                  <c:v>451</c:v>
                </c:pt>
                <c:pt idx="47">
                  <c:v>470</c:v>
                </c:pt>
                <c:pt idx="48">
                  <c:v>487</c:v>
                </c:pt>
                <c:pt idx="49">
                  <c:v>505</c:v>
                </c:pt>
                <c:pt idx="50">
                  <c:v>525</c:v>
                </c:pt>
                <c:pt idx="51">
                  <c:v>543</c:v>
                </c:pt>
                <c:pt idx="52">
                  <c:v>562</c:v>
                </c:pt>
                <c:pt idx="53">
                  <c:v>583</c:v>
                </c:pt>
                <c:pt idx="54">
                  <c:v>602</c:v>
                </c:pt>
                <c:pt idx="55">
                  <c:v>622</c:v>
                </c:pt>
                <c:pt idx="56">
                  <c:v>644</c:v>
                </c:pt>
                <c:pt idx="57">
                  <c:v>664</c:v>
                </c:pt>
                <c:pt idx="58">
                  <c:v>685</c:v>
                </c:pt>
                <c:pt idx="59">
                  <c:v>708</c:v>
                </c:pt>
                <c:pt idx="60">
                  <c:v>729</c:v>
                </c:pt>
                <c:pt idx="61">
                  <c:v>751</c:v>
                </c:pt>
                <c:pt idx="62">
                  <c:v>775</c:v>
                </c:pt>
                <c:pt idx="63">
                  <c:v>799</c:v>
                </c:pt>
                <c:pt idx="64">
                  <c:v>822</c:v>
                </c:pt>
                <c:pt idx="65">
                  <c:v>847</c:v>
                </c:pt>
                <c:pt idx="66">
                  <c:v>872</c:v>
                </c:pt>
                <c:pt idx="67">
                  <c:v>896</c:v>
                </c:pt>
                <c:pt idx="68">
                  <c:v>922</c:v>
                </c:pt>
                <c:pt idx="69">
                  <c:v>946</c:v>
                </c:pt>
                <c:pt idx="70">
                  <c:v>971</c:v>
                </c:pt>
                <c:pt idx="71">
                  <c:v>998</c:v>
                </c:pt>
                <c:pt idx="72">
                  <c:v>1025</c:v>
                </c:pt>
                <c:pt idx="73">
                  <c:v>1051</c:v>
                </c:pt>
                <c:pt idx="74">
                  <c:v>1079</c:v>
                </c:pt>
                <c:pt idx="75">
                  <c:v>1107</c:v>
                </c:pt>
                <c:pt idx="76">
                  <c:v>1132</c:v>
                </c:pt>
                <c:pt idx="77">
                  <c:v>1157</c:v>
                </c:pt>
                <c:pt idx="78">
                  <c:v>1182</c:v>
                </c:pt>
                <c:pt idx="79">
                  <c:v>1210</c:v>
                </c:pt>
                <c:pt idx="80">
                  <c:v>1238</c:v>
                </c:pt>
                <c:pt idx="81">
                  <c:v>1267</c:v>
                </c:pt>
                <c:pt idx="82">
                  <c:v>1296</c:v>
                </c:pt>
                <c:pt idx="83">
                  <c:v>1327</c:v>
                </c:pt>
                <c:pt idx="84">
                  <c:v>1358</c:v>
                </c:pt>
                <c:pt idx="85">
                  <c:v>1388</c:v>
                </c:pt>
                <c:pt idx="86">
                  <c:v>1420</c:v>
                </c:pt>
                <c:pt idx="87">
                  <c:v>1452</c:v>
                </c:pt>
                <c:pt idx="88">
                  <c:v>1483</c:v>
                </c:pt>
                <c:pt idx="89">
                  <c:v>1516</c:v>
                </c:pt>
                <c:pt idx="90">
                  <c:v>1547</c:v>
                </c:pt>
                <c:pt idx="91">
                  <c:v>1579</c:v>
                </c:pt>
                <c:pt idx="92">
                  <c:v>1613</c:v>
                </c:pt>
                <c:pt idx="93">
                  <c:v>1647</c:v>
                </c:pt>
                <c:pt idx="94">
                  <c:v>1678</c:v>
                </c:pt>
                <c:pt idx="95">
                  <c:v>1711</c:v>
                </c:pt>
                <c:pt idx="96">
                  <c:v>1745</c:v>
                </c:pt>
                <c:pt idx="97">
                  <c:v>1779</c:v>
                </c:pt>
                <c:pt idx="98">
                  <c:v>1815</c:v>
                </c:pt>
                <c:pt idx="99">
                  <c:v>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0-496F-87C9-FE11E06543A1}"/>
            </c:ext>
          </c:extLst>
        </c:ser>
        <c:ser>
          <c:idx val="3"/>
          <c:order val="3"/>
          <c:tx>
            <c:strRef>
              <c:f>[2]general!$A$16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[2]general!$B$16:$CW$16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30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48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71</c:v>
                </c:pt>
                <c:pt idx="45">
                  <c:v>74</c:v>
                </c:pt>
                <c:pt idx="46">
                  <c:v>75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93</c:v>
                </c:pt>
                <c:pt idx="57">
                  <c:v>94</c:v>
                </c:pt>
                <c:pt idx="58">
                  <c:v>95</c:v>
                </c:pt>
                <c:pt idx="59">
                  <c:v>98</c:v>
                </c:pt>
                <c:pt idx="60">
                  <c:v>99</c:v>
                </c:pt>
                <c:pt idx="61">
                  <c:v>100</c:v>
                </c:pt>
                <c:pt idx="62">
                  <c:v>103</c:v>
                </c:pt>
                <c:pt idx="63">
                  <c:v>106</c:v>
                </c:pt>
                <c:pt idx="64">
                  <c:v>107</c:v>
                </c:pt>
                <c:pt idx="65">
                  <c:v>110</c:v>
                </c:pt>
                <c:pt idx="66">
                  <c:v>113</c:v>
                </c:pt>
                <c:pt idx="67">
                  <c:v>114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122</c:v>
                </c:pt>
                <c:pt idx="72">
                  <c:v>125</c:v>
                </c:pt>
                <c:pt idx="73">
                  <c:v>126</c:v>
                </c:pt>
                <c:pt idx="74">
                  <c:v>129</c:v>
                </c:pt>
                <c:pt idx="75">
                  <c:v>132</c:v>
                </c:pt>
                <c:pt idx="76">
                  <c:v>132</c:v>
                </c:pt>
                <c:pt idx="77">
                  <c:v>132</c:v>
                </c:pt>
                <c:pt idx="78">
                  <c:v>132</c:v>
                </c:pt>
                <c:pt idx="79">
                  <c:v>133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139</c:v>
                </c:pt>
                <c:pt idx="84">
                  <c:v>142</c:v>
                </c:pt>
                <c:pt idx="85">
                  <c:v>143</c:v>
                </c:pt>
                <c:pt idx="86">
                  <c:v>146</c:v>
                </c:pt>
                <c:pt idx="87">
                  <c:v>149</c:v>
                </c:pt>
                <c:pt idx="88">
                  <c:v>150</c:v>
                </c:pt>
                <c:pt idx="89">
                  <c:v>153</c:v>
                </c:pt>
                <c:pt idx="90">
                  <c:v>154</c:v>
                </c:pt>
                <c:pt idx="91">
                  <c:v>155</c:v>
                </c:pt>
                <c:pt idx="92">
                  <c:v>158</c:v>
                </c:pt>
                <c:pt idx="93">
                  <c:v>161</c:v>
                </c:pt>
                <c:pt idx="94">
                  <c:v>161</c:v>
                </c:pt>
                <c:pt idx="95">
                  <c:v>162</c:v>
                </c:pt>
                <c:pt idx="96">
                  <c:v>163</c:v>
                </c:pt>
                <c:pt idx="97">
                  <c:v>164</c:v>
                </c:pt>
                <c:pt idx="98">
                  <c:v>167</c:v>
                </c:pt>
                <c:pt idx="99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0-496F-87C9-FE11E0654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29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4A42E5-ABC1-4817-8771-378EB630A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2_sup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SI/2CP/TP1_SFSD/test2/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insr2_LOF</v>
          </cell>
          <cell r="B1" t="str">
            <v>sup2_LOF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3">
          <cell r="A13" t="str">
            <v>ins22_lect_LOF</v>
          </cell>
          <cell r="B13">
            <v>2</v>
          </cell>
          <cell r="C13">
            <v>5</v>
          </cell>
          <cell r="D13">
            <v>8</v>
          </cell>
          <cell r="E13">
            <v>12</v>
          </cell>
          <cell r="F13">
            <v>16</v>
          </cell>
          <cell r="G13">
            <v>20</v>
          </cell>
          <cell r="H13">
            <v>24</v>
          </cell>
          <cell r="I13">
            <v>28</v>
          </cell>
          <cell r="J13">
            <v>34</v>
          </cell>
          <cell r="K13">
            <v>40</v>
          </cell>
          <cell r="L13">
            <v>47</v>
          </cell>
          <cell r="M13">
            <v>54</v>
          </cell>
          <cell r="N13">
            <v>63</v>
          </cell>
          <cell r="O13">
            <v>72</v>
          </cell>
          <cell r="P13">
            <v>81</v>
          </cell>
          <cell r="Q13">
            <v>90</v>
          </cell>
          <cell r="R13">
            <v>99</v>
          </cell>
          <cell r="S13">
            <v>109</v>
          </cell>
          <cell r="T13">
            <v>120</v>
          </cell>
          <cell r="U13">
            <v>131</v>
          </cell>
          <cell r="V13">
            <v>144</v>
          </cell>
          <cell r="W13">
            <v>157</v>
          </cell>
          <cell r="X13">
            <v>170</v>
          </cell>
          <cell r="Y13">
            <v>184</v>
          </cell>
          <cell r="Z13">
            <v>198</v>
          </cell>
          <cell r="AA13">
            <v>212</v>
          </cell>
          <cell r="AB13">
            <v>227</v>
          </cell>
          <cell r="AC13">
            <v>242</v>
          </cell>
          <cell r="AD13">
            <v>258</v>
          </cell>
          <cell r="AE13">
            <v>274</v>
          </cell>
          <cell r="AF13">
            <v>291</v>
          </cell>
          <cell r="AG13">
            <v>308</v>
          </cell>
          <cell r="AH13">
            <v>325</v>
          </cell>
          <cell r="AI13">
            <v>342</v>
          </cell>
          <cell r="AJ13">
            <v>359</v>
          </cell>
          <cell r="AK13">
            <v>376</v>
          </cell>
          <cell r="AL13">
            <v>393</v>
          </cell>
          <cell r="AM13">
            <v>410</v>
          </cell>
          <cell r="AN13">
            <v>427</v>
          </cell>
          <cell r="AO13">
            <v>444</v>
          </cell>
          <cell r="AP13">
            <v>462</v>
          </cell>
          <cell r="AQ13">
            <v>481</v>
          </cell>
          <cell r="AR13">
            <v>500</v>
          </cell>
          <cell r="AS13">
            <v>520</v>
          </cell>
          <cell r="AT13">
            <v>540</v>
          </cell>
          <cell r="AU13">
            <v>560</v>
          </cell>
          <cell r="AV13">
            <v>580</v>
          </cell>
          <cell r="AW13">
            <v>601</v>
          </cell>
          <cell r="AX13">
            <v>622</v>
          </cell>
          <cell r="AY13">
            <v>643</v>
          </cell>
          <cell r="AZ13">
            <v>665</v>
          </cell>
          <cell r="BA13">
            <v>687</v>
          </cell>
          <cell r="BB13">
            <v>710</v>
          </cell>
          <cell r="BC13">
            <v>733</v>
          </cell>
          <cell r="BD13">
            <v>756</v>
          </cell>
          <cell r="BE13">
            <v>779</v>
          </cell>
          <cell r="BF13">
            <v>803</v>
          </cell>
          <cell r="BG13">
            <v>827</v>
          </cell>
          <cell r="BH13">
            <v>851</v>
          </cell>
          <cell r="BI13">
            <v>875</v>
          </cell>
          <cell r="BJ13">
            <v>899</v>
          </cell>
          <cell r="BK13">
            <v>924</v>
          </cell>
          <cell r="BL13">
            <v>950</v>
          </cell>
          <cell r="BM13">
            <v>976</v>
          </cell>
          <cell r="BN13">
            <v>1005</v>
          </cell>
          <cell r="BO13">
            <v>1034</v>
          </cell>
          <cell r="BP13">
            <v>1064</v>
          </cell>
          <cell r="BQ13">
            <v>1094</v>
          </cell>
          <cell r="BR13">
            <v>1125</v>
          </cell>
          <cell r="BS13">
            <v>1156</v>
          </cell>
          <cell r="BT13">
            <v>1187</v>
          </cell>
          <cell r="BU13">
            <v>1218</v>
          </cell>
          <cell r="BV13">
            <v>1250</v>
          </cell>
          <cell r="BW13">
            <v>1282</v>
          </cell>
          <cell r="BX13">
            <v>1315</v>
          </cell>
          <cell r="BY13">
            <v>1349</v>
          </cell>
          <cell r="BZ13">
            <v>1383</v>
          </cell>
          <cell r="CA13">
            <v>1417</v>
          </cell>
          <cell r="CB13">
            <v>1452</v>
          </cell>
          <cell r="CC13">
            <v>1488</v>
          </cell>
          <cell r="CD13">
            <v>1524</v>
          </cell>
          <cell r="CE13">
            <v>1560</v>
          </cell>
          <cell r="CF13">
            <v>1597</v>
          </cell>
          <cell r="CG13">
            <v>1634</v>
          </cell>
          <cell r="CH13">
            <v>1672</v>
          </cell>
          <cell r="CI13">
            <v>1710</v>
          </cell>
          <cell r="CJ13">
            <v>1749</v>
          </cell>
          <cell r="CK13">
            <v>1788</v>
          </cell>
          <cell r="CL13">
            <v>1827</v>
          </cell>
          <cell r="CM13">
            <v>1866</v>
          </cell>
          <cell r="CN13">
            <v>1906</v>
          </cell>
          <cell r="CO13">
            <v>1946</v>
          </cell>
          <cell r="CP13">
            <v>1986</v>
          </cell>
          <cell r="CQ13">
            <v>2026</v>
          </cell>
          <cell r="CR13">
            <v>2066</v>
          </cell>
          <cell r="CS13">
            <v>2106</v>
          </cell>
          <cell r="CT13">
            <v>2146</v>
          </cell>
          <cell r="CU13">
            <v>2186</v>
          </cell>
          <cell r="CV13">
            <v>2227</v>
          </cell>
          <cell r="CW13">
            <v>2268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3</v>
          </cell>
          <cell r="E14">
            <v>4</v>
          </cell>
          <cell r="F14">
            <v>5</v>
          </cell>
          <cell r="G14">
            <v>6</v>
          </cell>
          <cell r="H14">
            <v>7</v>
          </cell>
          <cell r="I14">
            <v>8</v>
          </cell>
          <cell r="J14">
            <v>9</v>
          </cell>
          <cell r="K14">
            <v>10</v>
          </cell>
          <cell r="L14">
            <v>11</v>
          </cell>
          <cell r="M14">
            <v>12</v>
          </cell>
          <cell r="N14">
            <v>13</v>
          </cell>
          <cell r="O14">
            <v>14</v>
          </cell>
          <cell r="P14">
            <v>15</v>
          </cell>
          <cell r="Q14">
            <v>16</v>
          </cell>
          <cell r="R14">
            <v>17</v>
          </cell>
          <cell r="S14">
            <v>18</v>
          </cell>
          <cell r="T14">
            <v>19</v>
          </cell>
          <cell r="U14">
            <v>20</v>
          </cell>
          <cell r="V14">
            <v>21</v>
          </cell>
          <cell r="W14">
            <v>22</v>
          </cell>
          <cell r="X14">
            <v>23</v>
          </cell>
          <cell r="Y14">
            <v>24</v>
          </cell>
          <cell r="Z14">
            <v>25</v>
          </cell>
          <cell r="AA14">
            <v>26</v>
          </cell>
          <cell r="AB14">
            <v>27</v>
          </cell>
          <cell r="AC14">
            <v>28</v>
          </cell>
          <cell r="AD14">
            <v>29</v>
          </cell>
          <cell r="AE14">
            <v>30</v>
          </cell>
          <cell r="AF14">
            <v>31</v>
          </cell>
          <cell r="AG14">
            <v>32</v>
          </cell>
          <cell r="AH14">
            <v>33</v>
          </cell>
          <cell r="AI14">
            <v>34</v>
          </cell>
          <cell r="AJ14">
            <v>35</v>
          </cell>
          <cell r="AK14">
            <v>36</v>
          </cell>
          <cell r="AL14">
            <v>37</v>
          </cell>
          <cell r="AM14">
            <v>38</v>
          </cell>
          <cell r="AN14">
            <v>39</v>
          </cell>
          <cell r="AO14">
            <v>40</v>
          </cell>
          <cell r="AP14">
            <v>41</v>
          </cell>
          <cell r="AQ14">
            <v>42</v>
          </cell>
          <cell r="AR14">
            <v>43</v>
          </cell>
          <cell r="AS14">
            <v>44</v>
          </cell>
          <cell r="AT14">
            <v>45</v>
          </cell>
          <cell r="AU14">
            <v>46</v>
          </cell>
          <cell r="AV14">
            <v>47</v>
          </cell>
          <cell r="AW14">
            <v>48</v>
          </cell>
          <cell r="AX14">
            <v>49</v>
          </cell>
          <cell r="AY14">
            <v>50</v>
          </cell>
          <cell r="AZ14">
            <v>51</v>
          </cell>
          <cell r="BA14">
            <v>52</v>
          </cell>
          <cell r="BB14">
            <v>53</v>
          </cell>
          <cell r="BC14">
            <v>54</v>
          </cell>
          <cell r="BD14">
            <v>55</v>
          </cell>
          <cell r="BE14">
            <v>56</v>
          </cell>
          <cell r="BF14">
            <v>57</v>
          </cell>
          <cell r="BG14">
            <v>58</v>
          </cell>
          <cell r="BH14">
            <v>59</v>
          </cell>
          <cell r="BI14">
            <v>60</v>
          </cell>
          <cell r="BJ14">
            <v>61</v>
          </cell>
          <cell r="BK14">
            <v>62</v>
          </cell>
          <cell r="BL14">
            <v>63</v>
          </cell>
          <cell r="BM14">
            <v>64</v>
          </cell>
          <cell r="BN14">
            <v>65</v>
          </cell>
          <cell r="BO14">
            <v>66</v>
          </cell>
          <cell r="BP14">
            <v>67</v>
          </cell>
          <cell r="BQ14">
            <v>68</v>
          </cell>
          <cell r="BR14">
            <v>69</v>
          </cell>
          <cell r="BS14">
            <v>70</v>
          </cell>
          <cell r="BT14">
            <v>71</v>
          </cell>
          <cell r="BU14">
            <v>72</v>
          </cell>
          <cell r="BV14">
            <v>73</v>
          </cell>
          <cell r="BW14">
            <v>74</v>
          </cell>
          <cell r="BX14">
            <v>75</v>
          </cell>
          <cell r="BY14">
            <v>76</v>
          </cell>
          <cell r="BZ14">
            <v>77</v>
          </cell>
          <cell r="CA14">
            <v>78</v>
          </cell>
          <cell r="CB14">
            <v>79</v>
          </cell>
          <cell r="CC14">
            <v>80</v>
          </cell>
          <cell r="CD14">
            <v>81</v>
          </cell>
          <cell r="CE14">
            <v>82</v>
          </cell>
          <cell r="CF14">
            <v>83</v>
          </cell>
          <cell r="CG14">
            <v>84</v>
          </cell>
          <cell r="CH14">
            <v>85</v>
          </cell>
          <cell r="CI14">
            <v>86</v>
          </cell>
          <cell r="CJ14">
            <v>87</v>
          </cell>
          <cell r="CK14">
            <v>88</v>
          </cell>
          <cell r="CL14">
            <v>89</v>
          </cell>
          <cell r="CM14">
            <v>90</v>
          </cell>
          <cell r="CN14">
            <v>91</v>
          </cell>
          <cell r="CO14">
            <v>92</v>
          </cell>
          <cell r="CP14">
            <v>93</v>
          </cell>
          <cell r="CQ14">
            <v>94</v>
          </cell>
          <cell r="CR14">
            <v>95</v>
          </cell>
          <cell r="CS14">
            <v>96</v>
          </cell>
          <cell r="CT14">
            <v>97</v>
          </cell>
          <cell r="CU14">
            <v>98</v>
          </cell>
          <cell r="CV14">
            <v>99</v>
          </cell>
          <cell r="CW14">
            <v>100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9</v>
          </cell>
          <cell r="F15">
            <v>12</v>
          </cell>
          <cell r="G15">
            <v>17</v>
          </cell>
          <cell r="H15">
            <v>22</v>
          </cell>
          <cell r="I15">
            <v>26</v>
          </cell>
          <cell r="J15">
            <v>32</v>
          </cell>
          <cell r="K15">
            <v>36</v>
          </cell>
          <cell r="L15">
            <v>41</v>
          </cell>
          <cell r="M15">
            <v>48</v>
          </cell>
          <cell r="N15">
            <v>53</v>
          </cell>
          <cell r="O15">
            <v>59</v>
          </cell>
          <cell r="P15">
            <v>67</v>
          </cell>
          <cell r="Q15">
            <v>73</v>
          </cell>
          <cell r="R15">
            <v>80</v>
          </cell>
          <cell r="S15">
            <v>89</v>
          </cell>
          <cell r="T15">
            <v>98</v>
          </cell>
          <cell r="U15">
            <v>104</v>
          </cell>
          <cell r="V15">
            <v>110</v>
          </cell>
          <cell r="W15">
            <v>119</v>
          </cell>
          <cell r="X15">
            <v>128</v>
          </cell>
          <cell r="Y15">
            <v>139</v>
          </cell>
          <cell r="Z15">
            <v>148</v>
          </cell>
          <cell r="AA15">
            <v>158</v>
          </cell>
          <cell r="AB15">
            <v>170</v>
          </cell>
          <cell r="AC15">
            <v>180</v>
          </cell>
          <cell r="AD15">
            <v>191</v>
          </cell>
          <cell r="AE15">
            <v>204</v>
          </cell>
          <cell r="AF15">
            <v>217</v>
          </cell>
          <cell r="AG15">
            <v>227</v>
          </cell>
          <cell r="AH15">
            <v>237</v>
          </cell>
          <cell r="AI15">
            <v>250</v>
          </cell>
          <cell r="AJ15">
            <v>263</v>
          </cell>
          <cell r="AK15">
            <v>278</v>
          </cell>
          <cell r="AL15">
            <v>291</v>
          </cell>
          <cell r="AM15">
            <v>305</v>
          </cell>
          <cell r="AN15">
            <v>321</v>
          </cell>
          <cell r="AO15">
            <v>335</v>
          </cell>
          <cell r="AP15">
            <v>350</v>
          </cell>
          <cell r="AQ15">
            <v>367</v>
          </cell>
          <cell r="AR15">
            <v>382</v>
          </cell>
          <cell r="AS15">
            <v>398</v>
          </cell>
          <cell r="AT15">
            <v>416</v>
          </cell>
          <cell r="AU15">
            <v>434</v>
          </cell>
          <cell r="AV15">
            <v>451</v>
          </cell>
          <cell r="AW15">
            <v>470</v>
          </cell>
          <cell r="AX15">
            <v>487</v>
          </cell>
          <cell r="AY15">
            <v>505</v>
          </cell>
          <cell r="AZ15">
            <v>525</v>
          </cell>
          <cell r="BA15">
            <v>543</v>
          </cell>
          <cell r="BB15">
            <v>562</v>
          </cell>
          <cell r="BC15">
            <v>583</v>
          </cell>
          <cell r="BD15">
            <v>602</v>
          </cell>
          <cell r="BE15">
            <v>622</v>
          </cell>
          <cell r="BF15">
            <v>644</v>
          </cell>
          <cell r="BG15">
            <v>664</v>
          </cell>
          <cell r="BH15">
            <v>685</v>
          </cell>
          <cell r="BI15">
            <v>708</v>
          </cell>
          <cell r="BJ15">
            <v>729</v>
          </cell>
          <cell r="BK15">
            <v>751</v>
          </cell>
          <cell r="BL15">
            <v>775</v>
          </cell>
          <cell r="BM15">
            <v>799</v>
          </cell>
          <cell r="BN15">
            <v>822</v>
          </cell>
          <cell r="BO15">
            <v>847</v>
          </cell>
          <cell r="BP15">
            <v>872</v>
          </cell>
          <cell r="BQ15">
            <v>896</v>
          </cell>
          <cell r="BR15">
            <v>922</v>
          </cell>
          <cell r="BS15">
            <v>946</v>
          </cell>
          <cell r="BT15">
            <v>971</v>
          </cell>
          <cell r="BU15">
            <v>998</v>
          </cell>
          <cell r="BV15">
            <v>1025</v>
          </cell>
          <cell r="BW15">
            <v>1051</v>
          </cell>
          <cell r="BX15">
            <v>1079</v>
          </cell>
          <cell r="BY15">
            <v>1107</v>
          </cell>
          <cell r="BZ15">
            <v>1132</v>
          </cell>
          <cell r="CA15">
            <v>1157</v>
          </cell>
          <cell r="CB15">
            <v>1182</v>
          </cell>
          <cell r="CC15">
            <v>1210</v>
          </cell>
          <cell r="CD15">
            <v>1238</v>
          </cell>
          <cell r="CE15">
            <v>1267</v>
          </cell>
          <cell r="CF15">
            <v>1296</v>
          </cell>
          <cell r="CG15">
            <v>1327</v>
          </cell>
          <cell r="CH15">
            <v>1358</v>
          </cell>
          <cell r="CI15">
            <v>1388</v>
          </cell>
          <cell r="CJ15">
            <v>1420</v>
          </cell>
          <cell r="CK15">
            <v>1452</v>
          </cell>
          <cell r="CL15">
            <v>1483</v>
          </cell>
          <cell r="CM15">
            <v>1516</v>
          </cell>
          <cell r="CN15">
            <v>1547</v>
          </cell>
          <cell r="CO15">
            <v>1579</v>
          </cell>
          <cell r="CP15">
            <v>1613</v>
          </cell>
          <cell r="CQ15">
            <v>1647</v>
          </cell>
          <cell r="CR15">
            <v>1678</v>
          </cell>
          <cell r="CS15">
            <v>1711</v>
          </cell>
          <cell r="CT15">
            <v>1745</v>
          </cell>
          <cell r="CU15">
            <v>1779</v>
          </cell>
          <cell r="CV15">
            <v>1815</v>
          </cell>
          <cell r="CW15">
            <v>1849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8</v>
          </cell>
          <cell r="H16">
            <v>11</v>
          </cell>
          <cell r="I16">
            <v>12</v>
          </cell>
          <cell r="J16">
            <v>15</v>
          </cell>
          <cell r="K16">
            <v>16</v>
          </cell>
          <cell r="L16">
            <v>17</v>
          </cell>
          <cell r="M16">
            <v>20</v>
          </cell>
          <cell r="N16">
            <v>21</v>
          </cell>
          <cell r="O16">
            <v>22</v>
          </cell>
          <cell r="P16">
            <v>25</v>
          </cell>
          <cell r="Q16">
            <v>26</v>
          </cell>
          <cell r="R16">
            <v>27</v>
          </cell>
          <cell r="S16">
            <v>30</v>
          </cell>
          <cell r="T16">
            <v>33</v>
          </cell>
          <cell r="U16">
            <v>33</v>
          </cell>
          <cell r="V16">
            <v>33</v>
          </cell>
          <cell r="W16">
            <v>34</v>
          </cell>
          <cell r="X16">
            <v>35</v>
          </cell>
          <cell r="Y16">
            <v>38</v>
          </cell>
          <cell r="Z16">
            <v>39</v>
          </cell>
          <cell r="AA16">
            <v>40</v>
          </cell>
          <cell r="AB16">
            <v>43</v>
          </cell>
          <cell r="AC16">
            <v>44</v>
          </cell>
          <cell r="AD16">
            <v>45</v>
          </cell>
          <cell r="AE16">
            <v>48</v>
          </cell>
          <cell r="AF16">
            <v>51</v>
          </cell>
          <cell r="AG16">
            <v>51</v>
          </cell>
          <cell r="AH16">
            <v>51</v>
          </cell>
          <cell r="AI16">
            <v>52</v>
          </cell>
          <cell r="AJ16">
            <v>53</v>
          </cell>
          <cell r="AK16">
            <v>56</v>
          </cell>
          <cell r="AL16">
            <v>57</v>
          </cell>
          <cell r="AM16">
            <v>58</v>
          </cell>
          <cell r="AN16">
            <v>61</v>
          </cell>
          <cell r="AO16">
            <v>62</v>
          </cell>
          <cell r="AP16">
            <v>63</v>
          </cell>
          <cell r="AQ16">
            <v>66</v>
          </cell>
          <cell r="AR16">
            <v>67</v>
          </cell>
          <cell r="AS16">
            <v>68</v>
          </cell>
          <cell r="AT16">
            <v>71</v>
          </cell>
          <cell r="AU16">
            <v>74</v>
          </cell>
          <cell r="AV16">
            <v>75</v>
          </cell>
          <cell r="AW16">
            <v>78</v>
          </cell>
          <cell r="AX16">
            <v>79</v>
          </cell>
          <cell r="AY16">
            <v>80</v>
          </cell>
          <cell r="AZ16">
            <v>83</v>
          </cell>
          <cell r="BA16">
            <v>84</v>
          </cell>
          <cell r="BB16">
            <v>85</v>
          </cell>
          <cell r="BC16">
            <v>88</v>
          </cell>
          <cell r="BD16">
            <v>89</v>
          </cell>
          <cell r="BE16">
            <v>90</v>
          </cell>
          <cell r="BF16">
            <v>93</v>
          </cell>
          <cell r="BG16">
            <v>94</v>
          </cell>
          <cell r="BH16">
            <v>95</v>
          </cell>
          <cell r="BI16">
            <v>98</v>
          </cell>
          <cell r="BJ16">
            <v>99</v>
          </cell>
          <cell r="BK16">
            <v>100</v>
          </cell>
          <cell r="BL16">
            <v>103</v>
          </cell>
          <cell r="BM16">
            <v>106</v>
          </cell>
          <cell r="BN16">
            <v>107</v>
          </cell>
          <cell r="BO16">
            <v>110</v>
          </cell>
          <cell r="BP16">
            <v>113</v>
          </cell>
          <cell r="BQ16">
            <v>114</v>
          </cell>
          <cell r="BR16">
            <v>117</v>
          </cell>
          <cell r="BS16">
            <v>118</v>
          </cell>
          <cell r="BT16">
            <v>119</v>
          </cell>
          <cell r="BU16">
            <v>122</v>
          </cell>
          <cell r="BV16">
            <v>125</v>
          </cell>
          <cell r="BW16">
            <v>126</v>
          </cell>
          <cell r="BX16">
            <v>129</v>
          </cell>
          <cell r="BY16">
            <v>132</v>
          </cell>
          <cell r="BZ16">
            <v>132</v>
          </cell>
          <cell r="CA16">
            <v>132</v>
          </cell>
          <cell r="CB16">
            <v>132</v>
          </cell>
          <cell r="CC16">
            <v>133</v>
          </cell>
          <cell r="CD16">
            <v>134</v>
          </cell>
          <cell r="CE16">
            <v>135</v>
          </cell>
          <cell r="CF16">
            <v>136</v>
          </cell>
          <cell r="CG16">
            <v>139</v>
          </cell>
          <cell r="CH16">
            <v>142</v>
          </cell>
          <cell r="CI16">
            <v>143</v>
          </cell>
          <cell r="CJ16">
            <v>146</v>
          </cell>
          <cell r="CK16">
            <v>149</v>
          </cell>
          <cell r="CL16">
            <v>150</v>
          </cell>
          <cell r="CM16">
            <v>153</v>
          </cell>
          <cell r="CN16">
            <v>154</v>
          </cell>
          <cell r="CO16">
            <v>155</v>
          </cell>
          <cell r="CP16">
            <v>158</v>
          </cell>
          <cell r="CQ16">
            <v>161</v>
          </cell>
          <cell r="CR16">
            <v>161</v>
          </cell>
          <cell r="CS16">
            <v>162</v>
          </cell>
          <cell r="CT16">
            <v>163</v>
          </cell>
          <cell r="CU16">
            <v>164</v>
          </cell>
          <cell r="CV16">
            <v>167</v>
          </cell>
          <cell r="CW16">
            <v>168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9" sqref="M1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2022-01-08T10:19:31Z</dcterms:modified>
</cp:coreProperties>
</file>