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40B3A2DA-55BA-400F-9D59-E3CAB3A55C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[1]insr1_sup1_test!$A$1:$CW$1</c:f>
              <c:numCache>
                <c:formatCode>General</c:formatCode>
                <c:ptCount val="101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41</c:v>
                </c:pt>
                <c:pt idx="9">
                  <c:v>53</c:v>
                </c:pt>
                <c:pt idx="10">
                  <c:v>67</c:v>
                </c:pt>
                <c:pt idx="11">
                  <c:v>71</c:v>
                </c:pt>
                <c:pt idx="12">
                  <c:v>75</c:v>
                </c:pt>
                <c:pt idx="13">
                  <c:v>84</c:v>
                </c:pt>
                <c:pt idx="14">
                  <c:v>89</c:v>
                </c:pt>
                <c:pt idx="15">
                  <c:v>94</c:v>
                </c:pt>
                <c:pt idx="16">
                  <c:v>99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135</c:v>
                </c:pt>
                <c:pt idx="22">
                  <c:v>141</c:v>
                </c:pt>
                <c:pt idx="23">
                  <c:v>147</c:v>
                </c:pt>
                <c:pt idx="24">
                  <c:v>157</c:v>
                </c:pt>
                <c:pt idx="25">
                  <c:v>177</c:v>
                </c:pt>
                <c:pt idx="26">
                  <c:v>182</c:v>
                </c:pt>
                <c:pt idx="27">
                  <c:v>187</c:v>
                </c:pt>
                <c:pt idx="28">
                  <c:v>193</c:v>
                </c:pt>
                <c:pt idx="29">
                  <c:v>199</c:v>
                </c:pt>
                <c:pt idx="30">
                  <c:v>205</c:v>
                </c:pt>
                <c:pt idx="31">
                  <c:v>211</c:v>
                </c:pt>
                <c:pt idx="32">
                  <c:v>217</c:v>
                </c:pt>
                <c:pt idx="33">
                  <c:v>230</c:v>
                </c:pt>
                <c:pt idx="34">
                  <c:v>237</c:v>
                </c:pt>
                <c:pt idx="35">
                  <c:v>276</c:v>
                </c:pt>
                <c:pt idx="36">
                  <c:v>297</c:v>
                </c:pt>
                <c:pt idx="37">
                  <c:v>311</c:v>
                </c:pt>
                <c:pt idx="38">
                  <c:v>325</c:v>
                </c:pt>
                <c:pt idx="39">
                  <c:v>346</c:v>
                </c:pt>
                <c:pt idx="40">
                  <c:v>367</c:v>
                </c:pt>
                <c:pt idx="41">
                  <c:v>374</c:v>
                </c:pt>
                <c:pt idx="42">
                  <c:v>381</c:v>
                </c:pt>
                <c:pt idx="43">
                  <c:v>395</c:v>
                </c:pt>
                <c:pt idx="44">
                  <c:v>426</c:v>
                </c:pt>
                <c:pt idx="45">
                  <c:v>442</c:v>
                </c:pt>
                <c:pt idx="46">
                  <c:v>450</c:v>
                </c:pt>
                <c:pt idx="47">
                  <c:v>458</c:v>
                </c:pt>
                <c:pt idx="48">
                  <c:v>498</c:v>
                </c:pt>
                <c:pt idx="49">
                  <c:v>539</c:v>
                </c:pt>
                <c:pt idx="50">
                  <c:v>547</c:v>
                </c:pt>
                <c:pt idx="51">
                  <c:v>571</c:v>
                </c:pt>
                <c:pt idx="52">
                  <c:v>579</c:v>
                </c:pt>
                <c:pt idx="53">
                  <c:v>587</c:v>
                </c:pt>
                <c:pt idx="54">
                  <c:v>603</c:v>
                </c:pt>
                <c:pt idx="55">
                  <c:v>612</c:v>
                </c:pt>
                <c:pt idx="56">
                  <c:v>621</c:v>
                </c:pt>
                <c:pt idx="57">
                  <c:v>637</c:v>
                </c:pt>
                <c:pt idx="58">
                  <c:v>653</c:v>
                </c:pt>
                <c:pt idx="59">
                  <c:v>662</c:v>
                </c:pt>
                <c:pt idx="60">
                  <c:v>679</c:v>
                </c:pt>
                <c:pt idx="61">
                  <c:v>698</c:v>
                </c:pt>
                <c:pt idx="62">
                  <c:v>707</c:v>
                </c:pt>
                <c:pt idx="63">
                  <c:v>787</c:v>
                </c:pt>
                <c:pt idx="64">
                  <c:v>797</c:v>
                </c:pt>
                <c:pt idx="65">
                  <c:v>807</c:v>
                </c:pt>
                <c:pt idx="66">
                  <c:v>817</c:v>
                </c:pt>
                <c:pt idx="67">
                  <c:v>827</c:v>
                </c:pt>
                <c:pt idx="68">
                  <c:v>837</c:v>
                </c:pt>
                <c:pt idx="69">
                  <c:v>857</c:v>
                </c:pt>
                <c:pt idx="70">
                  <c:v>897</c:v>
                </c:pt>
                <c:pt idx="71">
                  <c:v>919</c:v>
                </c:pt>
                <c:pt idx="72">
                  <c:v>930</c:v>
                </c:pt>
                <c:pt idx="73">
                  <c:v>960</c:v>
                </c:pt>
                <c:pt idx="74">
                  <c:v>1043</c:v>
                </c:pt>
                <c:pt idx="75">
                  <c:v>1066</c:v>
                </c:pt>
                <c:pt idx="76">
                  <c:v>1077</c:v>
                </c:pt>
                <c:pt idx="77">
                  <c:v>1088</c:v>
                </c:pt>
                <c:pt idx="78">
                  <c:v>1154</c:v>
                </c:pt>
                <c:pt idx="79">
                  <c:v>1198</c:v>
                </c:pt>
                <c:pt idx="80">
                  <c:v>1209</c:v>
                </c:pt>
                <c:pt idx="81">
                  <c:v>1231</c:v>
                </c:pt>
                <c:pt idx="82">
                  <c:v>1254</c:v>
                </c:pt>
                <c:pt idx="83">
                  <c:v>1266</c:v>
                </c:pt>
                <c:pt idx="84">
                  <c:v>1278</c:v>
                </c:pt>
                <c:pt idx="85">
                  <c:v>1314</c:v>
                </c:pt>
                <c:pt idx="86">
                  <c:v>1338</c:v>
                </c:pt>
                <c:pt idx="87">
                  <c:v>1374</c:v>
                </c:pt>
                <c:pt idx="88">
                  <c:v>1386</c:v>
                </c:pt>
                <c:pt idx="89">
                  <c:v>1410</c:v>
                </c:pt>
                <c:pt idx="90">
                  <c:v>1422</c:v>
                </c:pt>
                <c:pt idx="91">
                  <c:v>1434</c:v>
                </c:pt>
                <c:pt idx="92">
                  <c:v>1446</c:v>
                </c:pt>
                <c:pt idx="93">
                  <c:v>1458</c:v>
                </c:pt>
                <c:pt idx="94">
                  <c:v>1506</c:v>
                </c:pt>
                <c:pt idx="95">
                  <c:v>1531</c:v>
                </c:pt>
                <c:pt idx="96">
                  <c:v>1557</c:v>
                </c:pt>
                <c:pt idx="97">
                  <c:v>1570</c:v>
                </c:pt>
                <c:pt idx="98">
                  <c:v>1583</c:v>
                </c:pt>
                <c:pt idx="99">
                  <c:v>1596</c:v>
                </c:pt>
                <c:pt idx="100">
                  <c:v>1609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39-461F-8501-E3A0BE97C76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[1]insr1_sup1_test!$A$2:$CW$2</c:f>
              <c:numCache>
                <c:formatCode>General</c:formatCode>
                <c:ptCount val="101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35</c:v>
                </c:pt>
                <c:pt idx="4">
                  <c:v>38</c:v>
                </c:pt>
                <c:pt idx="5">
                  <c:v>44</c:v>
                </c:pt>
                <c:pt idx="6">
                  <c:v>49</c:v>
                </c:pt>
                <c:pt idx="7">
                  <c:v>58</c:v>
                </c:pt>
                <c:pt idx="8">
                  <c:v>63</c:v>
                </c:pt>
                <c:pt idx="9">
                  <c:v>79</c:v>
                </c:pt>
                <c:pt idx="10">
                  <c:v>105</c:v>
                </c:pt>
                <c:pt idx="11">
                  <c:v>130</c:v>
                </c:pt>
                <c:pt idx="12">
                  <c:v>152</c:v>
                </c:pt>
                <c:pt idx="13">
                  <c:v>162</c:v>
                </c:pt>
                <c:pt idx="14">
                  <c:v>167</c:v>
                </c:pt>
                <c:pt idx="15">
                  <c:v>172</c:v>
                </c:pt>
                <c:pt idx="16">
                  <c:v>223</c:v>
                </c:pt>
                <c:pt idx="17">
                  <c:v>245</c:v>
                </c:pt>
                <c:pt idx="18">
                  <c:v>253</c:v>
                </c:pt>
                <c:pt idx="19">
                  <c:v>261</c:v>
                </c:pt>
                <c:pt idx="20">
                  <c:v>269</c:v>
                </c:pt>
                <c:pt idx="21">
                  <c:v>283</c:v>
                </c:pt>
                <c:pt idx="22">
                  <c:v>290</c:v>
                </c:pt>
                <c:pt idx="23">
                  <c:v>304</c:v>
                </c:pt>
                <c:pt idx="24">
                  <c:v>318</c:v>
                </c:pt>
                <c:pt idx="25">
                  <c:v>332</c:v>
                </c:pt>
                <c:pt idx="26">
                  <c:v>339</c:v>
                </c:pt>
                <c:pt idx="27">
                  <c:v>353</c:v>
                </c:pt>
                <c:pt idx="28">
                  <c:v>360</c:v>
                </c:pt>
                <c:pt idx="29">
                  <c:v>388</c:v>
                </c:pt>
                <c:pt idx="30">
                  <c:v>402</c:v>
                </c:pt>
                <c:pt idx="31">
                  <c:v>410</c:v>
                </c:pt>
                <c:pt idx="32">
                  <c:v>418</c:v>
                </c:pt>
                <c:pt idx="33">
                  <c:v>434</c:v>
                </c:pt>
                <c:pt idx="34">
                  <c:v>466</c:v>
                </c:pt>
                <c:pt idx="35">
                  <c:v>474</c:v>
                </c:pt>
                <c:pt idx="36">
                  <c:v>482</c:v>
                </c:pt>
                <c:pt idx="37">
                  <c:v>490</c:v>
                </c:pt>
                <c:pt idx="38">
                  <c:v>506</c:v>
                </c:pt>
                <c:pt idx="39">
                  <c:v>514</c:v>
                </c:pt>
                <c:pt idx="40">
                  <c:v>523</c:v>
                </c:pt>
                <c:pt idx="41">
                  <c:v>531</c:v>
                </c:pt>
                <c:pt idx="42">
                  <c:v>555</c:v>
                </c:pt>
                <c:pt idx="43">
                  <c:v>563</c:v>
                </c:pt>
                <c:pt idx="44">
                  <c:v>595</c:v>
                </c:pt>
                <c:pt idx="45">
                  <c:v>629</c:v>
                </c:pt>
                <c:pt idx="46">
                  <c:v>645</c:v>
                </c:pt>
                <c:pt idx="47">
                  <c:v>670</c:v>
                </c:pt>
                <c:pt idx="48">
                  <c:v>689</c:v>
                </c:pt>
                <c:pt idx="49">
                  <c:v>716</c:v>
                </c:pt>
                <c:pt idx="50">
                  <c:v>727</c:v>
                </c:pt>
                <c:pt idx="51">
                  <c:v>737</c:v>
                </c:pt>
                <c:pt idx="52">
                  <c:v>747</c:v>
                </c:pt>
                <c:pt idx="53">
                  <c:v>757</c:v>
                </c:pt>
                <c:pt idx="54">
                  <c:v>767</c:v>
                </c:pt>
                <c:pt idx="55">
                  <c:v>777</c:v>
                </c:pt>
                <c:pt idx="56">
                  <c:v>847</c:v>
                </c:pt>
                <c:pt idx="57">
                  <c:v>867</c:v>
                </c:pt>
                <c:pt idx="58">
                  <c:v>877</c:v>
                </c:pt>
                <c:pt idx="59">
                  <c:v>887</c:v>
                </c:pt>
                <c:pt idx="60">
                  <c:v>908</c:v>
                </c:pt>
                <c:pt idx="61">
                  <c:v>940</c:v>
                </c:pt>
                <c:pt idx="62">
                  <c:v>950</c:v>
                </c:pt>
                <c:pt idx="63">
                  <c:v>970</c:v>
                </c:pt>
                <c:pt idx="64">
                  <c:v>980</c:v>
                </c:pt>
                <c:pt idx="65">
                  <c:v>990</c:v>
                </c:pt>
                <c:pt idx="66">
                  <c:v>1000</c:v>
                </c:pt>
                <c:pt idx="67">
                  <c:v>1010</c:v>
                </c:pt>
                <c:pt idx="68">
                  <c:v>1020</c:v>
                </c:pt>
                <c:pt idx="69">
                  <c:v>1032</c:v>
                </c:pt>
                <c:pt idx="70">
                  <c:v>1055</c:v>
                </c:pt>
                <c:pt idx="71">
                  <c:v>1099</c:v>
                </c:pt>
                <c:pt idx="72">
                  <c:v>1110</c:v>
                </c:pt>
                <c:pt idx="73">
                  <c:v>1121</c:v>
                </c:pt>
                <c:pt idx="74">
                  <c:v>1132</c:v>
                </c:pt>
                <c:pt idx="75">
                  <c:v>1143</c:v>
                </c:pt>
                <c:pt idx="76">
                  <c:v>1165</c:v>
                </c:pt>
                <c:pt idx="77">
                  <c:v>1176</c:v>
                </c:pt>
                <c:pt idx="78">
                  <c:v>1187</c:v>
                </c:pt>
                <c:pt idx="79">
                  <c:v>1220</c:v>
                </c:pt>
                <c:pt idx="80">
                  <c:v>1242</c:v>
                </c:pt>
                <c:pt idx="81">
                  <c:v>1290</c:v>
                </c:pt>
                <c:pt idx="82">
                  <c:v>1302</c:v>
                </c:pt>
                <c:pt idx="83">
                  <c:v>1326</c:v>
                </c:pt>
                <c:pt idx="84">
                  <c:v>1350</c:v>
                </c:pt>
                <c:pt idx="85">
                  <c:v>1362</c:v>
                </c:pt>
                <c:pt idx="86">
                  <c:v>1398</c:v>
                </c:pt>
                <c:pt idx="87">
                  <c:v>1470</c:v>
                </c:pt>
                <c:pt idx="88">
                  <c:v>1482</c:v>
                </c:pt>
                <c:pt idx="89">
                  <c:v>1494</c:v>
                </c:pt>
                <c:pt idx="90">
                  <c:v>1518</c:v>
                </c:pt>
                <c:pt idx="91">
                  <c:v>1544</c:v>
                </c:pt>
                <c:pt idx="92">
                  <c:v>1622</c:v>
                </c:pt>
                <c:pt idx="93">
                  <c:v>1661</c:v>
                </c:pt>
                <c:pt idx="94">
                  <c:v>1726</c:v>
                </c:pt>
                <c:pt idx="95">
                  <c:v>1739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39-461F-8501-E3A0BE97C76D}"/>
            </c:ext>
          </c:extLst>
        </c:ser>
        <c:ser>
          <c:idx val="0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[1]insr1_sup1_test!$A$3:$CW$3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9-4AA1-88FE-8AECB0EB8C0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[1]insr1_sup1_test!$A$4:$CW$4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9-4AA1-88FE-8AECB0EB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548269</xdr:colOff>
      <xdr:row>0</xdr:row>
      <xdr:rowOff>0</xdr:rowOff>
    </xdr:from>
    <xdr:to>
      <xdr:col>19</xdr:col>
      <xdr:colOff>244398</xdr:colOff>
      <xdr:row>26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731959-1136-4F26-BCF9-82BED4FFE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>
        <row r="1">
          <cell r="A1" t="str">
            <v>insr1_LOF</v>
          </cell>
          <cell r="B1">
            <v>6</v>
          </cell>
          <cell r="C1">
            <v>10</v>
          </cell>
          <cell r="D1">
            <v>14</v>
          </cell>
          <cell r="E1">
            <v>20</v>
          </cell>
          <cell r="F1">
            <v>24</v>
          </cell>
          <cell r="G1">
            <v>28</v>
          </cell>
          <cell r="H1">
            <v>32</v>
          </cell>
          <cell r="I1">
            <v>41</v>
          </cell>
          <cell r="J1">
            <v>53</v>
          </cell>
          <cell r="K1">
            <v>67</v>
          </cell>
          <cell r="L1">
            <v>71</v>
          </cell>
          <cell r="M1">
            <v>75</v>
          </cell>
          <cell r="N1">
            <v>84</v>
          </cell>
          <cell r="O1">
            <v>89</v>
          </cell>
          <cell r="P1">
            <v>94</v>
          </cell>
          <cell r="Q1">
            <v>99</v>
          </cell>
          <cell r="R1">
            <v>110</v>
          </cell>
          <cell r="S1">
            <v>115</v>
          </cell>
          <cell r="T1">
            <v>120</v>
          </cell>
          <cell r="U1">
            <v>125</v>
          </cell>
          <cell r="V1">
            <v>135</v>
          </cell>
          <cell r="W1">
            <v>141</v>
          </cell>
          <cell r="X1">
            <v>147</v>
          </cell>
          <cell r="Y1">
            <v>157</v>
          </cell>
          <cell r="Z1">
            <v>177</v>
          </cell>
          <cell r="AA1">
            <v>182</v>
          </cell>
          <cell r="AB1">
            <v>187</v>
          </cell>
          <cell r="AC1">
            <v>193</v>
          </cell>
          <cell r="AD1">
            <v>199</v>
          </cell>
          <cell r="AE1">
            <v>205</v>
          </cell>
          <cell r="AF1">
            <v>211</v>
          </cell>
          <cell r="AG1">
            <v>217</v>
          </cell>
          <cell r="AH1">
            <v>230</v>
          </cell>
          <cell r="AI1">
            <v>237</v>
          </cell>
          <cell r="AJ1">
            <v>276</v>
          </cell>
          <cell r="AK1">
            <v>297</v>
          </cell>
          <cell r="AL1">
            <v>311</v>
          </cell>
          <cell r="AM1">
            <v>325</v>
          </cell>
          <cell r="AN1">
            <v>346</v>
          </cell>
          <cell r="AO1">
            <v>367</v>
          </cell>
          <cell r="AP1">
            <v>374</v>
          </cell>
          <cell r="AQ1">
            <v>381</v>
          </cell>
          <cell r="AR1">
            <v>395</v>
          </cell>
          <cell r="AS1">
            <v>426</v>
          </cell>
          <cell r="AT1">
            <v>442</v>
          </cell>
          <cell r="AU1">
            <v>450</v>
          </cell>
          <cell r="AV1">
            <v>458</v>
          </cell>
          <cell r="AW1">
            <v>498</v>
          </cell>
          <cell r="AX1">
            <v>539</v>
          </cell>
          <cell r="AY1">
            <v>547</v>
          </cell>
          <cell r="AZ1">
            <v>571</v>
          </cell>
          <cell r="BA1">
            <v>579</v>
          </cell>
          <cell r="BB1">
            <v>587</v>
          </cell>
          <cell r="BC1">
            <v>603</v>
          </cell>
          <cell r="BD1">
            <v>612</v>
          </cell>
          <cell r="BE1">
            <v>621</v>
          </cell>
          <cell r="BF1">
            <v>637</v>
          </cell>
          <cell r="BG1">
            <v>653</v>
          </cell>
          <cell r="BH1">
            <v>662</v>
          </cell>
          <cell r="BI1">
            <v>679</v>
          </cell>
          <cell r="BJ1">
            <v>698</v>
          </cell>
          <cell r="BK1">
            <v>707</v>
          </cell>
          <cell r="BL1">
            <v>787</v>
          </cell>
          <cell r="BM1">
            <v>797</v>
          </cell>
          <cell r="BN1">
            <v>807</v>
          </cell>
          <cell r="BO1">
            <v>817</v>
          </cell>
          <cell r="BP1">
            <v>827</v>
          </cell>
          <cell r="BQ1">
            <v>837</v>
          </cell>
          <cell r="BR1">
            <v>857</v>
          </cell>
          <cell r="BS1">
            <v>897</v>
          </cell>
          <cell r="BT1">
            <v>919</v>
          </cell>
          <cell r="BU1">
            <v>930</v>
          </cell>
          <cell r="BV1">
            <v>960</v>
          </cell>
          <cell r="BW1">
            <v>1043</v>
          </cell>
          <cell r="BX1">
            <v>1066</v>
          </cell>
          <cell r="BY1">
            <v>1077</v>
          </cell>
          <cell r="BZ1">
            <v>1088</v>
          </cell>
          <cell r="CA1">
            <v>1154</v>
          </cell>
          <cell r="CB1">
            <v>1198</v>
          </cell>
          <cell r="CC1">
            <v>1209</v>
          </cell>
          <cell r="CD1">
            <v>1231</v>
          </cell>
          <cell r="CE1">
            <v>1254</v>
          </cell>
          <cell r="CF1">
            <v>1266</v>
          </cell>
          <cell r="CG1">
            <v>1278</v>
          </cell>
          <cell r="CH1">
            <v>1314</v>
          </cell>
          <cell r="CI1">
            <v>1338</v>
          </cell>
          <cell r="CJ1">
            <v>1374</v>
          </cell>
          <cell r="CK1">
            <v>1386</v>
          </cell>
          <cell r="CL1">
            <v>1410</v>
          </cell>
          <cell r="CM1">
            <v>1422</v>
          </cell>
          <cell r="CN1">
            <v>1434</v>
          </cell>
          <cell r="CO1">
            <v>1446</v>
          </cell>
          <cell r="CP1">
            <v>1458</v>
          </cell>
          <cell r="CQ1">
            <v>1506</v>
          </cell>
          <cell r="CR1">
            <v>1531</v>
          </cell>
          <cell r="CS1">
            <v>1557</v>
          </cell>
          <cell r="CT1">
            <v>1570</v>
          </cell>
          <cell r="CU1">
            <v>1583</v>
          </cell>
          <cell r="CV1">
            <v>1596</v>
          </cell>
          <cell r="CW1">
            <v>1609</v>
          </cell>
        </row>
        <row r="2">
          <cell r="A2" t="str">
            <v>sup1_LOF</v>
          </cell>
          <cell r="B2">
            <v>3</v>
          </cell>
          <cell r="C2">
            <v>17</v>
          </cell>
          <cell r="D2">
            <v>35</v>
          </cell>
          <cell r="E2">
            <v>38</v>
          </cell>
          <cell r="F2">
            <v>44</v>
          </cell>
          <cell r="G2">
            <v>49</v>
          </cell>
          <cell r="H2">
            <v>58</v>
          </cell>
          <cell r="I2">
            <v>63</v>
          </cell>
          <cell r="J2">
            <v>79</v>
          </cell>
          <cell r="K2">
            <v>105</v>
          </cell>
          <cell r="L2">
            <v>130</v>
          </cell>
          <cell r="M2">
            <v>152</v>
          </cell>
          <cell r="N2">
            <v>162</v>
          </cell>
          <cell r="O2">
            <v>167</v>
          </cell>
          <cell r="P2">
            <v>172</v>
          </cell>
          <cell r="Q2">
            <v>223</v>
          </cell>
          <cell r="R2">
            <v>245</v>
          </cell>
          <cell r="S2">
            <v>253</v>
          </cell>
          <cell r="T2">
            <v>261</v>
          </cell>
          <cell r="U2">
            <v>269</v>
          </cell>
          <cell r="V2">
            <v>283</v>
          </cell>
          <cell r="W2">
            <v>290</v>
          </cell>
          <cell r="X2">
            <v>304</v>
          </cell>
          <cell r="Y2">
            <v>318</v>
          </cell>
          <cell r="Z2">
            <v>332</v>
          </cell>
          <cell r="AA2">
            <v>339</v>
          </cell>
          <cell r="AB2">
            <v>353</v>
          </cell>
          <cell r="AC2">
            <v>360</v>
          </cell>
          <cell r="AD2">
            <v>388</v>
          </cell>
          <cell r="AE2">
            <v>402</v>
          </cell>
          <cell r="AF2">
            <v>410</v>
          </cell>
          <cell r="AG2">
            <v>418</v>
          </cell>
          <cell r="AH2">
            <v>434</v>
          </cell>
          <cell r="AI2">
            <v>466</v>
          </cell>
          <cell r="AJ2">
            <v>474</v>
          </cell>
          <cell r="AK2">
            <v>482</v>
          </cell>
          <cell r="AL2">
            <v>490</v>
          </cell>
          <cell r="AM2">
            <v>506</v>
          </cell>
          <cell r="AN2">
            <v>514</v>
          </cell>
          <cell r="AO2">
            <v>523</v>
          </cell>
          <cell r="AP2">
            <v>531</v>
          </cell>
          <cell r="AQ2">
            <v>555</v>
          </cell>
          <cell r="AR2">
            <v>563</v>
          </cell>
          <cell r="AS2">
            <v>595</v>
          </cell>
          <cell r="AT2">
            <v>629</v>
          </cell>
          <cell r="AU2">
            <v>645</v>
          </cell>
          <cell r="AV2">
            <v>670</v>
          </cell>
          <cell r="AW2">
            <v>689</v>
          </cell>
          <cell r="AX2">
            <v>716</v>
          </cell>
          <cell r="AY2">
            <v>727</v>
          </cell>
          <cell r="AZ2">
            <v>737</v>
          </cell>
          <cell r="BA2">
            <v>747</v>
          </cell>
          <cell r="BB2">
            <v>757</v>
          </cell>
          <cell r="BC2">
            <v>767</v>
          </cell>
          <cell r="BD2">
            <v>777</v>
          </cell>
          <cell r="BE2">
            <v>847</v>
          </cell>
          <cell r="BF2">
            <v>867</v>
          </cell>
          <cell r="BG2">
            <v>877</v>
          </cell>
          <cell r="BH2">
            <v>887</v>
          </cell>
          <cell r="BI2">
            <v>908</v>
          </cell>
          <cell r="BJ2">
            <v>940</v>
          </cell>
          <cell r="BK2">
            <v>950</v>
          </cell>
          <cell r="BL2">
            <v>970</v>
          </cell>
          <cell r="BM2">
            <v>980</v>
          </cell>
          <cell r="BN2">
            <v>990</v>
          </cell>
          <cell r="BO2">
            <v>1000</v>
          </cell>
          <cell r="BP2">
            <v>1010</v>
          </cell>
          <cell r="BQ2">
            <v>1020</v>
          </cell>
          <cell r="BR2">
            <v>1032</v>
          </cell>
          <cell r="BS2">
            <v>1055</v>
          </cell>
          <cell r="BT2">
            <v>1099</v>
          </cell>
          <cell r="BU2">
            <v>1110</v>
          </cell>
          <cell r="BV2">
            <v>1121</v>
          </cell>
          <cell r="BW2">
            <v>1132</v>
          </cell>
          <cell r="BX2">
            <v>1143</v>
          </cell>
          <cell r="BY2">
            <v>1165</v>
          </cell>
          <cell r="BZ2">
            <v>1176</v>
          </cell>
          <cell r="CA2">
            <v>1187</v>
          </cell>
          <cell r="CB2">
            <v>1220</v>
          </cell>
          <cell r="CC2">
            <v>1242</v>
          </cell>
          <cell r="CD2">
            <v>1290</v>
          </cell>
          <cell r="CE2">
            <v>1302</v>
          </cell>
          <cell r="CF2">
            <v>1326</v>
          </cell>
          <cell r="CG2">
            <v>1350</v>
          </cell>
          <cell r="CH2">
            <v>1362</v>
          </cell>
          <cell r="CI2">
            <v>1398</v>
          </cell>
          <cell r="CJ2">
            <v>1470</v>
          </cell>
          <cell r="CK2">
            <v>1482</v>
          </cell>
          <cell r="CL2">
            <v>1494</v>
          </cell>
          <cell r="CM2">
            <v>1518</v>
          </cell>
          <cell r="CN2">
            <v>1544</v>
          </cell>
          <cell r="CO2">
            <v>1622</v>
          </cell>
          <cell r="CP2">
            <v>1661</v>
          </cell>
          <cell r="CQ2">
            <v>1726</v>
          </cell>
          <cell r="CR2">
            <v>1739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V11" sqref="V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2022-01-07T15:18:54Z</dcterms:modified>
</cp:coreProperties>
</file>