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updateLinks="always"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E02CA59D-479D-4B14-AF1C-D818E77DFA8B}" xr6:coauthVersionLast="47" xr6:coauthVersionMax="47" xr10:uidLastSave="{00000000-0000-0000-0000-000000000000}"/>
  <bookViews>
    <workbookView xWindow="-20610" yWindow="-7635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[1]insr1_sup1_test!$A$1</c:f>
              <c:strCache>
                <c:ptCount val="1"/>
                <c:pt idx="0">
                  <c:v>ins1_lect_LOF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[1]insr1_sup1_test!$B$1:$CW$1</c:f>
              <c:numCache>
                <c:formatCode>General</c:formatCode>
                <c:ptCount val="100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22</c:v>
                </c:pt>
                <c:pt idx="6">
                  <c:v>24</c:v>
                </c:pt>
                <c:pt idx="7">
                  <c:v>30</c:v>
                </c:pt>
                <c:pt idx="8">
                  <c:v>32</c:v>
                </c:pt>
                <c:pt idx="9">
                  <c:v>34</c:v>
                </c:pt>
                <c:pt idx="10">
                  <c:v>36</c:v>
                </c:pt>
                <c:pt idx="11">
                  <c:v>42</c:v>
                </c:pt>
                <c:pt idx="12">
                  <c:v>50</c:v>
                </c:pt>
                <c:pt idx="13">
                  <c:v>52</c:v>
                </c:pt>
                <c:pt idx="14">
                  <c:v>54</c:v>
                </c:pt>
                <c:pt idx="15">
                  <c:v>64</c:v>
                </c:pt>
                <c:pt idx="16">
                  <c:v>68</c:v>
                </c:pt>
                <c:pt idx="17">
                  <c:v>70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84</c:v>
                </c:pt>
                <c:pt idx="22">
                  <c:v>92</c:v>
                </c:pt>
                <c:pt idx="23">
                  <c:v>96</c:v>
                </c:pt>
                <c:pt idx="24">
                  <c:v>98</c:v>
                </c:pt>
                <c:pt idx="25">
                  <c:v>102</c:v>
                </c:pt>
                <c:pt idx="26">
                  <c:v>104</c:v>
                </c:pt>
                <c:pt idx="27">
                  <c:v>106</c:v>
                </c:pt>
                <c:pt idx="28">
                  <c:v>108</c:v>
                </c:pt>
                <c:pt idx="29">
                  <c:v>112</c:v>
                </c:pt>
                <c:pt idx="30">
                  <c:v>118</c:v>
                </c:pt>
                <c:pt idx="31">
                  <c:v>126</c:v>
                </c:pt>
                <c:pt idx="32">
                  <c:v>128</c:v>
                </c:pt>
                <c:pt idx="33">
                  <c:v>130</c:v>
                </c:pt>
                <c:pt idx="34">
                  <c:v>136</c:v>
                </c:pt>
                <c:pt idx="35">
                  <c:v>142</c:v>
                </c:pt>
                <c:pt idx="36">
                  <c:v>146</c:v>
                </c:pt>
                <c:pt idx="37">
                  <c:v>150</c:v>
                </c:pt>
                <c:pt idx="38">
                  <c:v>154</c:v>
                </c:pt>
                <c:pt idx="39">
                  <c:v>156</c:v>
                </c:pt>
                <c:pt idx="40">
                  <c:v>162</c:v>
                </c:pt>
                <c:pt idx="41">
                  <c:v>164</c:v>
                </c:pt>
                <c:pt idx="42">
                  <c:v>166</c:v>
                </c:pt>
                <c:pt idx="43">
                  <c:v>168</c:v>
                </c:pt>
                <c:pt idx="44">
                  <c:v>170</c:v>
                </c:pt>
                <c:pt idx="45">
                  <c:v>172</c:v>
                </c:pt>
                <c:pt idx="46">
                  <c:v>176</c:v>
                </c:pt>
                <c:pt idx="47">
                  <c:v>178</c:v>
                </c:pt>
                <c:pt idx="48">
                  <c:v>182</c:v>
                </c:pt>
                <c:pt idx="49">
                  <c:v>186</c:v>
                </c:pt>
                <c:pt idx="50">
                  <c:v>190</c:v>
                </c:pt>
                <c:pt idx="51">
                  <c:v>210</c:v>
                </c:pt>
                <c:pt idx="52">
                  <c:v>212</c:v>
                </c:pt>
                <c:pt idx="53">
                  <c:v>220</c:v>
                </c:pt>
                <c:pt idx="54">
                  <c:v>224</c:v>
                </c:pt>
                <c:pt idx="55">
                  <c:v>226</c:v>
                </c:pt>
                <c:pt idx="56">
                  <c:v>232</c:v>
                </c:pt>
                <c:pt idx="57">
                  <c:v>236</c:v>
                </c:pt>
                <c:pt idx="58">
                  <c:v>238</c:v>
                </c:pt>
                <c:pt idx="59">
                  <c:v>242</c:v>
                </c:pt>
                <c:pt idx="60">
                  <c:v>244</c:v>
                </c:pt>
                <c:pt idx="61">
                  <c:v>246</c:v>
                </c:pt>
                <c:pt idx="62">
                  <c:v>250</c:v>
                </c:pt>
                <c:pt idx="63">
                  <c:v>258</c:v>
                </c:pt>
                <c:pt idx="64">
                  <c:v>260</c:v>
                </c:pt>
                <c:pt idx="65">
                  <c:v>262</c:v>
                </c:pt>
                <c:pt idx="66">
                  <c:v>266</c:v>
                </c:pt>
                <c:pt idx="67">
                  <c:v>276</c:v>
                </c:pt>
                <c:pt idx="68">
                  <c:v>278</c:v>
                </c:pt>
                <c:pt idx="69">
                  <c:v>280</c:v>
                </c:pt>
                <c:pt idx="70">
                  <c:v>282</c:v>
                </c:pt>
                <c:pt idx="71">
                  <c:v>284</c:v>
                </c:pt>
                <c:pt idx="72">
                  <c:v>288</c:v>
                </c:pt>
                <c:pt idx="73">
                  <c:v>290</c:v>
                </c:pt>
                <c:pt idx="74">
                  <c:v>302</c:v>
                </c:pt>
                <c:pt idx="75">
                  <c:v>306</c:v>
                </c:pt>
                <c:pt idx="76">
                  <c:v>308</c:v>
                </c:pt>
                <c:pt idx="77">
                  <c:v>312</c:v>
                </c:pt>
                <c:pt idx="78">
                  <c:v>320</c:v>
                </c:pt>
                <c:pt idx="79">
                  <c:v>322</c:v>
                </c:pt>
                <c:pt idx="80">
                  <c:v>324</c:v>
                </c:pt>
                <c:pt idx="81">
                  <c:v>328</c:v>
                </c:pt>
                <c:pt idx="82">
                  <c:v>330</c:v>
                </c:pt>
                <c:pt idx="83">
                  <c:v>332</c:v>
                </c:pt>
                <c:pt idx="84">
                  <c:v>336</c:v>
                </c:pt>
                <c:pt idx="85">
                  <c:v>338</c:v>
                </c:pt>
                <c:pt idx="86">
                  <c:v>340</c:v>
                </c:pt>
                <c:pt idx="87">
                  <c:v>342</c:v>
                </c:pt>
                <c:pt idx="88">
                  <c:v>344</c:v>
                </c:pt>
                <c:pt idx="89">
                  <c:v>362</c:v>
                </c:pt>
                <c:pt idx="90">
                  <c:v>369</c:v>
                </c:pt>
                <c:pt idx="91">
                  <c:v>372</c:v>
                </c:pt>
                <c:pt idx="92">
                  <c:v>375</c:v>
                </c:pt>
                <c:pt idx="93">
                  <c:v>382</c:v>
                </c:pt>
                <c:pt idx="94">
                  <c:v>389</c:v>
                </c:pt>
                <c:pt idx="95">
                  <c:v>392</c:v>
                </c:pt>
                <c:pt idx="96">
                  <c:v>395</c:v>
                </c:pt>
                <c:pt idx="97">
                  <c:v>398</c:v>
                </c:pt>
                <c:pt idx="98">
                  <c:v>401</c:v>
                </c:pt>
                <c:pt idx="99">
                  <c:v>404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939-461F-8501-E3A0BE97C76D}"/>
            </c:ext>
          </c:extLst>
        </c:ser>
        <c:ser>
          <c:idx val="2"/>
          <c:order val="1"/>
          <c:tx>
            <c:strRef>
              <c:f>[1]insr1_sup1_test!$A$2</c:f>
              <c:strCache>
                <c:ptCount val="1"/>
                <c:pt idx="0">
                  <c:v>ins1_ecr_LOF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[1]insr1_sup1_test!$B$2:$CW$2</c:f>
              <c:numCache>
                <c:formatCode>General</c:formatCode>
                <c:ptCount val="100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13</c:v>
                </c:pt>
                <c:pt idx="6">
                  <c:v>14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36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46</c:v>
                </c:pt>
                <c:pt idx="22">
                  <c:v>50</c:v>
                </c:pt>
                <c:pt idx="23">
                  <c:v>52</c:v>
                </c:pt>
                <c:pt idx="24">
                  <c:v>53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60</c:v>
                </c:pt>
                <c:pt idx="30">
                  <c:v>63</c:v>
                </c:pt>
                <c:pt idx="31">
                  <c:v>67</c:v>
                </c:pt>
                <c:pt idx="32">
                  <c:v>68</c:v>
                </c:pt>
                <c:pt idx="33">
                  <c:v>69</c:v>
                </c:pt>
                <c:pt idx="34">
                  <c:v>72</c:v>
                </c:pt>
                <c:pt idx="35">
                  <c:v>75</c:v>
                </c:pt>
                <c:pt idx="36">
                  <c:v>77</c:v>
                </c:pt>
                <c:pt idx="37">
                  <c:v>79</c:v>
                </c:pt>
                <c:pt idx="38">
                  <c:v>81</c:v>
                </c:pt>
                <c:pt idx="39">
                  <c:v>82</c:v>
                </c:pt>
                <c:pt idx="40">
                  <c:v>85</c:v>
                </c:pt>
                <c:pt idx="41">
                  <c:v>86</c:v>
                </c:pt>
                <c:pt idx="42">
                  <c:v>87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112</c:v>
                </c:pt>
                <c:pt idx="52">
                  <c:v>113</c:v>
                </c:pt>
                <c:pt idx="53">
                  <c:v>117</c:v>
                </c:pt>
                <c:pt idx="54">
                  <c:v>119</c:v>
                </c:pt>
                <c:pt idx="55">
                  <c:v>120</c:v>
                </c:pt>
                <c:pt idx="56">
                  <c:v>123</c:v>
                </c:pt>
                <c:pt idx="57">
                  <c:v>125</c:v>
                </c:pt>
                <c:pt idx="58">
                  <c:v>126</c:v>
                </c:pt>
                <c:pt idx="59">
                  <c:v>128</c:v>
                </c:pt>
                <c:pt idx="60">
                  <c:v>129</c:v>
                </c:pt>
                <c:pt idx="61">
                  <c:v>130</c:v>
                </c:pt>
                <c:pt idx="62">
                  <c:v>132</c:v>
                </c:pt>
                <c:pt idx="63">
                  <c:v>136</c:v>
                </c:pt>
                <c:pt idx="64">
                  <c:v>137</c:v>
                </c:pt>
                <c:pt idx="65">
                  <c:v>138</c:v>
                </c:pt>
                <c:pt idx="66">
                  <c:v>140</c:v>
                </c:pt>
                <c:pt idx="67">
                  <c:v>145</c:v>
                </c:pt>
                <c:pt idx="68">
                  <c:v>146</c:v>
                </c:pt>
                <c:pt idx="69">
                  <c:v>147</c:v>
                </c:pt>
                <c:pt idx="70">
                  <c:v>148</c:v>
                </c:pt>
                <c:pt idx="71">
                  <c:v>149</c:v>
                </c:pt>
                <c:pt idx="72">
                  <c:v>151</c:v>
                </c:pt>
                <c:pt idx="73">
                  <c:v>152</c:v>
                </c:pt>
                <c:pt idx="74">
                  <c:v>158</c:v>
                </c:pt>
                <c:pt idx="75">
                  <c:v>160</c:v>
                </c:pt>
                <c:pt idx="76">
                  <c:v>161</c:v>
                </c:pt>
                <c:pt idx="77">
                  <c:v>163</c:v>
                </c:pt>
                <c:pt idx="78">
                  <c:v>167</c:v>
                </c:pt>
                <c:pt idx="79">
                  <c:v>168</c:v>
                </c:pt>
                <c:pt idx="80">
                  <c:v>169</c:v>
                </c:pt>
                <c:pt idx="81">
                  <c:v>171</c:v>
                </c:pt>
                <c:pt idx="82">
                  <c:v>172</c:v>
                </c:pt>
                <c:pt idx="83">
                  <c:v>173</c:v>
                </c:pt>
                <c:pt idx="84">
                  <c:v>175</c:v>
                </c:pt>
                <c:pt idx="85">
                  <c:v>176</c:v>
                </c:pt>
                <c:pt idx="86">
                  <c:v>177</c:v>
                </c:pt>
                <c:pt idx="87">
                  <c:v>178</c:v>
                </c:pt>
                <c:pt idx="88">
                  <c:v>179</c:v>
                </c:pt>
                <c:pt idx="89">
                  <c:v>188</c:v>
                </c:pt>
                <c:pt idx="90">
                  <c:v>191</c:v>
                </c:pt>
                <c:pt idx="91">
                  <c:v>192</c:v>
                </c:pt>
                <c:pt idx="92">
                  <c:v>193</c:v>
                </c:pt>
                <c:pt idx="93">
                  <c:v>195</c:v>
                </c:pt>
                <c:pt idx="94">
                  <c:v>197</c:v>
                </c:pt>
                <c:pt idx="95">
                  <c:v>198</c:v>
                </c:pt>
                <c:pt idx="96">
                  <c:v>199</c:v>
                </c:pt>
                <c:pt idx="97">
                  <c:v>200</c:v>
                </c:pt>
                <c:pt idx="98">
                  <c:v>201</c:v>
                </c:pt>
                <c:pt idx="99">
                  <c:v>202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939-461F-8501-E3A0BE97C76D}"/>
            </c:ext>
          </c:extLst>
        </c:ser>
        <c:ser>
          <c:idx val="0"/>
          <c:order val="2"/>
          <c:tx>
            <c:strRef>
              <c:f>[1]insr1_sup1_test!$A$3</c:f>
              <c:strCache>
                <c:ptCount val="1"/>
                <c:pt idx="0">
                  <c:v>sup1_lect_LOF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[1]insr1_sup1_test!$B$3:$CW$3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18</c:v>
                </c:pt>
                <c:pt idx="4">
                  <c:v>20</c:v>
                </c:pt>
                <c:pt idx="5">
                  <c:v>26</c:v>
                </c:pt>
                <c:pt idx="6">
                  <c:v>28</c:v>
                </c:pt>
                <c:pt idx="7">
                  <c:v>38</c:v>
                </c:pt>
                <c:pt idx="8">
                  <c:v>40</c:v>
                </c:pt>
                <c:pt idx="9">
                  <c:v>44</c:v>
                </c:pt>
                <c:pt idx="10">
                  <c:v>46</c:v>
                </c:pt>
                <c:pt idx="11">
                  <c:v>48</c:v>
                </c:pt>
                <c:pt idx="12">
                  <c:v>56</c:v>
                </c:pt>
                <c:pt idx="13">
                  <c:v>58</c:v>
                </c:pt>
                <c:pt idx="14">
                  <c:v>60</c:v>
                </c:pt>
                <c:pt idx="15">
                  <c:v>62</c:v>
                </c:pt>
                <c:pt idx="16">
                  <c:v>66</c:v>
                </c:pt>
                <c:pt idx="17">
                  <c:v>78</c:v>
                </c:pt>
                <c:pt idx="18">
                  <c:v>80</c:v>
                </c:pt>
                <c:pt idx="19">
                  <c:v>82</c:v>
                </c:pt>
                <c:pt idx="20">
                  <c:v>86</c:v>
                </c:pt>
                <c:pt idx="21">
                  <c:v>88</c:v>
                </c:pt>
                <c:pt idx="22">
                  <c:v>90</c:v>
                </c:pt>
                <c:pt idx="23">
                  <c:v>94</c:v>
                </c:pt>
                <c:pt idx="24">
                  <c:v>100</c:v>
                </c:pt>
                <c:pt idx="25">
                  <c:v>110</c:v>
                </c:pt>
                <c:pt idx="26">
                  <c:v>114</c:v>
                </c:pt>
                <c:pt idx="27">
                  <c:v>116</c:v>
                </c:pt>
                <c:pt idx="28">
                  <c:v>120</c:v>
                </c:pt>
                <c:pt idx="29">
                  <c:v>122</c:v>
                </c:pt>
                <c:pt idx="30">
                  <c:v>124</c:v>
                </c:pt>
                <c:pt idx="31">
                  <c:v>132</c:v>
                </c:pt>
                <c:pt idx="32">
                  <c:v>134</c:v>
                </c:pt>
                <c:pt idx="33">
                  <c:v>138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158</c:v>
                </c:pt>
                <c:pt idx="39">
                  <c:v>160</c:v>
                </c:pt>
                <c:pt idx="40">
                  <c:v>174</c:v>
                </c:pt>
                <c:pt idx="41">
                  <c:v>180</c:v>
                </c:pt>
                <c:pt idx="42">
                  <c:v>184</c:v>
                </c:pt>
                <c:pt idx="43">
                  <c:v>188</c:v>
                </c:pt>
                <c:pt idx="44">
                  <c:v>192</c:v>
                </c:pt>
                <c:pt idx="45">
                  <c:v>194</c:v>
                </c:pt>
                <c:pt idx="46">
                  <c:v>196</c:v>
                </c:pt>
                <c:pt idx="47">
                  <c:v>198</c:v>
                </c:pt>
                <c:pt idx="48">
                  <c:v>200</c:v>
                </c:pt>
                <c:pt idx="49">
                  <c:v>202</c:v>
                </c:pt>
                <c:pt idx="50">
                  <c:v>204</c:v>
                </c:pt>
                <c:pt idx="51">
                  <c:v>206</c:v>
                </c:pt>
                <c:pt idx="52">
                  <c:v>208</c:v>
                </c:pt>
                <c:pt idx="53">
                  <c:v>214</c:v>
                </c:pt>
                <c:pt idx="54">
                  <c:v>216</c:v>
                </c:pt>
                <c:pt idx="55">
                  <c:v>218</c:v>
                </c:pt>
                <c:pt idx="56">
                  <c:v>222</c:v>
                </c:pt>
                <c:pt idx="57">
                  <c:v>228</c:v>
                </c:pt>
                <c:pt idx="58">
                  <c:v>230</c:v>
                </c:pt>
                <c:pt idx="59">
                  <c:v>234</c:v>
                </c:pt>
                <c:pt idx="60">
                  <c:v>240</c:v>
                </c:pt>
                <c:pt idx="61">
                  <c:v>248</c:v>
                </c:pt>
                <c:pt idx="62">
                  <c:v>252</c:v>
                </c:pt>
                <c:pt idx="63">
                  <c:v>254</c:v>
                </c:pt>
                <c:pt idx="64">
                  <c:v>256</c:v>
                </c:pt>
                <c:pt idx="65">
                  <c:v>264</c:v>
                </c:pt>
                <c:pt idx="66">
                  <c:v>268</c:v>
                </c:pt>
                <c:pt idx="67">
                  <c:v>270</c:v>
                </c:pt>
                <c:pt idx="68">
                  <c:v>272</c:v>
                </c:pt>
                <c:pt idx="69">
                  <c:v>274</c:v>
                </c:pt>
                <c:pt idx="70">
                  <c:v>286</c:v>
                </c:pt>
                <c:pt idx="71">
                  <c:v>292</c:v>
                </c:pt>
                <c:pt idx="72">
                  <c:v>294</c:v>
                </c:pt>
                <c:pt idx="73">
                  <c:v>296</c:v>
                </c:pt>
                <c:pt idx="74">
                  <c:v>298</c:v>
                </c:pt>
                <c:pt idx="75">
                  <c:v>300</c:v>
                </c:pt>
                <c:pt idx="76">
                  <c:v>304</c:v>
                </c:pt>
                <c:pt idx="77">
                  <c:v>310</c:v>
                </c:pt>
                <c:pt idx="78">
                  <c:v>314</c:v>
                </c:pt>
                <c:pt idx="79">
                  <c:v>316</c:v>
                </c:pt>
                <c:pt idx="80">
                  <c:v>318</c:v>
                </c:pt>
                <c:pt idx="81">
                  <c:v>326</c:v>
                </c:pt>
                <c:pt idx="82">
                  <c:v>334</c:v>
                </c:pt>
                <c:pt idx="83">
                  <c:v>346</c:v>
                </c:pt>
                <c:pt idx="84">
                  <c:v>348</c:v>
                </c:pt>
                <c:pt idx="85">
                  <c:v>350</c:v>
                </c:pt>
                <c:pt idx="86">
                  <c:v>352</c:v>
                </c:pt>
                <c:pt idx="87">
                  <c:v>354</c:v>
                </c:pt>
                <c:pt idx="88">
                  <c:v>356</c:v>
                </c:pt>
                <c:pt idx="89">
                  <c:v>358</c:v>
                </c:pt>
                <c:pt idx="90">
                  <c:v>360</c:v>
                </c:pt>
                <c:pt idx="91">
                  <c:v>364</c:v>
                </c:pt>
                <c:pt idx="92">
                  <c:v>366</c:v>
                </c:pt>
                <c:pt idx="93">
                  <c:v>379</c:v>
                </c:pt>
                <c:pt idx="94">
                  <c:v>386</c:v>
                </c:pt>
                <c:pt idx="95">
                  <c:v>416</c:v>
                </c:pt>
                <c:pt idx="96">
                  <c:v>421</c:v>
                </c:pt>
                <c:pt idx="97">
                  <c:v>438</c:v>
                </c:pt>
                <c:pt idx="98">
                  <c:v>443</c:v>
                </c:pt>
                <c:pt idx="99">
                  <c:v>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B9-4AA1-88FE-8AECB0EB8C0B}"/>
            </c:ext>
          </c:extLst>
        </c:ser>
        <c:ser>
          <c:idx val="3"/>
          <c:order val="3"/>
          <c:tx>
            <c:strRef>
              <c:f>[1]insr1_sup1_test!$A$4</c:f>
              <c:strCache>
                <c:ptCount val="1"/>
                <c:pt idx="0">
                  <c:v>sup1_ecr_LOF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[1]insr1_sup1_test!$B$4:$CW$4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11</c:v>
                </c:pt>
                <c:pt idx="4">
                  <c:v>12</c:v>
                </c:pt>
                <c:pt idx="5">
                  <c:v>15</c:v>
                </c:pt>
                <c:pt idx="6">
                  <c:v>16</c:v>
                </c:pt>
                <c:pt idx="7">
                  <c:v>23</c:v>
                </c:pt>
                <c:pt idx="8">
                  <c:v>24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37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51</c:v>
                </c:pt>
                <c:pt idx="24">
                  <c:v>54</c:v>
                </c:pt>
                <c:pt idx="25">
                  <c:v>59</c:v>
                </c:pt>
                <c:pt idx="26">
                  <c:v>61</c:v>
                </c:pt>
                <c:pt idx="27">
                  <c:v>62</c:v>
                </c:pt>
                <c:pt idx="28">
                  <c:v>64</c:v>
                </c:pt>
                <c:pt idx="29">
                  <c:v>65</c:v>
                </c:pt>
                <c:pt idx="30">
                  <c:v>66</c:v>
                </c:pt>
                <c:pt idx="31">
                  <c:v>70</c:v>
                </c:pt>
                <c:pt idx="32">
                  <c:v>71</c:v>
                </c:pt>
                <c:pt idx="33">
                  <c:v>73</c:v>
                </c:pt>
                <c:pt idx="34">
                  <c:v>74</c:v>
                </c:pt>
                <c:pt idx="35">
                  <c:v>76</c:v>
                </c:pt>
                <c:pt idx="36">
                  <c:v>78</c:v>
                </c:pt>
                <c:pt idx="37">
                  <c:v>80</c:v>
                </c:pt>
                <c:pt idx="38">
                  <c:v>83</c:v>
                </c:pt>
                <c:pt idx="39">
                  <c:v>84</c:v>
                </c:pt>
                <c:pt idx="40">
                  <c:v>93</c:v>
                </c:pt>
                <c:pt idx="41">
                  <c:v>97</c:v>
                </c:pt>
                <c:pt idx="42">
                  <c:v>99</c:v>
                </c:pt>
                <c:pt idx="43">
                  <c:v>101</c:v>
                </c:pt>
                <c:pt idx="44">
                  <c:v>103</c:v>
                </c:pt>
                <c:pt idx="45">
                  <c:v>104</c:v>
                </c:pt>
                <c:pt idx="46">
                  <c:v>105</c:v>
                </c:pt>
                <c:pt idx="47">
                  <c:v>106</c:v>
                </c:pt>
                <c:pt idx="48">
                  <c:v>107</c:v>
                </c:pt>
                <c:pt idx="49">
                  <c:v>108</c:v>
                </c:pt>
                <c:pt idx="50">
                  <c:v>109</c:v>
                </c:pt>
                <c:pt idx="51">
                  <c:v>110</c:v>
                </c:pt>
                <c:pt idx="52">
                  <c:v>111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118</c:v>
                </c:pt>
                <c:pt idx="57">
                  <c:v>121</c:v>
                </c:pt>
                <c:pt idx="58">
                  <c:v>122</c:v>
                </c:pt>
                <c:pt idx="59">
                  <c:v>124</c:v>
                </c:pt>
                <c:pt idx="60">
                  <c:v>127</c:v>
                </c:pt>
                <c:pt idx="61">
                  <c:v>131</c:v>
                </c:pt>
                <c:pt idx="62">
                  <c:v>133</c:v>
                </c:pt>
                <c:pt idx="63">
                  <c:v>134</c:v>
                </c:pt>
                <c:pt idx="64">
                  <c:v>135</c:v>
                </c:pt>
                <c:pt idx="65">
                  <c:v>139</c:v>
                </c:pt>
                <c:pt idx="66">
                  <c:v>141</c:v>
                </c:pt>
                <c:pt idx="67">
                  <c:v>142</c:v>
                </c:pt>
                <c:pt idx="68">
                  <c:v>143</c:v>
                </c:pt>
                <c:pt idx="69">
                  <c:v>144</c:v>
                </c:pt>
                <c:pt idx="70">
                  <c:v>150</c:v>
                </c:pt>
                <c:pt idx="71">
                  <c:v>153</c:v>
                </c:pt>
                <c:pt idx="72">
                  <c:v>154</c:v>
                </c:pt>
                <c:pt idx="73">
                  <c:v>155</c:v>
                </c:pt>
                <c:pt idx="74">
                  <c:v>156</c:v>
                </c:pt>
                <c:pt idx="75">
                  <c:v>157</c:v>
                </c:pt>
                <c:pt idx="76">
                  <c:v>159</c:v>
                </c:pt>
                <c:pt idx="77">
                  <c:v>162</c:v>
                </c:pt>
                <c:pt idx="78">
                  <c:v>164</c:v>
                </c:pt>
                <c:pt idx="79">
                  <c:v>165</c:v>
                </c:pt>
                <c:pt idx="80">
                  <c:v>166</c:v>
                </c:pt>
                <c:pt idx="81">
                  <c:v>170</c:v>
                </c:pt>
                <c:pt idx="82">
                  <c:v>174</c:v>
                </c:pt>
                <c:pt idx="83">
                  <c:v>180</c:v>
                </c:pt>
                <c:pt idx="84">
                  <c:v>181</c:v>
                </c:pt>
                <c:pt idx="85">
                  <c:v>182</c:v>
                </c:pt>
                <c:pt idx="86">
                  <c:v>183</c:v>
                </c:pt>
                <c:pt idx="87">
                  <c:v>184</c:v>
                </c:pt>
                <c:pt idx="88">
                  <c:v>185</c:v>
                </c:pt>
                <c:pt idx="89">
                  <c:v>186</c:v>
                </c:pt>
                <c:pt idx="90">
                  <c:v>187</c:v>
                </c:pt>
                <c:pt idx="91">
                  <c:v>189</c:v>
                </c:pt>
                <c:pt idx="92">
                  <c:v>190</c:v>
                </c:pt>
                <c:pt idx="93">
                  <c:v>194</c:v>
                </c:pt>
                <c:pt idx="94">
                  <c:v>196</c:v>
                </c:pt>
                <c:pt idx="95">
                  <c:v>206</c:v>
                </c:pt>
                <c:pt idx="96">
                  <c:v>207</c:v>
                </c:pt>
                <c:pt idx="97">
                  <c:v>211</c:v>
                </c:pt>
                <c:pt idx="98">
                  <c:v>212</c:v>
                </c:pt>
                <c:pt idx="99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9-4AA1-88FE-8AECB0EB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548269</xdr:colOff>
      <xdr:row>0</xdr:row>
      <xdr:rowOff>0</xdr:rowOff>
    </xdr:from>
    <xdr:to>
      <xdr:col>19</xdr:col>
      <xdr:colOff>244398</xdr:colOff>
      <xdr:row>26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D731959-1136-4F26-BCF9-82BED4FFE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0.12147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4342466" y="222254"/>
          <a:ext cx="2426706" cy="3840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1_sup1_te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r1_sup1_test"/>
    </sheetNames>
    <sheetDataSet>
      <sheetData sheetId="0">
        <row r="1">
          <cell r="A1" t="str">
            <v>ins1_lect_LOF</v>
          </cell>
          <cell r="B1">
            <v>6</v>
          </cell>
          <cell r="C1">
            <v>10</v>
          </cell>
          <cell r="D1">
            <v>12</v>
          </cell>
          <cell r="E1">
            <v>14</v>
          </cell>
          <cell r="F1">
            <v>16</v>
          </cell>
          <cell r="G1">
            <v>22</v>
          </cell>
          <cell r="H1">
            <v>24</v>
          </cell>
          <cell r="I1">
            <v>30</v>
          </cell>
          <cell r="J1">
            <v>32</v>
          </cell>
          <cell r="K1">
            <v>34</v>
          </cell>
          <cell r="L1">
            <v>36</v>
          </cell>
          <cell r="M1">
            <v>42</v>
          </cell>
          <cell r="N1">
            <v>50</v>
          </cell>
          <cell r="O1">
            <v>52</v>
          </cell>
          <cell r="P1">
            <v>54</v>
          </cell>
          <cell r="Q1">
            <v>64</v>
          </cell>
          <cell r="R1">
            <v>68</v>
          </cell>
          <cell r="S1">
            <v>70</v>
          </cell>
          <cell r="T1">
            <v>72</v>
          </cell>
          <cell r="U1">
            <v>74</v>
          </cell>
          <cell r="V1">
            <v>76</v>
          </cell>
          <cell r="W1">
            <v>84</v>
          </cell>
          <cell r="X1">
            <v>92</v>
          </cell>
          <cell r="Y1">
            <v>96</v>
          </cell>
          <cell r="Z1">
            <v>98</v>
          </cell>
          <cell r="AA1">
            <v>102</v>
          </cell>
          <cell r="AB1">
            <v>104</v>
          </cell>
          <cell r="AC1">
            <v>106</v>
          </cell>
          <cell r="AD1">
            <v>108</v>
          </cell>
          <cell r="AE1">
            <v>112</v>
          </cell>
          <cell r="AF1">
            <v>118</v>
          </cell>
          <cell r="AG1">
            <v>126</v>
          </cell>
          <cell r="AH1">
            <v>128</v>
          </cell>
          <cell r="AI1">
            <v>130</v>
          </cell>
          <cell r="AJ1">
            <v>136</v>
          </cell>
          <cell r="AK1">
            <v>142</v>
          </cell>
          <cell r="AL1">
            <v>146</v>
          </cell>
          <cell r="AM1">
            <v>150</v>
          </cell>
          <cell r="AN1">
            <v>154</v>
          </cell>
          <cell r="AO1">
            <v>156</v>
          </cell>
          <cell r="AP1">
            <v>162</v>
          </cell>
          <cell r="AQ1">
            <v>164</v>
          </cell>
          <cell r="AR1">
            <v>166</v>
          </cell>
          <cell r="AS1">
            <v>168</v>
          </cell>
          <cell r="AT1">
            <v>170</v>
          </cell>
          <cell r="AU1">
            <v>172</v>
          </cell>
          <cell r="AV1">
            <v>176</v>
          </cell>
          <cell r="AW1">
            <v>178</v>
          </cell>
          <cell r="AX1">
            <v>182</v>
          </cell>
          <cell r="AY1">
            <v>186</v>
          </cell>
          <cell r="AZ1">
            <v>190</v>
          </cell>
          <cell r="BA1">
            <v>210</v>
          </cell>
          <cell r="BB1">
            <v>212</v>
          </cell>
          <cell r="BC1">
            <v>220</v>
          </cell>
          <cell r="BD1">
            <v>224</v>
          </cell>
          <cell r="BE1">
            <v>226</v>
          </cell>
          <cell r="BF1">
            <v>232</v>
          </cell>
          <cell r="BG1">
            <v>236</v>
          </cell>
          <cell r="BH1">
            <v>238</v>
          </cell>
          <cell r="BI1">
            <v>242</v>
          </cell>
          <cell r="BJ1">
            <v>244</v>
          </cell>
          <cell r="BK1">
            <v>246</v>
          </cell>
          <cell r="BL1">
            <v>250</v>
          </cell>
          <cell r="BM1">
            <v>258</v>
          </cell>
          <cell r="BN1">
            <v>260</v>
          </cell>
          <cell r="BO1">
            <v>262</v>
          </cell>
          <cell r="BP1">
            <v>266</v>
          </cell>
          <cell r="BQ1">
            <v>276</v>
          </cell>
          <cell r="BR1">
            <v>278</v>
          </cell>
          <cell r="BS1">
            <v>280</v>
          </cell>
          <cell r="BT1">
            <v>282</v>
          </cell>
          <cell r="BU1">
            <v>284</v>
          </cell>
          <cell r="BV1">
            <v>288</v>
          </cell>
          <cell r="BW1">
            <v>290</v>
          </cell>
          <cell r="BX1">
            <v>302</v>
          </cell>
          <cell r="BY1">
            <v>306</v>
          </cell>
          <cell r="BZ1">
            <v>308</v>
          </cell>
          <cell r="CA1">
            <v>312</v>
          </cell>
          <cell r="CB1">
            <v>320</v>
          </cell>
          <cell r="CC1">
            <v>322</v>
          </cell>
          <cell r="CD1">
            <v>324</v>
          </cell>
          <cell r="CE1">
            <v>328</v>
          </cell>
          <cell r="CF1">
            <v>330</v>
          </cell>
          <cell r="CG1">
            <v>332</v>
          </cell>
          <cell r="CH1">
            <v>336</v>
          </cell>
          <cell r="CI1">
            <v>338</v>
          </cell>
          <cell r="CJ1">
            <v>340</v>
          </cell>
          <cell r="CK1">
            <v>342</v>
          </cell>
          <cell r="CL1">
            <v>344</v>
          </cell>
          <cell r="CM1">
            <v>362</v>
          </cell>
          <cell r="CN1">
            <v>369</v>
          </cell>
          <cell r="CO1">
            <v>372</v>
          </cell>
          <cell r="CP1">
            <v>375</v>
          </cell>
          <cell r="CQ1">
            <v>382</v>
          </cell>
          <cell r="CR1">
            <v>389</v>
          </cell>
          <cell r="CS1">
            <v>392</v>
          </cell>
          <cell r="CT1">
            <v>395</v>
          </cell>
          <cell r="CU1">
            <v>398</v>
          </cell>
          <cell r="CV1">
            <v>401</v>
          </cell>
          <cell r="CW1">
            <v>404</v>
          </cell>
        </row>
        <row r="2">
          <cell r="A2" t="str">
            <v>ins1_ecr_LOF</v>
          </cell>
          <cell r="B2">
            <v>3</v>
          </cell>
          <cell r="C2">
            <v>5</v>
          </cell>
          <cell r="D2">
            <v>6</v>
          </cell>
          <cell r="E2">
            <v>8</v>
          </cell>
          <cell r="F2">
            <v>10</v>
          </cell>
          <cell r="G2">
            <v>13</v>
          </cell>
          <cell r="H2">
            <v>14</v>
          </cell>
          <cell r="I2">
            <v>17</v>
          </cell>
          <cell r="J2">
            <v>18</v>
          </cell>
          <cell r="K2">
            <v>20</v>
          </cell>
          <cell r="L2">
            <v>22</v>
          </cell>
          <cell r="M2">
            <v>25</v>
          </cell>
          <cell r="N2">
            <v>29</v>
          </cell>
          <cell r="O2">
            <v>30</v>
          </cell>
          <cell r="P2">
            <v>31</v>
          </cell>
          <cell r="Q2">
            <v>36</v>
          </cell>
          <cell r="R2">
            <v>38</v>
          </cell>
          <cell r="S2">
            <v>39</v>
          </cell>
          <cell r="T2">
            <v>40</v>
          </cell>
          <cell r="U2">
            <v>41</v>
          </cell>
          <cell r="V2">
            <v>42</v>
          </cell>
          <cell r="W2">
            <v>46</v>
          </cell>
          <cell r="X2">
            <v>50</v>
          </cell>
          <cell r="Y2">
            <v>52</v>
          </cell>
          <cell r="Z2">
            <v>53</v>
          </cell>
          <cell r="AA2">
            <v>55</v>
          </cell>
          <cell r="AB2">
            <v>56</v>
          </cell>
          <cell r="AC2">
            <v>57</v>
          </cell>
          <cell r="AD2">
            <v>58</v>
          </cell>
          <cell r="AE2">
            <v>60</v>
          </cell>
          <cell r="AF2">
            <v>63</v>
          </cell>
          <cell r="AG2">
            <v>67</v>
          </cell>
          <cell r="AH2">
            <v>68</v>
          </cell>
          <cell r="AI2">
            <v>69</v>
          </cell>
          <cell r="AJ2">
            <v>72</v>
          </cell>
          <cell r="AK2">
            <v>75</v>
          </cell>
          <cell r="AL2">
            <v>77</v>
          </cell>
          <cell r="AM2">
            <v>79</v>
          </cell>
          <cell r="AN2">
            <v>81</v>
          </cell>
          <cell r="AO2">
            <v>82</v>
          </cell>
          <cell r="AP2">
            <v>85</v>
          </cell>
          <cell r="AQ2">
            <v>86</v>
          </cell>
          <cell r="AR2">
            <v>87</v>
          </cell>
          <cell r="AS2">
            <v>88</v>
          </cell>
          <cell r="AT2">
            <v>90</v>
          </cell>
          <cell r="AU2">
            <v>92</v>
          </cell>
          <cell r="AV2">
            <v>94</v>
          </cell>
          <cell r="AW2">
            <v>96</v>
          </cell>
          <cell r="AX2">
            <v>98</v>
          </cell>
          <cell r="AY2">
            <v>100</v>
          </cell>
          <cell r="AZ2">
            <v>102</v>
          </cell>
          <cell r="BA2">
            <v>112</v>
          </cell>
          <cell r="BB2">
            <v>113</v>
          </cell>
          <cell r="BC2">
            <v>117</v>
          </cell>
          <cell r="BD2">
            <v>119</v>
          </cell>
          <cell r="BE2">
            <v>120</v>
          </cell>
          <cell r="BF2">
            <v>123</v>
          </cell>
          <cell r="BG2">
            <v>125</v>
          </cell>
          <cell r="BH2">
            <v>126</v>
          </cell>
          <cell r="BI2">
            <v>128</v>
          </cell>
          <cell r="BJ2">
            <v>129</v>
          </cell>
          <cell r="BK2">
            <v>130</v>
          </cell>
          <cell r="BL2">
            <v>132</v>
          </cell>
          <cell r="BM2">
            <v>136</v>
          </cell>
          <cell r="BN2">
            <v>137</v>
          </cell>
          <cell r="BO2">
            <v>138</v>
          </cell>
          <cell r="BP2">
            <v>140</v>
          </cell>
          <cell r="BQ2">
            <v>145</v>
          </cell>
          <cell r="BR2">
            <v>146</v>
          </cell>
          <cell r="BS2">
            <v>147</v>
          </cell>
          <cell r="BT2">
            <v>148</v>
          </cell>
          <cell r="BU2">
            <v>149</v>
          </cell>
          <cell r="BV2">
            <v>151</v>
          </cell>
          <cell r="BW2">
            <v>152</v>
          </cell>
          <cell r="BX2">
            <v>158</v>
          </cell>
          <cell r="BY2">
            <v>160</v>
          </cell>
          <cell r="BZ2">
            <v>161</v>
          </cell>
          <cell r="CA2">
            <v>163</v>
          </cell>
          <cell r="CB2">
            <v>167</v>
          </cell>
          <cell r="CC2">
            <v>168</v>
          </cell>
          <cell r="CD2">
            <v>169</v>
          </cell>
          <cell r="CE2">
            <v>171</v>
          </cell>
          <cell r="CF2">
            <v>172</v>
          </cell>
          <cell r="CG2">
            <v>173</v>
          </cell>
          <cell r="CH2">
            <v>175</v>
          </cell>
          <cell r="CI2">
            <v>176</v>
          </cell>
          <cell r="CJ2">
            <v>177</v>
          </cell>
          <cell r="CK2">
            <v>178</v>
          </cell>
          <cell r="CL2">
            <v>179</v>
          </cell>
          <cell r="CM2">
            <v>188</v>
          </cell>
          <cell r="CN2">
            <v>191</v>
          </cell>
          <cell r="CO2">
            <v>192</v>
          </cell>
          <cell r="CP2">
            <v>193</v>
          </cell>
          <cell r="CQ2">
            <v>195</v>
          </cell>
          <cell r="CR2">
            <v>197</v>
          </cell>
          <cell r="CS2">
            <v>198</v>
          </cell>
          <cell r="CT2">
            <v>199</v>
          </cell>
          <cell r="CU2">
            <v>200</v>
          </cell>
          <cell r="CV2">
            <v>201</v>
          </cell>
          <cell r="CW2">
            <v>202</v>
          </cell>
        </row>
        <row r="3">
          <cell r="A3" t="str">
            <v>sup1_lect_LOF</v>
          </cell>
          <cell r="B3">
            <v>2</v>
          </cell>
          <cell r="C3">
            <v>4</v>
          </cell>
          <cell r="D3">
            <v>8</v>
          </cell>
          <cell r="E3">
            <v>18</v>
          </cell>
          <cell r="F3">
            <v>20</v>
          </cell>
          <cell r="G3">
            <v>26</v>
          </cell>
          <cell r="H3">
            <v>28</v>
          </cell>
          <cell r="I3">
            <v>38</v>
          </cell>
          <cell r="J3">
            <v>40</v>
          </cell>
          <cell r="K3">
            <v>44</v>
          </cell>
          <cell r="L3">
            <v>46</v>
          </cell>
          <cell r="M3">
            <v>48</v>
          </cell>
          <cell r="N3">
            <v>56</v>
          </cell>
          <cell r="O3">
            <v>58</v>
          </cell>
          <cell r="P3">
            <v>60</v>
          </cell>
          <cell r="Q3">
            <v>62</v>
          </cell>
          <cell r="R3">
            <v>66</v>
          </cell>
          <cell r="S3">
            <v>78</v>
          </cell>
          <cell r="T3">
            <v>80</v>
          </cell>
          <cell r="U3">
            <v>82</v>
          </cell>
          <cell r="V3">
            <v>86</v>
          </cell>
          <cell r="W3">
            <v>88</v>
          </cell>
          <cell r="X3">
            <v>90</v>
          </cell>
          <cell r="Y3">
            <v>94</v>
          </cell>
          <cell r="Z3">
            <v>100</v>
          </cell>
          <cell r="AA3">
            <v>110</v>
          </cell>
          <cell r="AB3">
            <v>114</v>
          </cell>
          <cell r="AC3">
            <v>116</v>
          </cell>
          <cell r="AD3">
            <v>120</v>
          </cell>
          <cell r="AE3">
            <v>122</v>
          </cell>
          <cell r="AF3">
            <v>124</v>
          </cell>
          <cell r="AG3">
            <v>132</v>
          </cell>
          <cell r="AH3">
            <v>134</v>
          </cell>
          <cell r="AI3">
            <v>138</v>
          </cell>
          <cell r="AJ3">
            <v>140</v>
          </cell>
          <cell r="AK3">
            <v>144</v>
          </cell>
          <cell r="AL3">
            <v>148</v>
          </cell>
          <cell r="AM3">
            <v>152</v>
          </cell>
          <cell r="AN3">
            <v>158</v>
          </cell>
          <cell r="AO3">
            <v>160</v>
          </cell>
          <cell r="AP3">
            <v>174</v>
          </cell>
          <cell r="AQ3">
            <v>180</v>
          </cell>
          <cell r="AR3">
            <v>184</v>
          </cell>
          <cell r="AS3">
            <v>188</v>
          </cell>
          <cell r="AT3">
            <v>192</v>
          </cell>
          <cell r="AU3">
            <v>194</v>
          </cell>
          <cell r="AV3">
            <v>196</v>
          </cell>
          <cell r="AW3">
            <v>198</v>
          </cell>
          <cell r="AX3">
            <v>200</v>
          </cell>
          <cell r="AY3">
            <v>202</v>
          </cell>
          <cell r="AZ3">
            <v>204</v>
          </cell>
          <cell r="BA3">
            <v>206</v>
          </cell>
          <cell r="BB3">
            <v>208</v>
          </cell>
          <cell r="BC3">
            <v>214</v>
          </cell>
          <cell r="BD3">
            <v>216</v>
          </cell>
          <cell r="BE3">
            <v>218</v>
          </cell>
          <cell r="BF3">
            <v>222</v>
          </cell>
          <cell r="BG3">
            <v>228</v>
          </cell>
          <cell r="BH3">
            <v>230</v>
          </cell>
          <cell r="BI3">
            <v>234</v>
          </cell>
          <cell r="BJ3">
            <v>240</v>
          </cell>
          <cell r="BK3">
            <v>248</v>
          </cell>
          <cell r="BL3">
            <v>252</v>
          </cell>
          <cell r="BM3">
            <v>254</v>
          </cell>
          <cell r="BN3">
            <v>256</v>
          </cell>
          <cell r="BO3">
            <v>264</v>
          </cell>
          <cell r="BP3">
            <v>268</v>
          </cell>
          <cell r="BQ3">
            <v>270</v>
          </cell>
          <cell r="BR3">
            <v>272</v>
          </cell>
          <cell r="BS3">
            <v>274</v>
          </cell>
          <cell r="BT3">
            <v>286</v>
          </cell>
          <cell r="BU3">
            <v>292</v>
          </cell>
          <cell r="BV3">
            <v>294</v>
          </cell>
          <cell r="BW3">
            <v>296</v>
          </cell>
          <cell r="BX3">
            <v>298</v>
          </cell>
          <cell r="BY3">
            <v>300</v>
          </cell>
          <cell r="BZ3">
            <v>304</v>
          </cell>
          <cell r="CA3">
            <v>310</v>
          </cell>
          <cell r="CB3">
            <v>314</v>
          </cell>
          <cell r="CC3">
            <v>316</v>
          </cell>
          <cell r="CD3">
            <v>318</v>
          </cell>
          <cell r="CE3">
            <v>326</v>
          </cell>
          <cell r="CF3">
            <v>334</v>
          </cell>
          <cell r="CG3">
            <v>346</v>
          </cell>
          <cell r="CH3">
            <v>348</v>
          </cell>
          <cell r="CI3">
            <v>350</v>
          </cell>
          <cell r="CJ3">
            <v>352</v>
          </cell>
          <cell r="CK3">
            <v>354</v>
          </cell>
          <cell r="CL3">
            <v>356</v>
          </cell>
          <cell r="CM3">
            <v>358</v>
          </cell>
          <cell r="CN3">
            <v>360</v>
          </cell>
          <cell r="CO3">
            <v>364</v>
          </cell>
          <cell r="CP3">
            <v>366</v>
          </cell>
          <cell r="CQ3">
            <v>379</v>
          </cell>
          <cell r="CR3">
            <v>386</v>
          </cell>
          <cell r="CS3">
            <v>416</v>
          </cell>
          <cell r="CT3">
            <v>421</v>
          </cell>
          <cell r="CU3">
            <v>438</v>
          </cell>
          <cell r="CV3">
            <v>443</v>
          </cell>
          <cell r="CW3">
            <v>448</v>
          </cell>
        </row>
        <row r="4">
          <cell r="A4" t="str">
            <v>sup1_ecr_LOF</v>
          </cell>
          <cell r="B4">
            <v>1</v>
          </cell>
          <cell r="C4">
            <v>2</v>
          </cell>
          <cell r="D4">
            <v>4</v>
          </cell>
          <cell r="E4">
            <v>11</v>
          </cell>
          <cell r="F4">
            <v>12</v>
          </cell>
          <cell r="G4">
            <v>15</v>
          </cell>
          <cell r="H4">
            <v>16</v>
          </cell>
          <cell r="I4">
            <v>23</v>
          </cell>
          <cell r="J4">
            <v>24</v>
          </cell>
          <cell r="K4">
            <v>26</v>
          </cell>
          <cell r="L4">
            <v>27</v>
          </cell>
          <cell r="M4">
            <v>28</v>
          </cell>
          <cell r="N4">
            <v>32</v>
          </cell>
          <cell r="O4">
            <v>33</v>
          </cell>
          <cell r="P4">
            <v>34</v>
          </cell>
          <cell r="Q4">
            <v>35</v>
          </cell>
          <cell r="R4">
            <v>37</v>
          </cell>
          <cell r="S4">
            <v>43</v>
          </cell>
          <cell r="T4">
            <v>44</v>
          </cell>
          <cell r="U4">
            <v>45</v>
          </cell>
          <cell r="V4">
            <v>47</v>
          </cell>
          <cell r="W4">
            <v>48</v>
          </cell>
          <cell r="X4">
            <v>49</v>
          </cell>
          <cell r="Y4">
            <v>51</v>
          </cell>
          <cell r="Z4">
            <v>54</v>
          </cell>
          <cell r="AA4">
            <v>59</v>
          </cell>
          <cell r="AB4">
            <v>61</v>
          </cell>
          <cell r="AC4">
            <v>62</v>
          </cell>
          <cell r="AD4">
            <v>64</v>
          </cell>
          <cell r="AE4">
            <v>65</v>
          </cell>
          <cell r="AF4">
            <v>66</v>
          </cell>
          <cell r="AG4">
            <v>70</v>
          </cell>
          <cell r="AH4">
            <v>71</v>
          </cell>
          <cell r="AI4">
            <v>73</v>
          </cell>
          <cell r="AJ4">
            <v>74</v>
          </cell>
          <cell r="AK4">
            <v>76</v>
          </cell>
          <cell r="AL4">
            <v>78</v>
          </cell>
          <cell r="AM4">
            <v>80</v>
          </cell>
          <cell r="AN4">
            <v>83</v>
          </cell>
          <cell r="AO4">
            <v>84</v>
          </cell>
          <cell r="AP4">
            <v>93</v>
          </cell>
          <cell r="AQ4">
            <v>97</v>
          </cell>
          <cell r="AR4">
            <v>99</v>
          </cell>
          <cell r="AS4">
            <v>101</v>
          </cell>
          <cell r="AT4">
            <v>103</v>
          </cell>
          <cell r="AU4">
            <v>104</v>
          </cell>
          <cell r="AV4">
            <v>105</v>
          </cell>
          <cell r="AW4">
            <v>106</v>
          </cell>
          <cell r="AX4">
            <v>107</v>
          </cell>
          <cell r="AY4">
            <v>108</v>
          </cell>
          <cell r="AZ4">
            <v>109</v>
          </cell>
          <cell r="BA4">
            <v>110</v>
          </cell>
          <cell r="BB4">
            <v>111</v>
          </cell>
          <cell r="BC4">
            <v>114</v>
          </cell>
          <cell r="BD4">
            <v>115</v>
          </cell>
          <cell r="BE4">
            <v>116</v>
          </cell>
          <cell r="BF4">
            <v>118</v>
          </cell>
          <cell r="BG4">
            <v>121</v>
          </cell>
          <cell r="BH4">
            <v>122</v>
          </cell>
          <cell r="BI4">
            <v>124</v>
          </cell>
          <cell r="BJ4">
            <v>127</v>
          </cell>
          <cell r="BK4">
            <v>131</v>
          </cell>
          <cell r="BL4">
            <v>133</v>
          </cell>
          <cell r="BM4">
            <v>134</v>
          </cell>
          <cell r="BN4">
            <v>135</v>
          </cell>
          <cell r="BO4">
            <v>139</v>
          </cell>
          <cell r="BP4">
            <v>141</v>
          </cell>
          <cell r="BQ4">
            <v>142</v>
          </cell>
          <cell r="BR4">
            <v>143</v>
          </cell>
          <cell r="BS4">
            <v>144</v>
          </cell>
          <cell r="BT4">
            <v>150</v>
          </cell>
          <cell r="BU4">
            <v>153</v>
          </cell>
          <cell r="BV4">
            <v>154</v>
          </cell>
          <cell r="BW4">
            <v>155</v>
          </cell>
          <cell r="BX4">
            <v>156</v>
          </cell>
          <cell r="BY4">
            <v>157</v>
          </cell>
          <cell r="BZ4">
            <v>159</v>
          </cell>
          <cell r="CA4">
            <v>162</v>
          </cell>
          <cell r="CB4">
            <v>164</v>
          </cell>
          <cell r="CC4">
            <v>165</v>
          </cell>
          <cell r="CD4">
            <v>166</v>
          </cell>
          <cell r="CE4">
            <v>170</v>
          </cell>
          <cell r="CF4">
            <v>174</v>
          </cell>
          <cell r="CG4">
            <v>180</v>
          </cell>
          <cell r="CH4">
            <v>181</v>
          </cell>
          <cell r="CI4">
            <v>182</v>
          </cell>
          <cell r="CJ4">
            <v>183</v>
          </cell>
          <cell r="CK4">
            <v>184</v>
          </cell>
          <cell r="CL4">
            <v>185</v>
          </cell>
          <cell r="CM4">
            <v>186</v>
          </cell>
          <cell r="CN4">
            <v>187</v>
          </cell>
          <cell r="CO4">
            <v>189</v>
          </cell>
          <cell r="CP4">
            <v>190</v>
          </cell>
          <cell r="CQ4">
            <v>194</v>
          </cell>
          <cell r="CR4">
            <v>196</v>
          </cell>
          <cell r="CS4">
            <v>206</v>
          </cell>
          <cell r="CT4">
            <v>207</v>
          </cell>
          <cell r="CU4">
            <v>211</v>
          </cell>
          <cell r="CV4">
            <v>212</v>
          </cell>
          <cell r="CW4">
            <v>213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Ble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V11" sqref="V11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2022-01-07T15:43:36Z</dcterms:modified>
</cp:coreProperties>
</file>