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always"/>
  <mc:AlternateContent xmlns:mc="http://schemas.openxmlformats.org/markup-compatibility/2006">
    <mc:Choice Requires="x15">
      <x15ac:absPath xmlns:x15ac="http://schemas.microsoft.com/office/spreadsheetml/2010/11/ac" url="C:\ESI\2CP\TP1_SFSD\test\"/>
    </mc:Choice>
  </mc:AlternateContent>
  <xr:revisionPtr revIDLastSave="0" documentId="13_ncr:1_{5C4C0FAC-6C5F-40F3-994B-7D85B96054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[1]insr1_sup1_test!$A$1</c:f>
              <c:strCache>
                <c:ptCount val="1"/>
                <c:pt idx="0">
                  <c:v>insr1_LOF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[1]insr1_sup1_test!$A$2:$A$101</c:f>
              <c:numCache>
                <c:formatCode>General</c:formatCode>
                <c:ptCount val="100"/>
                <c:pt idx="0">
                  <c:v>3</c:v>
                </c:pt>
                <c:pt idx="1">
                  <c:v>17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32</c:v>
                </c:pt>
                <c:pt idx="6">
                  <c:v>38</c:v>
                </c:pt>
                <c:pt idx="7">
                  <c:v>47</c:v>
                </c:pt>
                <c:pt idx="8">
                  <c:v>56</c:v>
                </c:pt>
                <c:pt idx="9">
                  <c:v>72</c:v>
                </c:pt>
                <c:pt idx="10">
                  <c:v>77</c:v>
                </c:pt>
                <c:pt idx="11">
                  <c:v>82</c:v>
                </c:pt>
                <c:pt idx="12">
                  <c:v>97</c:v>
                </c:pt>
                <c:pt idx="13">
                  <c:v>102</c:v>
                </c:pt>
                <c:pt idx="14">
                  <c:v>112</c:v>
                </c:pt>
                <c:pt idx="15">
                  <c:v>122</c:v>
                </c:pt>
                <c:pt idx="16">
                  <c:v>127</c:v>
                </c:pt>
                <c:pt idx="17">
                  <c:v>137</c:v>
                </c:pt>
                <c:pt idx="18">
                  <c:v>142</c:v>
                </c:pt>
                <c:pt idx="19">
                  <c:v>172</c:v>
                </c:pt>
                <c:pt idx="20">
                  <c:v>178</c:v>
                </c:pt>
                <c:pt idx="21">
                  <c:v>196</c:v>
                </c:pt>
                <c:pt idx="22">
                  <c:v>208</c:v>
                </c:pt>
                <c:pt idx="23">
                  <c:v>232</c:v>
                </c:pt>
                <c:pt idx="24">
                  <c:v>262</c:v>
                </c:pt>
                <c:pt idx="25">
                  <c:v>268</c:v>
                </c:pt>
                <c:pt idx="26">
                  <c:v>292</c:v>
                </c:pt>
                <c:pt idx="27">
                  <c:v>298</c:v>
                </c:pt>
                <c:pt idx="28">
                  <c:v>316</c:v>
                </c:pt>
                <c:pt idx="29">
                  <c:v>334</c:v>
                </c:pt>
                <c:pt idx="30">
                  <c:v>341</c:v>
                </c:pt>
                <c:pt idx="31">
                  <c:v>348</c:v>
                </c:pt>
                <c:pt idx="32">
                  <c:v>355</c:v>
                </c:pt>
                <c:pt idx="33">
                  <c:v>383</c:v>
                </c:pt>
                <c:pt idx="34">
                  <c:v>390</c:v>
                </c:pt>
                <c:pt idx="35">
                  <c:v>397</c:v>
                </c:pt>
                <c:pt idx="36">
                  <c:v>418</c:v>
                </c:pt>
                <c:pt idx="37">
                  <c:v>439</c:v>
                </c:pt>
                <c:pt idx="38">
                  <c:v>485</c:v>
                </c:pt>
                <c:pt idx="39">
                  <c:v>494</c:v>
                </c:pt>
                <c:pt idx="40">
                  <c:v>502</c:v>
                </c:pt>
                <c:pt idx="41">
                  <c:v>510</c:v>
                </c:pt>
                <c:pt idx="42">
                  <c:v>518</c:v>
                </c:pt>
                <c:pt idx="43">
                  <c:v>526</c:v>
                </c:pt>
                <c:pt idx="44">
                  <c:v>534</c:v>
                </c:pt>
                <c:pt idx="45">
                  <c:v>566</c:v>
                </c:pt>
                <c:pt idx="46">
                  <c:v>574</c:v>
                </c:pt>
                <c:pt idx="47">
                  <c:v>598</c:v>
                </c:pt>
                <c:pt idx="48">
                  <c:v>606</c:v>
                </c:pt>
                <c:pt idx="49">
                  <c:v>646</c:v>
                </c:pt>
                <c:pt idx="50">
                  <c:v>655</c:v>
                </c:pt>
                <c:pt idx="51">
                  <c:v>664</c:v>
                </c:pt>
                <c:pt idx="52">
                  <c:v>720</c:v>
                </c:pt>
                <c:pt idx="53">
                  <c:v>729</c:v>
                </c:pt>
                <c:pt idx="54">
                  <c:v>756</c:v>
                </c:pt>
                <c:pt idx="55">
                  <c:v>784</c:v>
                </c:pt>
                <c:pt idx="56">
                  <c:v>802</c:v>
                </c:pt>
                <c:pt idx="57">
                  <c:v>813</c:v>
                </c:pt>
                <c:pt idx="58">
                  <c:v>824</c:v>
                </c:pt>
                <c:pt idx="59">
                  <c:v>835</c:v>
                </c:pt>
                <c:pt idx="60">
                  <c:v>845</c:v>
                </c:pt>
                <c:pt idx="61">
                  <c:v>865</c:v>
                </c:pt>
                <c:pt idx="62">
                  <c:v>875</c:v>
                </c:pt>
                <c:pt idx="63">
                  <c:v>885</c:v>
                </c:pt>
                <c:pt idx="64">
                  <c:v>915</c:v>
                </c:pt>
                <c:pt idx="65">
                  <c:v>945</c:v>
                </c:pt>
                <c:pt idx="66">
                  <c:v>955</c:v>
                </c:pt>
                <c:pt idx="67">
                  <c:v>965</c:v>
                </c:pt>
                <c:pt idx="68">
                  <c:v>975</c:v>
                </c:pt>
                <c:pt idx="69">
                  <c:v>995</c:v>
                </c:pt>
                <c:pt idx="70">
                  <c:v>1017</c:v>
                </c:pt>
                <c:pt idx="71">
                  <c:v>1039</c:v>
                </c:pt>
                <c:pt idx="72">
                  <c:v>1072</c:v>
                </c:pt>
                <c:pt idx="73">
                  <c:v>1105</c:v>
                </c:pt>
                <c:pt idx="74">
                  <c:v>1138</c:v>
                </c:pt>
                <c:pt idx="75">
                  <c:v>1149</c:v>
                </c:pt>
                <c:pt idx="76">
                  <c:v>1182</c:v>
                </c:pt>
                <c:pt idx="77">
                  <c:v>1193</c:v>
                </c:pt>
                <c:pt idx="78">
                  <c:v>1204</c:v>
                </c:pt>
                <c:pt idx="79">
                  <c:v>1215</c:v>
                </c:pt>
                <c:pt idx="80">
                  <c:v>1227</c:v>
                </c:pt>
                <c:pt idx="81">
                  <c:v>1275</c:v>
                </c:pt>
                <c:pt idx="82">
                  <c:v>1287</c:v>
                </c:pt>
                <c:pt idx="83">
                  <c:v>1299</c:v>
                </c:pt>
                <c:pt idx="84">
                  <c:v>1311</c:v>
                </c:pt>
                <c:pt idx="85">
                  <c:v>1347</c:v>
                </c:pt>
                <c:pt idx="86">
                  <c:v>1371</c:v>
                </c:pt>
                <c:pt idx="87">
                  <c:v>1383</c:v>
                </c:pt>
                <c:pt idx="88">
                  <c:v>1407</c:v>
                </c:pt>
                <c:pt idx="89">
                  <c:v>1491</c:v>
                </c:pt>
                <c:pt idx="90">
                  <c:v>1517</c:v>
                </c:pt>
                <c:pt idx="91">
                  <c:v>1543</c:v>
                </c:pt>
                <c:pt idx="92">
                  <c:v>1569</c:v>
                </c:pt>
                <c:pt idx="93">
                  <c:v>1595</c:v>
                </c:pt>
                <c:pt idx="94">
                  <c:v>1608</c:v>
                </c:pt>
                <c:pt idx="95">
                  <c:v>1621</c:v>
                </c:pt>
                <c:pt idx="96">
                  <c:v>1634</c:v>
                </c:pt>
                <c:pt idx="97">
                  <c:v>1647</c:v>
                </c:pt>
                <c:pt idx="98">
                  <c:v>1673</c:v>
                </c:pt>
                <c:pt idx="99">
                  <c:v>1686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939-461F-8501-E3A0BE97C76D}"/>
            </c:ext>
          </c:extLst>
        </c:ser>
        <c:ser>
          <c:idx val="2"/>
          <c:order val="1"/>
          <c:tx>
            <c:strRef>
              <c:f>[1]insr1_sup1_test!$B$1</c:f>
              <c:strCache>
                <c:ptCount val="1"/>
                <c:pt idx="0">
                  <c:v>sup1_LOF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[1]insr1_sup1_test!$B$2:$B$101</c:f>
              <c:numCache>
                <c:formatCode>General</c:formatCode>
                <c:ptCount val="100"/>
                <c:pt idx="0">
                  <c:v>6</c:v>
                </c:pt>
                <c:pt idx="1">
                  <c:v>10</c:v>
                </c:pt>
                <c:pt idx="2">
                  <c:v>14</c:v>
                </c:pt>
                <c:pt idx="3">
                  <c:v>29</c:v>
                </c:pt>
                <c:pt idx="4">
                  <c:v>35</c:v>
                </c:pt>
                <c:pt idx="5">
                  <c:v>41</c:v>
                </c:pt>
                <c:pt idx="6">
                  <c:v>44</c:v>
                </c:pt>
                <c:pt idx="7">
                  <c:v>51</c:v>
                </c:pt>
                <c:pt idx="8">
                  <c:v>60</c:v>
                </c:pt>
                <c:pt idx="9">
                  <c:v>64</c:v>
                </c:pt>
                <c:pt idx="10">
                  <c:v>68</c:v>
                </c:pt>
                <c:pt idx="11">
                  <c:v>87</c:v>
                </c:pt>
                <c:pt idx="12">
                  <c:v>92</c:v>
                </c:pt>
                <c:pt idx="13">
                  <c:v>107</c:v>
                </c:pt>
                <c:pt idx="14">
                  <c:v>117</c:v>
                </c:pt>
                <c:pt idx="15">
                  <c:v>132</c:v>
                </c:pt>
                <c:pt idx="16">
                  <c:v>147</c:v>
                </c:pt>
                <c:pt idx="17">
                  <c:v>152</c:v>
                </c:pt>
                <c:pt idx="18">
                  <c:v>157</c:v>
                </c:pt>
                <c:pt idx="19">
                  <c:v>162</c:v>
                </c:pt>
                <c:pt idx="20">
                  <c:v>167</c:v>
                </c:pt>
                <c:pt idx="21">
                  <c:v>184</c:v>
                </c:pt>
                <c:pt idx="22">
                  <c:v>190</c:v>
                </c:pt>
                <c:pt idx="23">
                  <c:v>202</c:v>
                </c:pt>
                <c:pt idx="24">
                  <c:v>214</c:v>
                </c:pt>
                <c:pt idx="25">
                  <c:v>220</c:v>
                </c:pt>
                <c:pt idx="26">
                  <c:v>226</c:v>
                </c:pt>
                <c:pt idx="27">
                  <c:v>238</c:v>
                </c:pt>
                <c:pt idx="28">
                  <c:v>244</c:v>
                </c:pt>
                <c:pt idx="29">
                  <c:v>250</c:v>
                </c:pt>
                <c:pt idx="30">
                  <c:v>256</c:v>
                </c:pt>
                <c:pt idx="31">
                  <c:v>274</c:v>
                </c:pt>
                <c:pt idx="32">
                  <c:v>280</c:v>
                </c:pt>
                <c:pt idx="33">
                  <c:v>286</c:v>
                </c:pt>
                <c:pt idx="34">
                  <c:v>304</c:v>
                </c:pt>
                <c:pt idx="35">
                  <c:v>310</c:v>
                </c:pt>
                <c:pt idx="36">
                  <c:v>322</c:v>
                </c:pt>
                <c:pt idx="37">
                  <c:v>328</c:v>
                </c:pt>
                <c:pt idx="38">
                  <c:v>362</c:v>
                </c:pt>
                <c:pt idx="39">
                  <c:v>369</c:v>
                </c:pt>
                <c:pt idx="40">
                  <c:v>376</c:v>
                </c:pt>
                <c:pt idx="41">
                  <c:v>404</c:v>
                </c:pt>
                <c:pt idx="42">
                  <c:v>411</c:v>
                </c:pt>
                <c:pt idx="43">
                  <c:v>425</c:v>
                </c:pt>
                <c:pt idx="44">
                  <c:v>432</c:v>
                </c:pt>
                <c:pt idx="45">
                  <c:v>446</c:v>
                </c:pt>
                <c:pt idx="46">
                  <c:v>453</c:v>
                </c:pt>
                <c:pt idx="47">
                  <c:v>460</c:v>
                </c:pt>
                <c:pt idx="48">
                  <c:v>468</c:v>
                </c:pt>
                <c:pt idx="49">
                  <c:v>476</c:v>
                </c:pt>
                <c:pt idx="50">
                  <c:v>542</c:v>
                </c:pt>
                <c:pt idx="51">
                  <c:v>550</c:v>
                </c:pt>
                <c:pt idx="52">
                  <c:v>558</c:v>
                </c:pt>
                <c:pt idx="53">
                  <c:v>582</c:v>
                </c:pt>
                <c:pt idx="54">
                  <c:v>590</c:v>
                </c:pt>
                <c:pt idx="55">
                  <c:v>614</c:v>
                </c:pt>
                <c:pt idx="56">
                  <c:v>622</c:v>
                </c:pt>
                <c:pt idx="57">
                  <c:v>630</c:v>
                </c:pt>
                <c:pt idx="58">
                  <c:v>638</c:v>
                </c:pt>
                <c:pt idx="59">
                  <c:v>673</c:v>
                </c:pt>
                <c:pt idx="60">
                  <c:v>682</c:v>
                </c:pt>
                <c:pt idx="61">
                  <c:v>691</c:v>
                </c:pt>
                <c:pt idx="62">
                  <c:v>701</c:v>
                </c:pt>
                <c:pt idx="63">
                  <c:v>711</c:v>
                </c:pt>
                <c:pt idx="64">
                  <c:v>738</c:v>
                </c:pt>
                <c:pt idx="65">
                  <c:v>747</c:v>
                </c:pt>
                <c:pt idx="66">
                  <c:v>765</c:v>
                </c:pt>
                <c:pt idx="67">
                  <c:v>775</c:v>
                </c:pt>
                <c:pt idx="68">
                  <c:v>793</c:v>
                </c:pt>
                <c:pt idx="69">
                  <c:v>855</c:v>
                </c:pt>
                <c:pt idx="70">
                  <c:v>895</c:v>
                </c:pt>
                <c:pt idx="71">
                  <c:v>905</c:v>
                </c:pt>
                <c:pt idx="72">
                  <c:v>925</c:v>
                </c:pt>
                <c:pt idx="73">
                  <c:v>935</c:v>
                </c:pt>
                <c:pt idx="74">
                  <c:v>985</c:v>
                </c:pt>
                <c:pt idx="75">
                  <c:v>1006</c:v>
                </c:pt>
                <c:pt idx="76">
                  <c:v>1028</c:v>
                </c:pt>
                <c:pt idx="77">
                  <c:v>1050</c:v>
                </c:pt>
                <c:pt idx="78">
                  <c:v>1061</c:v>
                </c:pt>
                <c:pt idx="79">
                  <c:v>1083</c:v>
                </c:pt>
                <c:pt idx="80">
                  <c:v>1094</c:v>
                </c:pt>
                <c:pt idx="81">
                  <c:v>1116</c:v>
                </c:pt>
                <c:pt idx="82">
                  <c:v>1127</c:v>
                </c:pt>
                <c:pt idx="83">
                  <c:v>1160</c:v>
                </c:pt>
                <c:pt idx="84">
                  <c:v>1171</c:v>
                </c:pt>
                <c:pt idx="85">
                  <c:v>1239</c:v>
                </c:pt>
                <c:pt idx="86">
                  <c:v>1251</c:v>
                </c:pt>
                <c:pt idx="87">
                  <c:v>1263</c:v>
                </c:pt>
                <c:pt idx="88">
                  <c:v>1323</c:v>
                </c:pt>
                <c:pt idx="89">
                  <c:v>1335</c:v>
                </c:pt>
                <c:pt idx="90">
                  <c:v>1359</c:v>
                </c:pt>
                <c:pt idx="91">
                  <c:v>1395</c:v>
                </c:pt>
                <c:pt idx="92">
                  <c:v>1419</c:v>
                </c:pt>
                <c:pt idx="93">
                  <c:v>1431</c:v>
                </c:pt>
                <c:pt idx="94">
                  <c:v>1443</c:v>
                </c:pt>
                <c:pt idx="95">
                  <c:v>1455</c:v>
                </c:pt>
                <c:pt idx="96">
                  <c:v>1467</c:v>
                </c:pt>
                <c:pt idx="97">
                  <c:v>1479</c:v>
                </c:pt>
                <c:pt idx="98">
                  <c:v>1504</c:v>
                </c:pt>
                <c:pt idx="99">
                  <c:v>1530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939-461F-8501-E3A0BE97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548269</xdr:colOff>
      <xdr:row>0</xdr:row>
      <xdr:rowOff>0</xdr:rowOff>
    </xdr:from>
    <xdr:to>
      <xdr:col>19</xdr:col>
      <xdr:colOff>244398</xdr:colOff>
      <xdr:row>26</xdr:row>
      <xdr:rowOff>38100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D731959-1136-4F26-BCF9-82BED4FFE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1_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r1_sup1_test"/>
    </sheetNames>
    <sheetDataSet>
      <sheetData sheetId="0">
        <row r="1">
          <cell r="A1" t="str">
            <v>insr1_LOF</v>
          </cell>
          <cell r="B1" t="str">
            <v>sup1_LOF</v>
          </cell>
        </row>
        <row r="2">
          <cell r="A2">
            <v>3</v>
          </cell>
          <cell r="B2">
            <v>6</v>
          </cell>
        </row>
        <row r="3">
          <cell r="A3">
            <v>17</v>
          </cell>
          <cell r="B3">
            <v>10</v>
          </cell>
        </row>
        <row r="4">
          <cell r="A4">
            <v>20</v>
          </cell>
          <cell r="B4">
            <v>14</v>
          </cell>
        </row>
        <row r="5">
          <cell r="A5">
            <v>23</v>
          </cell>
          <cell r="B5">
            <v>29</v>
          </cell>
        </row>
        <row r="6">
          <cell r="A6">
            <v>26</v>
          </cell>
          <cell r="B6">
            <v>35</v>
          </cell>
        </row>
        <row r="7">
          <cell r="A7">
            <v>32</v>
          </cell>
          <cell r="B7">
            <v>41</v>
          </cell>
        </row>
        <row r="8">
          <cell r="A8">
            <v>38</v>
          </cell>
          <cell r="B8">
            <v>44</v>
          </cell>
        </row>
        <row r="9">
          <cell r="A9">
            <v>47</v>
          </cell>
          <cell r="B9">
            <v>51</v>
          </cell>
        </row>
        <row r="10">
          <cell r="A10">
            <v>56</v>
          </cell>
          <cell r="B10">
            <v>60</v>
          </cell>
        </row>
        <row r="11">
          <cell r="A11">
            <v>72</v>
          </cell>
          <cell r="B11">
            <v>64</v>
          </cell>
        </row>
        <row r="12">
          <cell r="A12">
            <v>77</v>
          </cell>
          <cell r="B12">
            <v>68</v>
          </cell>
        </row>
        <row r="13">
          <cell r="A13">
            <v>82</v>
          </cell>
          <cell r="B13">
            <v>87</v>
          </cell>
        </row>
        <row r="14">
          <cell r="A14">
            <v>97</v>
          </cell>
          <cell r="B14">
            <v>92</v>
          </cell>
        </row>
        <row r="15">
          <cell r="A15">
            <v>102</v>
          </cell>
          <cell r="B15">
            <v>107</v>
          </cell>
        </row>
        <row r="16">
          <cell r="A16">
            <v>112</v>
          </cell>
          <cell r="B16">
            <v>117</v>
          </cell>
        </row>
        <row r="17">
          <cell r="A17">
            <v>122</v>
          </cell>
          <cell r="B17">
            <v>132</v>
          </cell>
        </row>
        <row r="18">
          <cell r="A18">
            <v>127</v>
          </cell>
          <cell r="B18">
            <v>147</v>
          </cell>
        </row>
        <row r="19">
          <cell r="A19">
            <v>137</v>
          </cell>
          <cell r="B19">
            <v>152</v>
          </cell>
        </row>
        <row r="20">
          <cell r="A20">
            <v>142</v>
          </cell>
          <cell r="B20">
            <v>157</v>
          </cell>
        </row>
        <row r="21">
          <cell r="A21">
            <v>172</v>
          </cell>
          <cell r="B21">
            <v>162</v>
          </cell>
        </row>
        <row r="22">
          <cell r="A22">
            <v>178</v>
          </cell>
          <cell r="B22">
            <v>167</v>
          </cell>
        </row>
        <row r="23">
          <cell r="A23">
            <v>196</v>
          </cell>
          <cell r="B23">
            <v>184</v>
          </cell>
        </row>
        <row r="24">
          <cell r="A24">
            <v>208</v>
          </cell>
          <cell r="B24">
            <v>190</v>
          </cell>
        </row>
        <row r="25">
          <cell r="A25">
            <v>232</v>
          </cell>
          <cell r="B25">
            <v>202</v>
          </cell>
        </row>
        <row r="26">
          <cell r="A26">
            <v>262</v>
          </cell>
          <cell r="B26">
            <v>214</v>
          </cell>
        </row>
        <row r="27">
          <cell r="A27">
            <v>268</v>
          </cell>
          <cell r="B27">
            <v>220</v>
          </cell>
        </row>
        <row r="28">
          <cell r="A28">
            <v>292</v>
          </cell>
          <cell r="B28">
            <v>226</v>
          </cell>
        </row>
        <row r="29">
          <cell r="A29">
            <v>298</v>
          </cell>
          <cell r="B29">
            <v>238</v>
          </cell>
        </row>
        <row r="30">
          <cell r="A30">
            <v>316</v>
          </cell>
          <cell r="B30">
            <v>244</v>
          </cell>
        </row>
        <row r="31">
          <cell r="A31">
            <v>334</v>
          </cell>
          <cell r="B31">
            <v>250</v>
          </cell>
        </row>
        <row r="32">
          <cell r="A32">
            <v>341</v>
          </cell>
          <cell r="B32">
            <v>256</v>
          </cell>
        </row>
        <row r="33">
          <cell r="A33">
            <v>348</v>
          </cell>
          <cell r="B33">
            <v>274</v>
          </cell>
        </row>
        <row r="34">
          <cell r="A34">
            <v>355</v>
          </cell>
          <cell r="B34">
            <v>280</v>
          </cell>
        </row>
        <row r="35">
          <cell r="A35">
            <v>383</v>
          </cell>
          <cell r="B35">
            <v>286</v>
          </cell>
        </row>
        <row r="36">
          <cell r="A36">
            <v>390</v>
          </cell>
          <cell r="B36">
            <v>304</v>
          </cell>
        </row>
        <row r="37">
          <cell r="A37">
            <v>397</v>
          </cell>
          <cell r="B37">
            <v>310</v>
          </cell>
        </row>
        <row r="38">
          <cell r="A38">
            <v>418</v>
          </cell>
          <cell r="B38">
            <v>322</v>
          </cell>
        </row>
        <row r="39">
          <cell r="A39">
            <v>439</v>
          </cell>
          <cell r="B39">
            <v>328</v>
          </cell>
        </row>
        <row r="40">
          <cell r="A40">
            <v>485</v>
          </cell>
          <cell r="B40">
            <v>362</v>
          </cell>
        </row>
        <row r="41">
          <cell r="A41">
            <v>494</v>
          </cell>
          <cell r="B41">
            <v>369</v>
          </cell>
        </row>
        <row r="42">
          <cell r="A42">
            <v>502</v>
          </cell>
          <cell r="B42">
            <v>376</v>
          </cell>
        </row>
        <row r="43">
          <cell r="A43">
            <v>510</v>
          </cell>
          <cell r="B43">
            <v>404</v>
          </cell>
        </row>
        <row r="44">
          <cell r="A44">
            <v>518</v>
          </cell>
          <cell r="B44">
            <v>411</v>
          </cell>
        </row>
        <row r="45">
          <cell r="A45">
            <v>526</v>
          </cell>
          <cell r="B45">
            <v>425</v>
          </cell>
        </row>
        <row r="46">
          <cell r="A46">
            <v>534</v>
          </cell>
          <cell r="B46">
            <v>432</v>
          </cell>
        </row>
        <row r="47">
          <cell r="A47">
            <v>566</v>
          </cell>
          <cell r="B47">
            <v>446</v>
          </cell>
        </row>
        <row r="48">
          <cell r="A48">
            <v>574</v>
          </cell>
          <cell r="B48">
            <v>453</v>
          </cell>
        </row>
        <row r="49">
          <cell r="A49">
            <v>598</v>
          </cell>
          <cell r="B49">
            <v>460</v>
          </cell>
        </row>
        <row r="50">
          <cell r="A50">
            <v>606</v>
          </cell>
          <cell r="B50">
            <v>468</v>
          </cell>
        </row>
        <row r="51">
          <cell r="A51">
            <v>646</v>
          </cell>
          <cell r="B51">
            <v>476</v>
          </cell>
        </row>
        <row r="52">
          <cell r="A52">
            <v>655</v>
          </cell>
          <cell r="B52">
            <v>542</v>
          </cell>
        </row>
        <row r="53">
          <cell r="A53">
            <v>664</v>
          </cell>
          <cell r="B53">
            <v>550</v>
          </cell>
        </row>
        <row r="54">
          <cell r="A54">
            <v>720</v>
          </cell>
          <cell r="B54">
            <v>558</v>
          </cell>
        </row>
        <row r="55">
          <cell r="A55">
            <v>729</v>
          </cell>
          <cell r="B55">
            <v>582</v>
          </cell>
        </row>
        <row r="56">
          <cell r="A56">
            <v>756</v>
          </cell>
          <cell r="B56">
            <v>590</v>
          </cell>
        </row>
        <row r="57">
          <cell r="A57">
            <v>784</v>
          </cell>
          <cell r="B57">
            <v>614</v>
          </cell>
        </row>
        <row r="58">
          <cell r="A58">
            <v>802</v>
          </cell>
          <cell r="B58">
            <v>622</v>
          </cell>
        </row>
        <row r="59">
          <cell r="A59">
            <v>813</v>
          </cell>
          <cell r="B59">
            <v>630</v>
          </cell>
        </row>
        <row r="60">
          <cell r="A60">
            <v>824</v>
          </cell>
          <cell r="B60">
            <v>638</v>
          </cell>
        </row>
        <row r="61">
          <cell r="A61">
            <v>835</v>
          </cell>
          <cell r="B61">
            <v>673</v>
          </cell>
        </row>
        <row r="62">
          <cell r="A62">
            <v>845</v>
          </cell>
          <cell r="B62">
            <v>682</v>
          </cell>
        </row>
        <row r="63">
          <cell r="A63">
            <v>865</v>
          </cell>
          <cell r="B63">
            <v>691</v>
          </cell>
        </row>
        <row r="64">
          <cell r="A64">
            <v>875</v>
          </cell>
          <cell r="B64">
            <v>701</v>
          </cell>
        </row>
        <row r="65">
          <cell r="A65">
            <v>885</v>
          </cell>
          <cell r="B65">
            <v>711</v>
          </cell>
        </row>
        <row r="66">
          <cell r="A66">
            <v>915</v>
          </cell>
          <cell r="B66">
            <v>738</v>
          </cell>
        </row>
        <row r="67">
          <cell r="A67">
            <v>945</v>
          </cell>
          <cell r="B67">
            <v>747</v>
          </cell>
        </row>
        <row r="68">
          <cell r="A68">
            <v>955</v>
          </cell>
          <cell r="B68">
            <v>765</v>
          </cell>
        </row>
        <row r="69">
          <cell r="A69">
            <v>965</v>
          </cell>
          <cell r="B69">
            <v>775</v>
          </cell>
        </row>
        <row r="70">
          <cell r="A70">
            <v>975</v>
          </cell>
          <cell r="B70">
            <v>793</v>
          </cell>
        </row>
        <row r="71">
          <cell r="A71">
            <v>995</v>
          </cell>
          <cell r="B71">
            <v>855</v>
          </cell>
        </row>
        <row r="72">
          <cell r="A72">
            <v>1017</v>
          </cell>
          <cell r="B72">
            <v>895</v>
          </cell>
        </row>
        <row r="73">
          <cell r="A73">
            <v>1039</v>
          </cell>
          <cell r="B73">
            <v>905</v>
          </cell>
        </row>
        <row r="74">
          <cell r="A74">
            <v>1072</v>
          </cell>
          <cell r="B74">
            <v>925</v>
          </cell>
        </row>
        <row r="75">
          <cell r="A75">
            <v>1105</v>
          </cell>
          <cell r="B75">
            <v>935</v>
          </cell>
        </row>
        <row r="76">
          <cell r="A76">
            <v>1138</v>
          </cell>
          <cell r="B76">
            <v>985</v>
          </cell>
        </row>
        <row r="77">
          <cell r="A77">
            <v>1149</v>
          </cell>
          <cell r="B77">
            <v>1006</v>
          </cell>
        </row>
        <row r="78">
          <cell r="A78">
            <v>1182</v>
          </cell>
          <cell r="B78">
            <v>1028</v>
          </cell>
        </row>
        <row r="79">
          <cell r="A79">
            <v>1193</v>
          </cell>
          <cell r="B79">
            <v>1050</v>
          </cell>
        </row>
        <row r="80">
          <cell r="A80">
            <v>1204</v>
          </cell>
          <cell r="B80">
            <v>1061</v>
          </cell>
        </row>
        <row r="81">
          <cell r="A81">
            <v>1215</v>
          </cell>
          <cell r="B81">
            <v>1083</v>
          </cell>
        </row>
        <row r="82">
          <cell r="A82">
            <v>1227</v>
          </cell>
          <cell r="B82">
            <v>1094</v>
          </cell>
        </row>
        <row r="83">
          <cell r="A83">
            <v>1275</v>
          </cell>
          <cell r="B83">
            <v>1116</v>
          </cell>
        </row>
        <row r="84">
          <cell r="A84">
            <v>1287</v>
          </cell>
          <cell r="B84">
            <v>1127</v>
          </cell>
        </row>
        <row r="85">
          <cell r="A85">
            <v>1299</v>
          </cell>
          <cell r="B85">
            <v>1160</v>
          </cell>
        </row>
        <row r="86">
          <cell r="A86">
            <v>1311</v>
          </cell>
          <cell r="B86">
            <v>1171</v>
          </cell>
        </row>
        <row r="87">
          <cell r="A87">
            <v>1347</v>
          </cell>
          <cell r="B87">
            <v>1239</v>
          </cell>
        </row>
        <row r="88">
          <cell r="A88">
            <v>1371</v>
          </cell>
          <cell r="B88">
            <v>1251</v>
          </cell>
        </row>
        <row r="89">
          <cell r="A89">
            <v>1383</v>
          </cell>
          <cell r="B89">
            <v>1263</v>
          </cell>
        </row>
        <row r="90">
          <cell r="A90">
            <v>1407</v>
          </cell>
          <cell r="B90">
            <v>1323</v>
          </cell>
        </row>
        <row r="91">
          <cell r="A91">
            <v>1491</v>
          </cell>
          <cell r="B91">
            <v>1335</v>
          </cell>
        </row>
        <row r="92">
          <cell r="A92">
            <v>1517</v>
          </cell>
          <cell r="B92">
            <v>1359</v>
          </cell>
        </row>
        <row r="93">
          <cell r="A93">
            <v>1543</v>
          </cell>
          <cell r="B93">
            <v>1395</v>
          </cell>
        </row>
        <row r="94">
          <cell r="A94">
            <v>1569</v>
          </cell>
          <cell r="B94">
            <v>1419</v>
          </cell>
        </row>
        <row r="95">
          <cell r="A95">
            <v>1595</v>
          </cell>
          <cell r="B95">
            <v>1431</v>
          </cell>
        </row>
        <row r="96">
          <cell r="A96">
            <v>1608</v>
          </cell>
          <cell r="B96">
            <v>1443</v>
          </cell>
        </row>
        <row r="97">
          <cell r="A97">
            <v>1621</v>
          </cell>
          <cell r="B97">
            <v>1455</v>
          </cell>
        </row>
        <row r="98">
          <cell r="A98">
            <v>1634</v>
          </cell>
          <cell r="B98">
            <v>1467</v>
          </cell>
        </row>
        <row r="99">
          <cell r="A99">
            <v>1647</v>
          </cell>
          <cell r="B99">
            <v>1479</v>
          </cell>
        </row>
        <row r="100">
          <cell r="A100">
            <v>1673</v>
          </cell>
          <cell r="B100">
            <v>1504</v>
          </cell>
        </row>
        <row r="101">
          <cell r="A101">
            <v>1686</v>
          </cell>
          <cell r="B101">
            <v>1530</v>
          </cell>
        </row>
        <row r="102">
          <cell r="A102">
            <v>1728</v>
          </cell>
          <cell r="B102">
            <v>1556</v>
          </cell>
        </row>
        <row r="103">
          <cell r="A103">
            <v>1756</v>
          </cell>
          <cell r="B103">
            <v>1582</v>
          </cell>
        </row>
        <row r="104">
          <cell r="A104">
            <v>1770</v>
          </cell>
          <cell r="B104">
            <v>1660</v>
          </cell>
        </row>
        <row r="105">
          <cell r="A105">
            <v>1840</v>
          </cell>
          <cell r="B105">
            <v>1700</v>
          </cell>
        </row>
        <row r="106">
          <cell r="A106">
            <v>1854</v>
          </cell>
          <cell r="B106">
            <v>1714</v>
          </cell>
        </row>
        <row r="107">
          <cell r="A107">
            <v>1868</v>
          </cell>
          <cell r="B107">
            <v>1742</v>
          </cell>
        </row>
        <row r="108">
          <cell r="A108">
            <v>1882</v>
          </cell>
          <cell r="B108">
            <v>1784</v>
          </cell>
        </row>
        <row r="109">
          <cell r="A109">
            <v>1924</v>
          </cell>
          <cell r="B109">
            <v>1798</v>
          </cell>
        </row>
        <row r="110">
          <cell r="A110">
            <v>1938</v>
          </cell>
          <cell r="B110">
            <v>1812</v>
          </cell>
        </row>
        <row r="111">
          <cell r="A111">
            <v>1952</v>
          </cell>
          <cell r="B111">
            <v>1826</v>
          </cell>
        </row>
        <row r="112">
          <cell r="A112">
            <v>1967</v>
          </cell>
          <cell r="B112">
            <v>1896</v>
          </cell>
        </row>
        <row r="113">
          <cell r="A113">
            <v>1997</v>
          </cell>
          <cell r="B113">
            <v>1910</v>
          </cell>
        </row>
        <row r="114">
          <cell r="A114">
            <v>2027</v>
          </cell>
          <cell r="B114">
            <v>1982</v>
          </cell>
        </row>
        <row r="115">
          <cell r="A115">
            <v>2057</v>
          </cell>
          <cell r="B115">
            <v>2012</v>
          </cell>
        </row>
        <row r="116">
          <cell r="A116">
            <v>2072</v>
          </cell>
          <cell r="B116">
            <v>2042</v>
          </cell>
        </row>
        <row r="117">
          <cell r="A117">
            <v>2102</v>
          </cell>
          <cell r="B117">
            <v>2087</v>
          </cell>
        </row>
        <row r="118">
          <cell r="A118">
            <v>2117</v>
          </cell>
          <cell r="B118">
            <v>2132</v>
          </cell>
        </row>
        <row r="119">
          <cell r="A119">
            <v>2147</v>
          </cell>
          <cell r="B119">
            <v>2208</v>
          </cell>
        </row>
        <row r="120">
          <cell r="A120">
            <v>2162</v>
          </cell>
          <cell r="B120">
            <v>2238</v>
          </cell>
        </row>
        <row r="121">
          <cell r="A121">
            <v>2178</v>
          </cell>
          <cell r="B121">
            <v>2283</v>
          </cell>
        </row>
        <row r="122">
          <cell r="A122">
            <v>2193</v>
          </cell>
          <cell r="B122">
            <v>2298</v>
          </cell>
        </row>
        <row r="123">
          <cell r="A123">
            <v>2223</v>
          </cell>
          <cell r="B123">
            <v>2343</v>
          </cell>
        </row>
        <row r="124">
          <cell r="A124">
            <v>2253</v>
          </cell>
          <cell r="B124">
            <v>2358</v>
          </cell>
        </row>
        <row r="125">
          <cell r="A125">
            <v>2268</v>
          </cell>
          <cell r="B125">
            <v>2373</v>
          </cell>
        </row>
        <row r="126">
          <cell r="A126">
            <v>2313</v>
          </cell>
          <cell r="B126">
            <v>2403</v>
          </cell>
        </row>
        <row r="127">
          <cell r="A127">
            <v>2328</v>
          </cell>
          <cell r="B127">
            <v>2496</v>
          </cell>
        </row>
        <row r="128">
          <cell r="A128">
            <v>2388</v>
          </cell>
          <cell r="B128">
            <v>2576</v>
          </cell>
        </row>
        <row r="129">
          <cell r="A129">
            <v>2418</v>
          </cell>
          <cell r="B129">
            <v>2640</v>
          </cell>
        </row>
        <row r="130">
          <cell r="A130">
            <v>2433</v>
          </cell>
          <cell r="B130">
            <v>2656</v>
          </cell>
        </row>
        <row r="131">
          <cell r="A131">
            <v>2448</v>
          </cell>
          <cell r="B131">
            <v>2672</v>
          </cell>
        </row>
        <row r="132">
          <cell r="A132">
            <v>2464</v>
          </cell>
          <cell r="B132">
            <v>2688</v>
          </cell>
        </row>
        <row r="133">
          <cell r="A133">
            <v>2480</v>
          </cell>
          <cell r="B133">
            <v>2704</v>
          </cell>
        </row>
        <row r="134">
          <cell r="A134">
            <v>2512</v>
          </cell>
          <cell r="B134">
            <v>2720</v>
          </cell>
        </row>
        <row r="135">
          <cell r="A135">
            <v>2528</v>
          </cell>
          <cell r="B135">
            <v>2736</v>
          </cell>
        </row>
        <row r="136">
          <cell r="A136">
            <v>2544</v>
          </cell>
          <cell r="B136">
            <v>2752</v>
          </cell>
        </row>
        <row r="137">
          <cell r="A137">
            <v>2560</v>
          </cell>
          <cell r="B137">
            <v>2768</v>
          </cell>
        </row>
        <row r="138">
          <cell r="A138">
            <v>2592</v>
          </cell>
          <cell r="B138">
            <v>2801</v>
          </cell>
        </row>
        <row r="139">
          <cell r="A139">
            <v>2608</v>
          </cell>
          <cell r="B139">
            <v>2818</v>
          </cell>
        </row>
        <row r="140">
          <cell r="A140">
            <v>2624</v>
          </cell>
          <cell r="B140">
            <v>2869</v>
          </cell>
        </row>
        <row r="141">
          <cell r="A141">
            <v>2784</v>
          </cell>
          <cell r="B141">
            <v>2903</v>
          </cell>
        </row>
        <row r="142">
          <cell r="A142">
            <v>2835</v>
          </cell>
          <cell r="B142">
            <v>2920</v>
          </cell>
        </row>
        <row r="143">
          <cell r="A143">
            <v>2852</v>
          </cell>
          <cell r="B143">
            <v>2937</v>
          </cell>
        </row>
        <row r="144">
          <cell r="A144">
            <v>2886</v>
          </cell>
          <cell r="B144">
            <v>2988</v>
          </cell>
        </row>
        <row r="145">
          <cell r="A145">
            <v>2954</v>
          </cell>
          <cell r="B145">
            <v>3022</v>
          </cell>
        </row>
        <row r="146">
          <cell r="A146">
            <v>2971</v>
          </cell>
          <cell r="B146">
            <v>3039</v>
          </cell>
        </row>
        <row r="147">
          <cell r="A147">
            <v>3005</v>
          </cell>
          <cell r="B147">
            <v>3073</v>
          </cell>
        </row>
        <row r="148">
          <cell r="A148">
            <v>3056</v>
          </cell>
          <cell r="B148">
            <v>3090</v>
          </cell>
        </row>
        <row r="149">
          <cell r="A149">
            <v>3107</v>
          </cell>
          <cell r="B149">
            <v>3124</v>
          </cell>
        </row>
        <row r="150">
          <cell r="A150">
            <v>3141</v>
          </cell>
          <cell r="B150">
            <v>3158</v>
          </cell>
        </row>
        <row r="151">
          <cell r="A151">
            <v>3195</v>
          </cell>
          <cell r="B151">
            <v>3176</v>
          </cell>
        </row>
        <row r="152">
          <cell r="A152">
            <v>3213</v>
          </cell>
          <cell r="B152">
            <v>3249</v>
          </cell>
        </row>
        <row r="153">
          <cell r="A153">
            <v>3231</v>
          </cell>
          <cell r="B153">
            <v>3267</v>
          </cell>
        </row>
        <row r="154">
          <cell r="A154">
            <v>3323</v>
          </cell>
          <cell r="B154">
            <v>3286</v>
          </cell>
        </row>
        <row r="155">
          <cell r="A155">
            <v>3341</v>
          </cell>
          <cell r="B155">
            <v>3305</v>
          </cell>
        </row>
        <row r="156">
          <cell r="A156">
            <v>3359</v>
          </cell>
          <cell r="B156">
            <v>3395</v>
          </cell>
        </row>
        <row r="157">
          <cell r="A157">
            <v>3377</v>
          </cell>
          <cell r="B157">
            <v>3413</v>
          </cell>
        </row>
        <row r="158">
          <cell r="A158">
            <v>3431</v>
          </cell>
          <cell r="B158">
            <v>3449</v>
          </cell>
        </row>
        <row r="159">
          <cell r="A159">
            <v>3467</v>
          </cell>
          <cell r="B159">
            <v>3486</v>
          </cell>
        </row>
        <row r="160">
          <cell r="A160">
            <v>3506</v>
          </cell>
          <cell r="B160">
            <v>3525</v>
          </cell>
        </row>
        <row r="161">
          <cell r="A161">
            <v>3545</v>
          </cell>
          <cell r="B161">
            <v>3583</v>
          </cell>
        </row>
        <row r="162">
          <cell r="A162">
            <v>3564</v>
          </cell>
          <cell r="B162">
            <v>3640</v>
          </cell>
        </row>
        <row r="163">
          <cell r="A163">
            <v>3602</v>
          </cell>
          <cell r="B163">
            <v>3697</v>
          </cell>
        </row>
        <row r="164">
          <cell r="A164">
            <v>3621</v>
          </cell>
          <cell r="B164">
            <v>3716</v>
          </cell>
        </row>
        <row r="165">
          <cell r="A165">
            <v>3659</v>
          </cell>
          <cell r="B165">
            <v>3754</v>
          </cell>
        </row>
        <row r="166">
          <cell r="A166">
            <v>3678</v>
          </cell>
          <cell r="B166">
            <v>3792</v>
          </cell>
        </row>
        <row r="167">
          <cell r="A167">
            <v>3735</v>
          </cell>
          <cell r="B167">
            <v>3811</v>
          </cell>
        </row>
        <row r="168">
          <cell r="A168">
            <v>3773</v>
          </cell>
          <cell r="B168">
            <v>3830</v>
          </cell>
        </row>
        <row r="169">
          <cell r="A169">
            <v>3869</v>
          </cell>
          <cell r="B169">
            <v>3850</v>
          </cell>
        </row>
        <row r="170">
          <cell r="A170">
            <v>3907</v>
          </cell>
          <cell r="B170">
            <v>3888</v>
          </cell>
        </row>
        <row r="171">
          <cell r="A171">
            <v>3928</v>
          </cell>
          <cell r="B171">
            <v>4008</v>
          </cell>
        </row>
        <row r="172">
          <cell r="A172">
            <v>3948</v>
          </cell>
          <cell r="B172">
            <v>4048</v>
          </cell>
        </row>
        <row r="173">
          <cell r="A173">
            <v>3968</v>
          </cell>
          <cell r="B173">
            <v>4088</v>
          </cell>
        </row>
        <row r="174">
          <cell r="A174">
            <v>3988</v>
          </cell>
          <cell r="B174">
            <v>4128</v>
          </cell>
        </row>
        <row r="175">
          <cell r="A175">
            <v>4028</v>
          </cell>
          <cell r="B175">
            <v>4208</v>
          </cell>
        </row>
        <row r="176">
          <cell r="A176">
            <v>4068</v>
          </cell>
          <cell r="B176">
            <v>4270</v>
          </cell>
        </row>
        <row r="177">
          <cell r="A177">
            <v>4108</v>
          </cell>
          <cell r="B177">
            <v>4291</v>
          </cell>
        </row>
        <row r="178">
          <cell r="A178">
            <v>4148</v>
          </cell>
          <cell r="B178">
            <v>4312</v>
          </cell>
        </row>
        <row r="179">
          <cell r="A179">
            <v>4168</v>
          </cell>
          <cell r="B179">
            <v>4396</v>
          </cell>
        </row>
        <row r="180">
          <cell r="A180">
            <v>4188</v>
          </cell>
          <cell r="B180">
            <v>4417</v>
          </cell>
        </row>
        <row r="181">
          <cell r="A181">
            <v>4228</v>
          </cell>
          <cell r="B181">
            <v>4501</v>
          </cell>
        </row>
        <row r="182">
          <cell r="A182">
            <v>4249</v>
          </cell>
          <cell r="B182">
            <v>4522</v>
          </cell>
        </row>
        <row r="183">
          <cell r="A183">
            <v>4333</v>
          </cell>
          <cell r="B183">
            <v>4543</v>
          </cell>
        </row>
        <row r="184">
          <cell r="A184">
            <v>4354</v>
          </cell>
          <cell r="B184">
            <v>4564</v>
          </cell>
        </row>
        <row r="185">
          <cell r="A185">
            <v>4375</v>
          </cell>
          <cell r="B185">
            <v>4606</v>
          </cell>
        </row>
        <row r="186">
          <cell r="A186">
            <v>4438</v>
          </cell>
          <cell r="B186">
            <v>4627</v>
          </cell>
        </row>
        <row r="187">
          <cell r="A187">
            <v>4459</v>
          </cell>
          <cell r="B187">
            <v>4648</v>
          </cell>
        </row>
        <row r="188">
          <cell r="A188">
            <v>4480</v>
          </cell>
          <cell r="B188">
            <v>4734</v>
          </cell>
        </row>
        <row r="189">
          <cell r="A189">
            <v>4585</v>
          </cell>
          <cell r="B189">
            <v>4756</v>
          </cell>
        </row>
        <row r="190">
          <cell r="A190">
            <v>4669</v>
          </cell>
          <cell r="B190">
            <v>4822</v>
          </cell>
        </row>
        <row r="191">
          <cell r="A191">
            <v>4690</v>
          </cell>
          <cell r="B191">
            <v>4844</v>
          </cell>
        </row>
        <row r="192">
          <cell r="A192">
            <v>4712</v>
          </cell>
          <cell r="B192">
            <v>4866</v>
          </cell>
        </row>
        <row r="193">
          <cell r="A193">
            <v>4778</v>
          </cell>
          <cell r="B193">
            <v>4888</v>
          </cell>
        </row>
        <row r="194">
          <cell r="A194">
            <v>4800</v>
          </cell>
          <cell r="B194">
            <v>4910</v>
          </cell>
        </row>
        <row r="195">
          <cell r="A195">
            <v>4955</v>
          </cell>
          <cell r="B195">
            <v>4933</v>
          </cell>
        </row>
        <row r="196">
          <cell r="A196">
            <v>4977</v>
          </cell>
          <cell r="B196">
            <v>4999</v>
          </cell>
        </row>
        <row r="197">
          <cell r="A197">
            <v>5066</v>
          </cell>
          <cell r="B197">
            <v>5021</v>
          </cell>
        </row>
        <row r="198">
          <cell r="A198">
            <v>5088</v>
          </cell>
          <cell r="B198">
            <v>5044</v>
          </cell>
        </row>
        <row r="199">
          <cell r="A199">
            <v>5179</v>
          </cell>
          <cell r="B199">
            <v>5110</v>
          </cell>
        </row>
        <row r="200">
          <cell r="A200">
            <v>5248</v>
          </cell>
          <cell r="B200">
            <v>5132</v>
          </cell>
        </row>
        <row r="201">
          <cell r="A201">
            <v>5369</v>
          </cell>
          <cell r="B201">
            <v>5155</v>
          </cell>
        </row>
        <row r="202">
          <cell r="A202">
            <v>5465</v>
          </cell>
          <cell r="B202">
            <v>5202</v>
          </cell>
        </row>
        <row r="203">
          <cell r="A203">
            <v>5562</v>
          </cell>
          <cell r="B203">
            <v>5225</v>
          </cell>
        </row>
        <row r="204">
          <cell r="A204">
            <v>5586</v>
          </cell>
          <cell r="B204">
            <v>5272</v>
          </cell>
        </row>
        <row r="205">
          <cell r="A205">
            <v>5610</v>
          </cell>
          <cell r="B205">
            <v>5296</v>
          </cell>
        </row>
        <row r="206">
          <cell r="A206">
            <v>5731</v>
          </cell>
          <cell r="B206">
            <v>5320</v>
          </cell>
        </row>
        <row r="207">
          <cell r="A207">
            <v>5755</v>
          </cell>
          <cell r="B207">
            <v>5344</v>
          </cell>
        </row>
        <row r="208">
          <cell r="A208">
            <v>5803</v>
          </cell>
          <cell r="B208">
            <v>5393</v>
          </cell>
        </row>
        <row r="209">
          <cell r="A209">
            <v>5827</v>
          </cell>
          <cell r="B209">
            <v>5417</v>
          </cell>
        </row>
        <row r="210">
          <cell r="A210">
            <v>5878</v>
          </cell>
          <cell r="B210">
            <v>5441</v>
          </cell>
        </row>
        <row r="211">
          <cell r="A211">
            <v>5954</v>
          </cell>
          <cell r="B211">
            <v>5489</v>
          </cell>
        </row>
        <row r="212">
          <cell r="A212">
            <v>5979</v>
          </cell>
          <cell r="B212">
            <v>5513</v>
          </cell>
        </row>
        <row r="213">
          <cell r="A213">
            <v>6004</v>
          </cell>
          <cell r="B213">
            <v>5538</v>
          </cell>
        </row>
        <row r="214">
          <cell r="A214">
            <v>6054</v>
          </cell>
          <cell r="B214">
            <v>5634</v>
          </cell>
        </row>
        <row r="215">
          <cell r="A215">
            <v>6079</v>
          </cell>
          <cell r="B215">
            <v>5658</v>
          </cell>
        </row>
        <row r="216">
          <cell r="A216">
            <v>6104</v>
          </cell>
          <cell r="B216">
            <v>5682</v>
          </cell>
        </row>
        <row r="217">
          <cell r="A217">
            <v>6154</v>
          </cell>
          <cell r="B217">
            <v>5707</v>
          </cell>
        </row>
        <row r="218">
          <cell r="A218">
            <v>6279</v>
          </cell>
          <cell r="B218">
            <v>5779</v>
          </cell>
        </row>
        <row r="219">
          <cell r="A219">
            <v>6304</v>
          </cell>
          <cell r="B219">
            <v>5852</v>
          </cell>
        </row>
        <row r="220">
          <cell r="A220">
            <v>6329</v>
          </cell>
          <cell r="B220">
            <v>5903</v>
          </cell>
        </row>
        <row r="221">
          <cell r="A221">
            <v>6354</v>
          </cell>
          <cell r="B221">
            <v>5928</v>
          </cell>
        </row>
        <row r="222">
          <cell r="A222">
            <v>6406</v>
          </cell>
          <cell r="B222">
            <v>6029</v>
          </cell>
        </row>
        <row r="223">
          <cell r="A223">
            <v>6536</v>
          </cell>
          <cell r="B223">
            <v>6129</v>
          </cell>
        </row>
        <row r="224">
          <cell r="A224">
            <v>6562</v>
          </cell>
          <cell r="B224">
            <v>6179</v>
          </cell>
        </row>
        <row r="225">
          <cell r="A225">
            <v>6614</v>
          </cell>
          <cell r="B225">
            <v>6204</v>
          </cell>
        </row>
        <row r="226">
          <cell r="A226">
            <v>6640</v>
          </cell>
          <cell r="B226">
            <v>6229</v>
          </cell>
        </row>
        <row r="227">
          <cell r="A227">
            <v>6692</v>
          </cell>
          <cell r="B227">
            <v>6254</v>
          </cell>
        </row>
        <row r="228">
          <cell r="A228">
            <v>6718</v>
          </cell>
          <cell r="B228">
            <v>6380</v>
          </cell>
        </row>
        <row r="229">
          <cell r="A229">
            <v>6744</v>
          </cell>
          <cell r="B229">
            <v>6432</v>
          </cell>
        </row>
        <row r="230">
          <cell r="A230">
            <v>6796</v>
          </cell>
          <cell r="B230">
            <v>6458</v>
          </cell>
        </row>
        <row r="231">
          <cell r="A231">
            <v>6822</v>
          </cell>
          <cell r="B231">
            <v>6484</v>
          </cell>
        </row>
        <row r="232">
          <cell r="A232">
            <v>6849</v>
          </cell>
          <cell r="B232">
            <v>6510</v>
          </cell>
        </row>
        <row r="233">
          <cell r="A233">
            <v>6876</v>
          </cell>
          <cell r="B233">
            <v>6588</v>
          </cell>
        </row>
        <row r="234">
          <cell r="A234">
            <v>6903</v>
          </cell>
          <cell r="B234">
            <v>6666</v>
          </cell>
        </row>
        <row r="235">
          <cell r="A235">
            <v>6957</v>
          </cell>
          <cell r="B235">
            <v>6770</v>
          </cell>
        </row>
        <row r="236">
          <cell r="A236">
            <v>7011</v>
          </cell>
          <cell r="B236">
            <v>6930</v>
          </cell>
        </row>
        <row r="237">
          <cell r="A237">
            <v>7092</v>
          </cell>
          <cell r="B237">
            <v>6984</v>
          </cell>
        </row>
        <row r="238">
          <cell r="A238">
            <v>7119</v>
          </cell>
          <cell r="B238">
            <v>7038</v>
          </cell>
        </row>
        <row r="239">
          <cell r="A239">
            <v>7146</v>
          </cell>
          <cell r="B239">
            <v>7065</v>
          </cell>
        </row>
        <row r="240">
          <cell r="A240">
            <v>7308</v>
          </cell>
          <cell r="B240">
            <v>7173</v>
          </cell>
        </row>
        <row r="241">
          <cell r="A241">
            <v>7362</v>
          </cell>
          <cell r="B241">
            <v>7200</v>
          </cell>
        </row>
        <row r="242">
          <cell r="A242">
            <v>7390</v>
          </cell>
          <cell r="B242">
            <v>7227</v>
          </cell>
        </row>
        <row r="243">
          <cell r="A243">
            <v>7418</v>
          </cell>
          <cell r="B243">
            <v>7254</v>
          </cell>
        </row>
        <row r="244">
          <cell r="A244">
            <v>7446</v>
          </cell>
          <cell r="B244">
            <v>7281</v>
          </cell>
        </row>
        <row r="245">
          <cell r="A245">
            <v>7474</v>
          </cell>
          <cell r="B245">
            <v>7335</v>
          </cell>
        </row>
        <row r="246">
          <cell r="A246">
            <v>7530</v>
          </cell>
          <cell r="B246">
            <v>7502</v>
          </cell>
        </row>
        <row r="247">
          <cell r="A247">
            <v>7558</v>
          </cell>
          <cell r="B247">
            <v>7586</v>
          </cell>
        </row>
        <row r="248">
          <cell r="A248">
            <v>7614</v>
          </cell>
          <cell r="B248">
            <v>7642</v>
          </cell>
        </row>
        <row r="249">
          <cell r="A249">
            <v>7670</v>
          </cell>
          <cell r="B249">
            <v>7726</v>
          </cell>
        </row>
        <row r="250">
          <cell r="A250">
            <v>7698</v>
          </cell>
          <cell r="B250">
            <v>7867</v>
          </cell>
        </row>
        <row r="251">
          <cell r="A251">
            <v>7755</v>
          </cell>
          <cell r="B251">
            <v>7951</v>
          </cell>
        </row>
        <row r="252">
          <cell r="A252">
            <v>7783</v>
          </cell>
          <cell r="B252">
            <v>8007</v>
          </cell>
        </row>
        <row r="253">
          <cell r="A253">
            <v>7811</v>
          </cell>
          <cell r="B253">
            <v>8035</v>
          </cell>
        </row>
        <row r="254">
          <cell r="A254">
            <v>7839</v>
          </cell>
          <cell r="B254">
            <v>8063</v>
          </cell>
        </row>
        <row r="255">
          <cell r="A255">
            <v>7895</v>
          </cell>
          <cell r="B255">
            <v>8147</v>
          </cell>
        </row>
        <row r="256">
          <cell r="A256">
            <v>7923</v>
          </cell>
          <cell r="B256">
            <v>8175</v>
          </cell>
        </row>
        <row r="257">
          <cell r="A257">
            <v>7979</v>
          </cell>
          <cell r="B257">
            <v>8231</v>
          </cell>
        </row>
        <row r="258">
          <cell r="A258">
            <v>8091</v>
          </cell>
          <cell r="B258">
            <v>8317</v>
          </cell>
        </row>
        <row r="259">
          <cell r="A259">
            <v>8119</v>
          </cell>
          <cell r="B259">
            <v>8346</v>
          </cell>
        </row>
        <row r="260">
          <cell r="A260">
            <v>8203</v>
          </cell>
          <cell r="B260">
            <v>8375</v>
          </cell>
        </row>
        <row r="261">
          <cell r="A261">
            <v>8259</v>
          </cell>
          <cell r="B261">
            <v>8404</v>
          </cell>
        </row>
        <row r="262">
          <cell r="A262">
            <v>8288</v>
          </cell>
          <cell r="B262">
            <v>8433</v>
          </cell>
        </row>
        <row r="263">
          <cell r="A263">
            <v>8492</v>
          </cell>
          <cell r="B263">
            <v>8463</v>
          </cell>
        </row>
        <row r="264">
          <cell r="A264">
            <v>8521</v>
          </cell>
          <cell r="B264">
            <v>8608</v>
          </cell>
        </row>
        <row r="265">
          <cell r="A265">
            <v>8550</v>
          </cell>
          <cell r="B265">
            <v>8637</v>
          </cell>
        </row>
        <row r="266">
          <cell r="A266">
            <v>8579</v>
          </cell>
          <cell r="B266">
            <v>8666</v>
          </cell>
        </row>
        <row r="267">
          <cell r="A267">
            <v>8695</v>
          </cell>
          <cell r="B267">
            <v>8873</v>
          </cell>
        </row>
        <row r="268">
          <cell r="A268">
            <v>8724</v>
          </cell>
          <cell r="B268">
            <v>8903</v>
          </cell>
        </row>
        <row r="269">
          <cell r="A269">
            <v>8753</v>
          </cell>
          <cell r="B269">
            <v>8933</v>
          </cell>
        </row>
        <row r="270">
          <cell r="A270">
            <v>8782</v>
          </cell>
          <cell r="B270">
            <v>8963</v>
          </cell>
        </row>
        <row r="271">
          <cell r="A271">
            <v>8813</v>
          </cell>
          <cell r="B271">
            <v>8993</v>
          </cell>
        </row>
        <row r="272">
          <cell r="A272">
            <v>8843</v>
          </cell>
          <cell r="B272">
            <v>9113</v>
          </cell>
        </row>
        <row r="273">
          <cell r="A273">
            <v>9023</v>
          </cell>
          <cell r="B273">
            <v>9173</v>
          </cell>
        </row>
        <row r="274">
          <cell r="A274">
            <v>9053</v>
          </cell>
          <cell r="B274">
            <v>9233</v>
          </cell>
        </row>
        <row r="275">
          <cell r="A275">
            <v>9083</v>
          </cell>
          <cell r="B275">
            <v>9263</v>
          </cell>
        </row>
        <row r="276">
          <cell r="A276">
            <v>9143</v>
          </cell>
          <cell r="B276">
            <v>9293</v>
          </cell>
        </row>
        <row r="277">
          <cell r="A277">
            <v>9203</v>
          </cell>
          <cell r="B277">
            <v>9353</v>
          </cell>
        </row>
        <row r="278">
          <cell r="A278">
            <v>9323</v>
          </cell>
          <cell r="B278">
            <v>9383</v>
          </cell>
        </row>
        <row r="279">
          <cell r="A279">
            <v>9508</v>
          </cell>
          <cell r="B279">
            <v>9414</v>
          </cell>
        </row>
        <row r="280">
          <cell r="A280">
            <v>9540</v>
          </cell>
          <cell r="B280">
            <v>9445</v>
          </cell>
        </row>
        <row r="281">
          <cell r="A281">
            <v>9602</v>
          </cell>
          <cell r="B281">
            <v>9476</v>
          </cell>
        </row>
        <row r="282">
          <cell r="A282">
            <v>9698</v>
          </cell>
          <cell r="B282">
            <v>9571</v>
          </cell>
        </row>
        <row r="283">
          <cell r="A283">
            <v>9826</v>
          </cell>
          <cell r="B283">
            <v>9634</v>
          </cell>
        </row>
        <row r="284">
          <cell r="A284">
            <v>9858</v>
          </cell>
          <cell r="B284">
            <v>9666</v>
          </cell>
        </row>
        <row r="285">
          <cell r="A285">
            <v>10050</v>
          </cell>
          <cell r="B285">
            <v>9730</v>
          </cell>
        </row>
        <row r="286">
          <cell r="A286">
            <v>10114</v>
          </cell>
          <cell r="B286">
            <v>9762</v>
          </cell>
        </row>
        <row r="287">
          <cell r="A287">
            <v>10146</v>
          </cell>
          <cell r="B287">
            <v>9794</v>
          </cell>
        </row>
        <row r="288">
          <cell r="A288">
            <v>10242</v>
          </cell>
          <cell r="B288">
            <v>9890</v>
          </cell>
        </row>
        <row r="289">
          <cell r="A289">
            <v>10274</v>
          </cell>
          <cell r="B289">
            <v>9922</v>
          </cell>
        </row>
        <row r="290">
          <cell r="A290">
            <v>10338</v>
          </cell>
          <cell r="B290">
            <v>9954</v>
          </cell>
        </row>
        <row r="291">
          <cell r="A291">
            <v>10370</v>
          </cell>
          <cell r="B291">
            <v>9986</v>
          </cell>
        </row>
        <row r="292">
          <cell r="A292">
            <v>10403</v>
          </cell>
          <cell r="B292">
            <v>10018</v>
          </cell>
        </row>
        <row r="293">
          <cell r="A293">
            <v>10436</v>
          </cell>
          <cell r="B293">
            <v>10082</v>
          </cell>
        </row>
        <row r="294">
          <cell r="A294">
            <v>10469</v>
          </cell>
          <cell r="B294">
            <v>10178</v>
          </cell>
        </row>
        <row r="295">
          <cell r="A295">
            <v>10535</v>
          </cell>
          <cell r="B295">
            <v>10210</v>
          </cell>
        </row>
        <row r="296">
          <cell r="A296">
            <v>10568</v>
          </cell>
          <cell r="B296">
            <v>10306</v>
          </cell>
        </row>
        <row r="297">
          <cell r="A297">
            <v>10601</v>
          </cell>
          <cell r="B297">
            <v>10502</v>
          </cell>
        </row>
        <row r="298">
          <cell r="A298">
            <v>10667</v>
          </cell>
          <cell r="B298">
            <v>10634</v>
          </cell>
        </row>
        <row r="299">
          <cell r="A299">
            <v>10865</v>
          </cell>
          <cell r="B299">
            <v>10700</v>
          </cell>
        </row>
        <row r="300">
          <cell r="A300">
            <v>10964</v>
          </cell>
          <cell r="B300">
            <v>10733</v>
          </cell>
        </row>
        <row r="301">
          <cell r="A301">
            <v>10997</v>
          </cell>
          <cell r="B301">
            <v>10766</v>
          </cell>
        </row>
        <row r="302">
          <cell r="A302">
            <v>11167</v>
          </cell>
          <cell r="B302">
            <v>10799</v>
          </cell>
        </row>
        <row r="303">
          <cell r="A303">
            <v>11201</v>
          </cell>
          <cell r="B303">
            <v>10832</v>
          </cell>
        </row>
        <row r="304">
          <cell r="A304">
            <v>11406</v>
          </cell>
          <cell r="B304">
            <v>10898</v>
          </cell>
        </row>
        <row r="305">
          <cell r="A305">
            <v>11440</v>
          </cell>
          <cell r="B305">
            <v>10931</v>
          </cell>
        </row>
        <row r="306">
          <cell r="A306">
            <v>11474</v>
          </cell>
          <cell r="B306">
            <v>11031</v>
          </cell>
        </row>
        <row r="307">
          <cell r="A307">
            <v>11645</v>
          </cell>
          <cell r="B307">
            <v>11065</v>
          </cell>
        </row>
        <row r="308">
          <cell r="A308">
            <v>11785</v>
          </cell>
          <cell r="B308">
            <v>11099</v>
          </cell>
        </row>
        <row r="309">
          <cell r="A309">
            <v>11821</v>
          </cell>
          <cell r="B309">
            <v>11133</v>
          </cell>
        </row>
        <row r="310">
          <cell r="A310">
            <v>11857</v>
          </cell>
          <cell r="B310">
            <v>11235</v>
          </cell>
        </row>
        <row r="311">
          <cell r="A311">
            <v>11893</v>
          </cell>
          <cell r="B311">
            <v>11269</v>
          </cell>
        </row>
        <row r="312">
          <cell r="A312">
            <v>11928</v>
          </cell>
          <cell r="B312">
            <v>11303</v>
          </cell>
        </row>
        <row r="313">
          <cell r="A313">
            <v>11963</v>
          </cell>
          <cell r="B313">
            <v>11337</v>
          </cell>
        </row>
        <row r="314">
          <cell r="A314">
            <v>11998</v>
          </cell>
          <cell r="B314">
            <v>11372</v>
          </cell>
        </row>
        <row r="315">
          <cell r="A315">
            <v>12033</v>
          </cell>
          <cell r="B315">
            <v>11508</v>
          </cell>
        </row>
        <row r="316">
          <cell r="A316">
            <v>12068</v>
          </cell>
          <cell r="B316">
            <v>11542</v>
          </cell>
        </row>
        <row r="317">
          <cell r="A317">
            <v>12103</v>
          </cell>
          <cell r="B317">
            <v>11576</v>
          </cell>
        </row>
        <row r="318">
          <cell r="A318">
            <v>12138</v>
          </cell>
          <cell r="B318">
            <v>11611</v>
          </cell>
        </row>
        <row r="319">
          <cell r="A319">
            <v>12243</v>
          </cell>
          <cell r="B319">
            <v>11679</v>
          </cell>
        </row>
        <row r="320">
          <cell r="A320">
            <v>12313</v>
          </cell>
          <cell r="B320">
            <v>11714</v>
          </cell>
        </row>
        <row r="321">
          <cell r="A321">
            <v>12348</v>
          </cell>
          <cell r="B321">
            <v>11749</v>
          </cell>
        </row>
        <row r="322">
          <cell r="A322">
            <v>12420</v>
          </cell>
          <cell r="B322">
            <v>12173</v>
          </cell>
        </row>
        <row r="323">
          <cell r="A323">
            <v>12492</v>
          </cell>
          <cell r="B323">
            <v>12208</v>
          </cell>
        </row>
        <row r="324">
          <cell r="A324">
            <v>12528</v>
          </cell>
          <cell r="B324">
            <v>12278</v>
          </cell>
        </row>
        <row r="325">
          <cell r="A325">
            <v>12600</v>
          </cell>
          <cell r="B325">
            <v>12384</v>
          </cell>
        </row>
        <row r="326">
          <cell r="A326">
            <v>12672</v>
          </cell>
          <cell r="B326">
            <v>12456</v>
          </cell>
        </row>
        <row r="327">
          <cell r="A327">
            <v>12780</v>
          </cell>
          <cell r="B327">
            <v>12564</v>
          </cell>
        </row>
        <row r="328">
          <cell r="A328">
            <v>12852</v>
          </cell>
          <cell r="B328">
            <v>12636</v>
          </cell>
        </row>
        <row r="329">
          <cell r="A329">
            <v>12960</v>
          </cell>
          <cell r="B329">
            <v>12708</v>
          </cell>
        </row>
        <row r="330">
          <cell r="A330">
            <v>12996</v>
          </cell>
          <cell r="B330">
            <v>12744</v>
          </cell>
        </row>
        <row r="331">
          <cell r="A331">
            <v>13068</v>
          </cell>
          <cell r="B331">
            <v>12816</v>
          </cell>
        </row>
        <row r="332">
          <cell r="A332">
            <v>13105</v>
          </cell>
          <cell r="B332">
            <v>12888</v>
          </cell>
        </row>
        <row r="333">
          <cell r="A333">
            <v>13179</v>
          </cell>
          <cell r="B333">
            <v>12924</v>
          </cell>
        </row>
        <row r="334">
          <cell r="A334">
            <v>13216</v>
          </cell>
          <cell r="B334">
            <v>13032</v>
          </cell>
        </row>
        <row r="335">
          <cell r="A335">
            <v>13290</v>
          </cell>
          <cell r="B335">
            <v>13142</v>
          </cell>
        </row>
        <row r="336">
          <cell r="A336">
            <v>13327</v>
          </cell>
          <cell r="B336">
            <v>13253</v>
          </cell>
        </row>
        <row r="337">
          <cell r="A337">
            <v>13364</v>
          </cell>
          <cell r="B337">
            <v>13401</v>
          </cell>
        </row>
        <row r="338">
          <cell r="A338">
            <v>13438</v>
          </cell>
          <cell r="B338">
            <v>13549</v>
          </cell>
        </row>
        <row r="339">
          <cell r="A339">
            <v>13475</v>
          </cell>
          <cell r="B339">
            <v>13883</v>
          </cell>
        </row>
        <row r="340">
          <cell r="A340">
            <v>13512</v>
          </cell>
          <cell r="B340">
            <v>13957</v>
          </cell>
        </row>
        <row r="341">
          <cell r="A341">
            <v>13587</v>
          </cell>
          <cell r="B341">
            <v>14106</v>
          </cell>
        </row>
        <row r="342">
          <cell r="A342">
            <v>13624</v>
          </cell>
          <cell r="B342">
            <v>14217</v>
          </cell>
        </row>
        <row r="343">
          <cell r="A343">
            <v>13661</v>
          </cell>
          <cell r="B343">
            <v>14365</v>
          </cell>
        </row>
        <row r="344">
          <cell r="A344">
            <v>13698</v>
          </cell>
          <cell r="B344">
            <v>14402</v>
          </cell>
        </row>
        <row r="345">
          <cell r="A345">
            <v>13735</v>
          </cell>
          <cell r="B345">
            <v>14550</v>
          </cell>
        </row>
        <row r="346">
          <cell r="A346">
            <v>13772</v>
          </cell>
          <cell r="B346">
            <v>14587</v>
          </cell>
        </row>
        <row r="347">
          <cell r="A347">
            <v>13809</v>
          </cell>
          <cell r="B347">
            <v>14738</v>
          </cell>
        </row>
        <row r="348">
          <cell r="A348">
            <v>13846</v>
          </cell>
          <cell r="B348">
            <v>14852</v>
          </cell>
        </row>
        <row r="349">
          <cell r="A349">
            <v>13920</v>
          </cell>
          <cell r="B349">
            <v>14890</v>
          </cell>
        </row>
        <row r="350">
          <cell r="A350">
            <v>13994</v>
          </cell>
          <cell r="B350">
            <v>14928</v>
          </cell>
        </row>
        <row r="351">
          <cell r="A351">
            <v>14032</v>
          </cell>
          <cell r="B351">
            <v>15042</v>
          </cell>
        </row>
        <row r="352">
          <cell r="A352">
            <v>14069</v>
          </cell>
          <cell r="B352">
            <v>15118</v>
          </cell>
        </row>
        <row r="353">
          <cell r="A353">
            <v>14143</v>
          </cell>
          <cell r="B353">
            <v>15156</v>
          </cell>
        </row>
        <row r="354">
          <cell r="A354">
            <v>14180</v>
          </cell>
          <cell r="B354">
            <v>15194</v>
          </cell>
        </row>
        <row r="355">
          <cell r="A355">
            <v>14254</v>
          </cell>
          <cell r="B355">
            <v>15386</v>
          </cell>
        </row>
        <row r="356">
          <cell r="A356">
            <v>14291</v>
          </cell>
          <cell r="B356">
            <v>15464</v>
          </cell>
        </row>
        <row r="357">
          <cell r="A357">
            <v>14328</v>
          </cell>
          <cell r="B357">
            <v>15542</v>
          </cell>
        </row>
        <row r="358">
          <cell r="A358">
            <v>14439</v>
          </cell>
          <cell r="B358">
            <v>15620</v>
          </cell>
        </row>
        <row r="359">
          <cell r="A359">
            <v>14476</v>
          </cell>
          <cell r="B359">
            <v>15698</v>
          </cell>
        </row>
        <row r="360">
          <cell r="A360">
            <v>14513</v>
          </cell>
          <cell r="B360">
            <v>15737</v>
          </cell>
        </row>
        <row r="361">
          <cell r="A361">
            <v>14624</v>
          </cell>
          <cell r="B361">
            <v>15776</v>
          </cell>
        </row>
        <row r="362">
          <cell r="A362">
            <v>14662</v>
          </cell>
          <cell r="B362">
            <v>15854</v>
          </cell>
        </row>
        <row r="363">
          <cell r="A363">
            <v>14700</v>
          </cell>
          <cell r="B363">
            <v>15893</v>
          </cell>
        </row>
        <row r="364">
          <cell r="A364">
            <v>14776</v>
          </cell>
          <cell r="B364">
            <v>15932</v>
          </cell>
        </row>
        <row r="365">
          <cell r="A365">
            <v>14814</v>
          </cell>
          <cell r="B365">
            <v>16288</v>
          </cell>
        </row>
        <row r="366">
          <cell r="A366">
            <v>14966</v>
          </cell>
          <cell r="B366">
            <v>16328</v>
          </cell>
        </row>
        <row r="367">
          <cell r="A367">
            <v>15004</v>
          </cell>
          <cell r="B367">
            <v>16368</v>
          </cell>
        </row>
        <row r="368">
          <cell r="A368">
            <v>15080</v>
          </cell>
          <cell r="B368">
            <v>16408</v>
          </cell>
        </row>
        <row r="369">
          <cell r="A369">
            <v>15232</v>
          </cell>
          <cell r="B369">
            <v>16488</v>
          </cell>
        </row>
        <row r="370">
          <cell r="A370">
            <v>15270</v>
          </cell>
          <cell r="B370">
            <v>16648</v>
          </cell>
        </row>
        <row r="371">
          <cell r="A371">
            <v>15308</v>
          </cell>
          <cell r="B371">
            <v>16769</v>
          </cell>
        </row>
        <row r="372">
          <cell r="A372">
            <v>15347</v>
          </cell>
          <cell r="B372">
            <v>16929</v>
          </cell>
        </row>
        <row r="373">
          <cell r="A373">
            <v>15425</v>
          </cell>
          <cell r="B373">
            <v>16969</v>
          </cell>
        </row>
        <row r="374">
          <cell r="A374">
            <v>15503</v>
          </cell>
          <cell r="B374">
            <v>17169</v>
          </cell>
        </row>
        <row r="375">
          <cell r="A375">
            <v>15581</v>
          </cell>
          <cell r="B375">
            <v>17209</v>
          </cell>
        </row>
        <row r="376">
          <cell r="A376">
            <v>15659</v>
          </cell>
          <cell r="B376">
            <v>17249</v>
          </cell>
        </row>
        <row r="377">
          <cell r="A377">
            <v>15815</v>
          </cell>
          <cell r="B377">
            <v>17329</v>
          </cell>
        </row>
        <row r="378">
          <cell r="A378">
            <v>15971</v>
          </cell>
          <cell r="B378">
            <v>17409</v>
          </cell>
        </row>
        <row r="379">
          <cell r="A379">
            <v>16010</v>
          </cell>
          <cell r="B379">
            <v>17449</v>
          </cell>
        </row>
        <row r="380">
          <cell r="A380">
            <v>16049</v>
          </cell>
          <cell r="B380">
            <v>17530</v>
          </cell>
        </row>
        <row r="381">
          <cell r="A381">
            <v>16088</v>
          </cell>
          <cell r="B381">
            <v>17571</v>
          </cell>
        </row>
        <row r="382">
          <cell r="A382">
            <v>16128</v>
          </cell>
          <cell r="B382">
            <v>17735</v>
          </cell>
        </row>
        <row r="383">
          <cell r="A383">
            <v>16168</v>
          </cell>
          <cell r="B383">
            <v>17776</v>
          </cell>
        </row>
        <row r="384">
          <cell r="A384">
            <v>16208</v>
          </cell>
          <cell r="B384">
            <v>17817</v>
          </cell>
        </row>
        <row r="385">
          <cell r="A385">
            <v>16248</v>
          </cell>
          <cell r="B385">
            <v>17899</v>
          </cell>
        </row>
        <row r="386">
          <cell r="A386">
            <v>16448</v>
          </cell>
          <cell r="B386">
            <v>17941</v>
          </cell>
        </row>
        <row r="387">
          <cell r="A387">
            <v>16528</v>
          </cell>
          <cell r="B387">
            <v>18023</v>
          </cell>
        </row>
        <row r="388">
          <cell r="A388">
            <v>16568</v>
          </cell>
          <cell r="B388">
            <v>18065</v>
          </cell>
        </row>
        <row r="389">
          <cell r="A389">
            <v>16608</v>
          </cell>
          <cell r="B389">
            <v>18107</v>
          </cell>
        </row>
        <row r="390">
          <cell r="A390">
            <v>16688</v>
          </cell>
          <cell r="B390">
            <v>18149</v>
          </cell>
        </row>
        <row r="391">
          <cell r="A391">
            <v>16729</v>
          </cell>
          <cell r="B391">
            <v>18232</v>
          </cell>
        </row>
        <row r="392">
          <cell r="A392">
            <v>16809</v>
          </cell>
          <cell r="B392">
            <v>18317</v>
          </cell>
        </row>
        <row r="393">
          <cell r="A393">
            <v>16849</v>
          </cell>
          <cell r="B393">
            <v>18490</v>
          </cell>
        </row>
        <row r="394">
          <cell r="A394">
            <v>16889</v>
          </cell>
          <cell r="B394">
            <v>18619</v>
          </cell>
        </row>
        <row r="395">
          <cell r="A395">
            <v>17009</v>
          </cell>
          <cell r="B395">
            <v>18662</v>
          </cell>
        </row>
        <row r="396">
          <cell r="A396">
            <v>17049</v>
          </cell>
          <cell r="B396">
            <v>18705</v>
          </cell>
        </row>
        <row r="397">
          <cell r="A397">
            <v>17089</v>
          </cell>
          <cell r="B397">
            <v>18877</v>
          </cell>
        </row>
        <row r="398">
          <cell r="A398">
            <v>17129</v>
          </cell>
          <cell r="B398">
            <v>18963</v>
          </cell>
        </row>
        <row r="399">
          <cell r="A399">
            <v>17289</v>
          </cell>
          <cell r="B399">
            <v>19006</v>
          </cell>
        </row>
        <row r="400">
          <cell r="A400">
            <v>17369</v>
          </cell>
          <cell r="B400">
            <v>19092</v>
          </cell>
        </row>
        <row r="401">
          <cell r="A401">
            <v>17489</v>
          </cell>
          <cell r="B401">
            <v>19178</v>
          </cell>
        </row>
        <row r="402">
          <cell r="A402">
            <v>17612</v>
          </cell>
          <cell r="B402">
            <v>19221</v>
          </cell>
        </row>
        <row r="403">
          <cell r="A403">
            <v>17653</v>
          </cell>
          <cell r="B403">
            <v>19264</v>
          </cell>
        </row>
        <row r="404">
          <cell r="A404">
            <v>17694</v>
          </cell>
          <cell r="B404">
            <v>19482</v>
          </cell>
        </row>
        <row r="405">
          <cell r="A405">
            <v>17858</v>
          </cell>
          <cell r="B405">
            <v>19526</v>
          </cell>
        </row>
        <row r="406">
          <cell r="A406">
            <v>17982</v>
          </cell>
          <cell r="B406">
            <v>19614</v>
          </cell>
        </row>
        <row r="407">
          <cell r="A407">
            <v>18190</v>
          </cell>
          <cell r="B407">
            <v>19658</v>
          </cell>
        </row>
        <row r="408">
          <cell r="A408">
            <v>18275</v>
          </cell>
          <cell r="B408">
            <v>19834</v>
          </cell>
        </row>
        <row r="409">
          <cell r="A409">
            <v>18359</v>
          </cell>
          <cell r="B409">
            <v>19878</v>
          </cell>
        </row>
        <row r="410">
          <cell r="A410">
            <v>18403</v>
          </cell>
          <cell r="B410">
            <v>19922</v>
          </cell>
        </row>
        <row r="411">
          <cell r="A411">
            <v>18447</v>
          </cell>
          <cell r="B411">
            <v>19966</v>
          </cell>
        </row>
        <row r="412">
          <cell r="A412">
            <v>18533</v>
          </cell>
          <cell r="B412">
            <v>20188</v>
          </cell>
        </row>
        <row r="413">
          <cell r="A413">
            <v>18576</v>
          </cell>
          <cell r="B413">
            <v>20233</v>
          </cell>
        </row>
        <row r="414">
          <cell r="A414">
            <v>18748</v>
          </cell>
          <cell r="B414">
            <v>20453</v>
          </cell>
        </row>
        <row r="415">
          <cell r="A415">
            <v>18791</v>
          </cell>
          <cell r="B415">
            <v>20497</v>
          </cell>
        </row>
        <row r="416">
          <cell r="A416">
            <v>18834</v>
          </cell>
          <cell r="B416">
            <v>20541</v>
          </cell>
        </row>
        <row r="417">
          <cell r="A417">
            <v>18920</v>
          </cell>
          <cell r="B417">
            <v>20629</v>
          </cell>
        </row>
        <row r="418">
          <cell r="A418">
            <v>19049</v>
          </cell>
          <cell r="B418">
            <v>20673</v>
          </cell>
        </row>
        <row r="419">
          <cell r="A419">
            <v>19135</v>
          </cell>
          <cell r="B419">
            <v>20850</v>
          </cell>
        </row>
        <row r="420">
          <cell r="A420">
            <v>19307</v>
          </cell>
          <cell r="B420">
            <v>20895</v>
          </cell>
        </row>
        <row r="421">
          <cell r="A421">
            <v>19350</v>
          </cell>
          <cell r="B421">
            <v>20940</v>
          </cell>
        </row>
        <row r="422">
          <cell r="A422">
            <v>19394</v>
          </cell>
          <cell r="B422">
            <v>20985</v>
          </cell>
        </row>
        <row r="423">
          <cell r="A423">
            <v>19438</v>
          </cell>
          <cell r="B423">
            <v>21123</v>
          </cell>
        </row>
        <row r="424">
          <cell r="A424">
            <v>19570</v>
          </cell>
          <cell r="B424">
            <v>21169</v>
          </cell>
        </row>
        <row r="425">
          <cell r="A425">
            <v>19702</v>
          </cell>
          <cell r="B425">
            <v>21261</v>
          </cell>
        </row>
        <row r="426">
          <cell r="A426">
            <v>19746</v>
          </cell>
          <cell r="B426">
            <v>21307</v>
          </cell>
        </row>
        <row r="427">
          <cell r="A427">
            <v>19790</v>
          </cell>
          <cell r="B427">
            <v>21353</v>
          </cell>
        </row>
        <row r="428">
          <cell r="A428">
            <v>20010</v>
          </cell>
          <cell r="B428">
            <v>21445</v>
          </cell>
        </row>
        <row r="429">
          <cell r="A429">
            <v>20054</v>
          </cell>
          <cell r="B429">
            <v>21491</v>
          </cell>
        </row>
        <row r="430">
          <cell r="A430">
            <v>20098</v>
          </cell>
          <cell r="B430">
            <v>21537</v>
          </cell>
        </row>
        <row r="431">
          <cell r="A431">
            <v>20143</v>
          </cell>
          <cell r="B431">
            <v>21583</v>
          </cell>
        </row>
        <row r="432">
          <cell r="A432">
            <v>20277</v>
          </cell>
          <cell r="B432">
            <v>21629</v>
          </cell>
        </row>
        <row r="433">
          <cell r="A433">
            <v>20321</v>
          </cell>
          <cell r="B433">
            <v>21675</v>
          </cell>
        </row>
        <row r="434">
          <cell r="A434">
            <v>20365</v>
          </cell>
          <cell r="B434">
            <v>21722</v>
          </cell>
        </row>
        <row r="435">
          <cell r="A435">
            <v>20409</v>
          </cell>
          <cell r="B435">
            <v>21814</v>
          </cell>
        </row>
        <row r="436">
          <cell r="A436">
            <v>20585</v>
          </cell>
          <cell r="B436">
            <v>21861</v>
          </cell>
        </row>
        <row r="437">
          <cell r="A437">
            <v>20717</v>
          </cell>
          <cell r="B437">
            <v>21908</v>
          </cell>
        </row>
        <row r="438">
          <cell r="A438">
            <v>20761</v>
          </cell>
          <cell r="B438">
            <v>21955</v>
          </cell>
        </row>
        <row r="439">
          <cell r="A439">
            <v>20805</v>
          </cell>
          <cell r="B439">
            <v>22002</v>
          </cell>
        </row>
        <row r="440">
          <cell r="A440">
            <v>21030</v>
          </cell>
          <cell r="B440">
            <v>22049</v>
          </cell>
        </row>
        <row r="441">
          <cell r="A441">
            <v>21077</v>
          </cell>
          <cell r="B441">
            <v>22096</v>
          </cell>
        </row>
        <row r="442">
          <cell r="A442">
            <v>21215</v>
          </cell>
          <cell r="B442">
            <v>22191</v>
          </cell>
        </row>
        <row r="443">
          <cell r="A443">
            <v>21399</v>
          </cell>
          <cell r="B443">
            <v>22335</v>
          </cell>
        </row>
        <row r="444">
          <cell r="A444">
            <v>21768</v>
          </cell>
          <cell r="B444">
            <v>22383</v>
          </cell>
        </row>
        <row r="445">
          <cell r="A445">
            <v>22144</v>
          </cell>
          <cell r="B445">
            <v>22480</v>
          </cell>
        </row>
        <row r="446">
          <cell r="A446">
            <v>22238</v>
          </cell>
          <cell r="B446">
            <v>22577</v>
          </cell>
        </row>
        <row r="447">
          <cell r="A447">
            <v>22287</v>
          </cell>
          <cell r="B447">
            <v>22674</v>
          </cell>
        </row>
        <row r="448">
          <cell r="A448">
            <v>22432</v>
          </cell>
          <cell r="B448">
            <v>22915</v>
          </cell>
        </row>
        <row r="449">
          <cell r="A449">
            <v>22529</v>
          </cell>
          <cell r="B449">
            <v>23011</v>
          </cell>
        </row>
        <row r="450">
          <cell r="A450">
            <v>22626</v>
          </cell>
          <cell r="B450">
            <v>23203</v>
          </cell>
        </row>
        <row r="451">
          <cell r="A451">
            <v>22723</v>
          </cell>
          <cell r="B451">
            <v>23251</v>
          </cell>
        </row>
        <row r="452">
          <cell r="A452">
            <v>22771</v>
          </cell>
          <cell r="B452">
            <v>23299</v>
          </cell>
        </row>
        <row r="453">
          <cell r="A453">
            <v>22819</v>
          </cell>
          <cell r="B453">
            <v>23443</v>
          </cell>
        </row>
        <row r="454">
          <cell r="A454">
            <v>22867</v>
          </cell>
          <cell r="B454">
            <v>23491</v>
          </cell>
        </row>
        <row r="455">
          <cell r="A455">
            <v>22963</v>
          </cell>
          <cell r="B455">
            <v>23588</v>
          </cell>
        </row>
        <row r="456">
          <cell r="A456">
            <v>23059</v>
          </cell>
          <cell r="B456">
            <v>23637</v>
          </cell>
        </row>
        <row r="457">
          <cell r="A457">
            <v>23107</v>
          </cell>
          <cell r="B457">
            <v>23735</v>
          </cell>
        </row>
        <row r="458">
          <cell r="A458">
            <v>23155</v>
          </cell>
          <cell r="B458">
            <v>24029</v>
          </cell>
        </row>
        <row r="459">
          <cell r="A459">
            <v>23347</v>
          </cell>
          <cell r="B459">
            <v>24078</v>
          </cell>
        </row>
        <row r="460">
          <cell r="A460">
            <v>23395</v>
          </cell>
          <cell r="B460">
            <v>24176</v>
          </cell>
        </row>
        <row r="461">
          <cell r="A461">
            <v>23539</v>
          </cell>
          <cell r="B461">
            <v>24323</v>
          </cell>
        </row>
        <row r="462">
          <cell r="A462">
            <v>23686</v>
          </cell>
          <cell r="B462">
            <v>24372</v>
          </cell>
        </row>
        <row r="463">
          <cell r="A463">
            <v>23784</v>
          </cell>
          <cell r="B463">
            <v>24621</v>
          </cell>
        </row>
        <row r="464">
          <cell r="A464">
            <v>23833</v>
          </cell>
          <cell r="B464">
            <v>24721</v>
          </cell>
        </row>
        <row r="465">
          <cell r="A465">
            <v>23882</v>
          </cell>
          <cell r="B465">
            <v>24871</v>
          </cell>
        </row>
        <row r="466">
          <cell r="A466">
            <v>23931</v>
          </cell>
          <cell r="B466">
            <v>24971</v>
          </cell>
        </row>
        <row r="467">
          <cell r="A467">
            <v>23980</v>
          </cell>
          <cell r="B467">
            <v>25222</v>
          </cell>
        </row>
        <row r="468">
          <cell r="A468">
            <v>24127</v>
          </cell>
          <cell r="B468">
            <v>25272</v>
          </cell>
        </row>
        <row r="469">
          <cell r="A469">
            <v>24225</v>
          </cell>
          <cell r="B469">
            <v>25322</v>
          </cell>
        </row>
        <row r="470">
          <cell r="A470">
            <v>24274</v>
          </cell>
          <cell r="B470">
            <v>25472</v>
          </cell>
        </row>
        <row r="471">
          <cell r="A471">
            <v>24421</v>
          </cell>
          <cell r="B471">
            <v>25622</v>
          </cell>
        </row>
        <row r="472">
          <cell r="A472">
            <v>24471</v>
          </cell>
          <cell r="B472">
            <v>25722</v>
          </cell>
        </row>
        <row r="473">
          <cell r="A473">
            <v>24521</v>
          </cell>
          <cell r="B473">
            <v>25772</v>
          </cell>
        </row>
        <row r="474">
          <cell r="A474">
            <v>24571</v>
          </cell>
          <cell r="B474">
            <v>25822</v>
          </cell>
        </row>
        <row r="475">
          <cell r="A475">
            <v>24671</v>
          </cell>
          <cell r="B475">
            <v>25922</v>
          </cell>
        </row>
        <row r="476">
          <cell r="A476">
            <v>24771</v>
          </cell>
          <cell r="B476">
            <v>25972</v>
          </cell>
        </row>
        <row r="477">
          <cell r="A477">
            <v>24821</v>
          </cell>
          <cell r="B477">
            <v>26022</v>
          </cell>
        </row>
        <row r="478">
          <cell r="A478">
            <v>24921</v>
          </cell>
          <cell r="B478">
            <v>26274</v>
          </cell>
        </row>
        <row r="479">
          <cell r="A479">
            <v>25021</v>
          </cell>
          <cell r="B479">
            <v>26325</v>
          </cell>
        </row>
        <row r="480">
          <cell r="A480">
            <v>25071</v>
          </cell>
          <cell r="B480">
            <v>26529</v>
          </cell>
        </row>
        <row r="481">
          <cell r="A481">
            <v>25122</v>
          </cell>
          <cell r="B481">
            <v>26682</v>
          </cell>
        </row>
        <row r="482">
          <cell r="A482">
            <v>25172</v>
          </cell>
          <cell r="B482">
            <v>26989</v>
          </cell>
        </row>
        <row r="483">
          <cell r="A483">
            <v>25372</v>
          </cell>
          <cell r="B483">
            <v>27041</v>
          </cell>
        </row>
        <row r="484">
          <cell r="A484">
            <v>25422</v>
          </cell>
          <cell r="B484">
            <v>27143</v>
          </cell>
        </row>
        <row r="485">
          <cell r="A485">
            <v>25522</v>
          </cell>
          <cell r="B485">
            <v>27245</v>
          </cell>
        </row>
        <row r="486">
          <cell r="A486">
            <v>25572</v>
          </cell>
          <cell r="B486">
            <v>27398</v>
          </cell>
        </row>
        <row r="487">
          <cell r="A487">
            <v>25672</v>
          </cell>
          <cell r="B487">
            <v>27449</v>
          </cell>
        </row>
        <row r="488">
          <cell r="A488">
            <v>25872</v>
          </cell>
          <cell r="B488">
            <v>27501</v>
          </cell>
        </row>
        <row r="489">
          <cell r="A489">
            <v>26072</v>
          </cell>
          <cell r="B489">
            <v>27706</v>
          </cell>
        </row>
        <row r="490">
          <cell r="A490">
            <v>26122</v>
          </cell>
          <cell r="B490">
            <v>27864</v>
          </cell>
        </row>
        <row r="491">
          <cell r="A491">
            <v>26172</v>
          </cell>
          <cell r="B491">
            <v>27916</v>
          </cell>
        </row>
        <row r="492">
          <cell r="A492">
            <v>26223</v>
          </cell>
          <cell r="B492">
            <v>28020</v>
          </cell>
        </row>
        <row r="493">
          <cell r="A493">
            <v>26376</v>
          </cell>
          <cell r="B493">
            <v>28176</v>
          </cell>
        </row>
        <row r="494">
          <cell r="A494">
            <v>26427</v>
          </cell>
          <cell r="B494">
            <v>28488</v>
          </cell>
        </row>
        <row r="495">
          <cell r="A495">
            <v>26478</v>
          </cell>
          <cell r="B495">
            <v>28540</v>
          </cell>
        </row>
        <row r="496">
          <cell r="A496">
            <v>26580</v>
          </cell>
          <cell r="B496">
            <v>28644</v>
          </cell>
        </row>
        <row r="497">
          <cell r="A497">
            <v>26631</v>
          </cell>
          <cell r="B497">
            <v>28696</v>
          </cell>
        </row>
        <row r="498">
          <cell r="A498">
            <v>26733</v>
          </cell>
          <cell r="B498">
            <v>28748</v>
          </cell>
        </row>
        <row r="499">
          <cell r="A499">
            <v>26784</v>
          </cell>
          <cell r="B499">
            <v>28906</v>
          </cell>
        </row>
        <row r="500">
          <cell r="A500">
            <v>26835</v>
          </cell>
          <cell r="B500">
            <v>28959</v>
          </cell>
        </row>
        <row r="501">
          <cell r="A501">
            <v>26887</v>
          </cell>
          <cell r="B501">
            <v>29065</v>
          </cell>
        </row>
        <row r="502">
          <cell r="A502">
            <v>26938</v>
          </cell>
          <cell r="B502">
            <v>29171</v>
          </cell>
        </row>
        <row r="503">
          <cell r="A503">
            <v>27092</v>
          </cell>
          <cell r="B503">
            <v>29224</v>
          </cell>
        </row>
        <row r="504">
          <cell r="A504">
            <v>27194</v>
          </cell>
          <cell r="B504">
            <v>29383</v>
          </cell>
        </row>
        <row r="505">
          <cell r="A505">
            <v>27296</v>
          </cell>
          <cell r="B505">
            <v>29489</v>
          </cell>
        </row>
        <row r="506">
          <cell r="A506">
            <v>27347</v>
          </cell>
          <cell r="B506">
            <v>29542</v>
          </cell>
        </row>
        <row r="507">
          <cell r="A507">
            <v>27552</v>
          </cell>
          <cell r="B507">
            <v>29595</v>
          </cell>
        </row>
        <row r="508">
          <cell r="A508">
            <v>27603</v>
          </cell>
          <cell r="B508">
            <v>29754</v>
          </cell>
        </row>
        <row r="509">
          <cell r="A509">
            <v>27654</v>
          </cell>
          <cell r="B509">
            <v>29860</v>
          </cell>
        </row>
        <row r="510">
          <cell r="A510">
            <v>27759</v>
          </cell>
          <cell r="B510">
            <v>29913</v>
          </cell>
        </row>
        <row r="511">
          <cell r="A511">
            <v>27812</v>
          </cell>
          <cell r="B511">
            <v>29967</v>
          </cell>
        </row>
        <row r="512">
          <cell r="A512">
            <v>27968</v>
          </cell>
          <cell r="B512">
            <v>30021</v>
          </cell>
        </row>
        <row r="513">
          <cell r="A513">
            <v>28072</v>
          </cell>
          <cell r="B513">
            <v>30075</v>
          </cell>
        </row>
        <row r="514">
          <cell r="A514">
            <v>28124</v>
          </cell>
          <cell r="B514">
            <v>30184</v>
          </cell>
        </row>
        <row r="515">
          <cell r="A515">
            <v>28228</v>
          </cell>
          <cell r="B515">
            <v>30349</v>
          </cell>
        </row>
        <row r="516">
          <cell r="A516">
            <v>28280</v>
          </cell>
          <cell r="B516">
            <v>30404</v>
          </cell>
        </row>
        <row r="517">
          <cell r="A517">
            <v>28332</v>
          </cell>
          <cell r="B517">
            <v>30569</v>
          </cell>
        </row>
        <row r="518">
          <cell r="A518">
            <v>28384</v>
          </cell>
          <cell r="B518">
            <v>30624</v>
          </cell>
        </row>
        <row r="519">
          <cell r="A519">
            <v>28436</v>
          </cell>
          <cell r="B519">
            <v>30679</v>
          </cell>
        </row>
        <row r="520">
          <cell r="A520">
            <v>28592</v>
          </cell>
          <cell r="B520">
            <v>30789</v>
          </cell>
        </row>
        <row r="521">
          <cell r="A521">
            <v>28800</v>
          </cell>
          <cell r="B521">
            <v>30899</v>
          </cell>
        </row>
        <row r="522">
          <cell r="A522">
            <v>28853</v>
          </cell>
          <cell r="B522">
            <v>31009</v>
          </cell>
        </row>
        <row r="523">
          <cell r="A523">
            <v>29012</v>
          </cell>
          <cell r="B523">
            <v>31119</v>
          </cell>
        </row>
        <row r="524">
          <cell r="A524">
            <v>29118</v>
          </cell>
          <cell r="B524">
            <v>31174</v>
          </cell>
        </row>
        <row r="525">
          <cell r="A525">
            <v>29277</v>
          </cell>
          <cell r="B525">
            <v>31229</v>
          </cell>
        </row>
        <row r="526">
          <cell r="A526">
            <v>29330</v>
          </cell>
          <cell r="B526">
            <v>31395</v>
          </cell>
        </row>
        <row r="527">
          <cell r="A527">
            <v>29436</v>
          </cell>
          <cell r="B527">
            <v>31451</v>
          </cell>
        </row>
        <row r="528">
          <cell r="A528">
            <v>29648</v>
          </cell>
          <cell r="B528">
            <v>31507</v>
          </cell>
        </row>
        <row r="529">
          <cell r="A529">
            <v>29701</v>
          </cell>
          <cell r="B529">
            <v>31563</v>
          </cell>
        </row>
        <row r="530">
          <cell r="A530">
            <v>29807</v>
          </cell>
          <cell r="B530">
            <v>31675</v>
          </cell>
        </row>
        <row r="531">
          <cell r="A531">
            <v>30129</v>
          </cell>
          <cell r="B531">
            <v>31731</v>
          </cell>
        </row>
        <row r="532">
          <cell r="A532">
            <v>30239</v>
          </cell>
          <cell r="B532">
            <v>31787</v>
          </cell>
        </row>
        <row r="533">
          <cell r="A533">
            <v>30294</v>
          </cell>
          <cell r="B533">
            <v>31899</v>
          </cell>
        </row>
        <row r="534">
          <cell r="A534">
            <v>30459</v>
          </cell>
          <cell r="B534">
            <v>31956</v>
          </cell>
        </row>
        <row r="535">
          <cell r="A535">
            <v>30514</v>
          </cell>
          <cell r="B535">
            <v>32013</v>
          </cell>
        </row>
        <row r="536">
          <cell r="A536">
            <v>30734</v>
          </cell>
          <cell r="B536">
            <v>32070</v>
          </cell>
        </row>
        <row r="537">
          <cell r="A537">
            <v>30844</v>
          </cell>
          <cell r="B537">
            <v>32127</v>
          </cell>
        </row>
        <row r="538">
          <cell r="A538">
            <v>30954</v>
          </cell>
          <cell r="B538">
            <v>32239</v>
          </cell>
        </row>
        <row r="539">
          <cell r="A539">
            <v>31064</v>
          </cell>
          <cell r="B539">
            <v>32296</v>
          </cell>
        </row>
        <row r="540">
          <cell r="A540">
            <v>31284</v>
          </cell>
          <cell r="B540">
            <v>32408</v>
          </cell>
        </row>
        <row r="541">
          <cell r="A541">
            <v>31339</v>
          </cell>
          <cell r="B541">
            <v>32465</v>
          </cell>
        </row>
        <row r="542">
          <cell r="A542">
            <v>31619</v>
          </cell>
          <cell r="B542">
            <v>32754</v>
          </cell>
        </row>
        <row r="543">
          <cell r="A543">
            <v>31843</v>
          </cell>
          <cell r="B543">
            <v>33392</v>
          </cell>
        </row>
        <row r="544">
          <cell r="A544">
            <v>32183</v>
          </cell>
          <cell r="B544">
            <v>33508</v>
          </cell>
        </row>
        <row r="545">
          <cell r="A545">
            <v>32352</v>
          </cell>
          <cell r="B545">
            <v>33625</v>
          </cell>
        </row>
        <row r="546">
          <cell r="A546">
            <v>32523</v>
          </cell>
          <cell r="B546">
            <v>33683</v>
          </cell>
        </row>
        <row r="547">
          <cell r="A547">
            <v>32581</v>
          </cell>
          <cell r="B547">
            <v>33915</v>
          </cell>
        </row>
        <row r="548">
          <cell r="A548">
            <v>32639</v>
          </cell>
          <cell r="B548">
            <v>33973</v>
          </cell>
        </row>
        <row r="549">
          <cell r="A549">
            <v>32697</v>
          </cell>
          <cell r="B549">
            <v>34147</v>
          </cell>
        </row>
        <row r="550">
          <cell r="A550">
            <v>32811</v>
          </cell>
          <cell r="B550">
            <v>34205</v>
          </cell>
        </row>
        <row r="551">
          <cell r="A551">
            <v>32870</v>
          </cell>
          <cell r="B551">
            <v>34321</v>
          </cell>
        </row>
        <row r="552">
          <cell r="A552">
            <v>32928</v>
          </cell>
          <cell r="B552">
            <v>34495</v>
          </cell>
        </row>
        <row r="553">
          <cell r="A553">
            <v>32986</v>
          </cell>
          <cell r="B553">
            <v>34847</v>
          </cell>
        </row>
        <row r="554">
          <cell r="A554">
            <v>33044</v>
          </cell>
          <cell r="B554">
            <v>34906</v>
          </cell>
        </row>
        <row r="555">
          <cell r="A555">
            <v>33102</v>
          </cell>
          <cell r="B555">
            <v>35024</v>
          </cell>
        </row>
        <row r="556">
          <cell r="A556">
            <v>33160</v>
          </cell>
          <cell r="B556">
            <v>35142</v>
          </cell>
        </row>
        <row r="557">
          <cell r="A557">
            <v>33218</v>
          </cell>
          <cell r="B557">
            <v>35201</v>
          </cell>
        </row>
        <row r="558">
          <cell r="A558">
            <v>33276</v>
          </cell>
          <cell r="B558">
            <v>35260</v>
          </cell>
        </row>
        <row r="559">
          <cell r="A559">
            <v>33334</v>
          </cell>
          <cell r="B559">
            <v>35437</v>
          </cell>
        </row>
        <row r="560">
          <cell r="A560">
            <v>33450</v>
          </cell>
          <cell r="B560">
            <v>35614</v>
          </cell>
        </row>
        <row r="561">
          <cell r="A561">
            <v>33567</v>
          </cell>
          <cell r="B561">
            <v>35673</v>
          </cell>
        </row>
        <row r="562">
          <cell r="A562">
            <v>33741</v>
          </cell>
          <cell r="B562">
            <v>35732</v>
          </cell>
        </row>
        <row r="563">
          <cell r="A563">
            <v>33799</v>
          </cell>
          <cell r="B563">
            <v>35851</v>
          </cell>
        </row>
        <row r="564">
          <cell r="A564">
            <v>33857</v>
          </cell>
          <cell r="B564">
            <v>35911</v>
          </cell>
        </row>
        <row r="565">
          <cell r="A565">
            <v>34031</v>
          </cell>
          <cell r="B565">
            <v>36031</v>
          </cell>
        </row>
        <row r="566">
          <cell r="A566">
            <v>34089</v>
          </cell>
          <cell r="B566">
            <v>36271</v>
          </cell>
        </row>
        <row r="567">
          <cell r="A567">
            <v>34263</v>
          </cell>
          <cell r="B567">
            <v>36391</v>
          </cell>
        </row>
        <row r="568">
          <cell r="A568">
            <v>34379</v>
          </cell>
          <cell r="B568">
            <v>36451</v>
          </cell>
        </row>
        <row r="569">
          <cell r="A569">
            <v>34437</v>
          </cell>
          <cell r="B569">
            <v>36511</v>
          </cell>
        </row>
        <row r="570">
          <cell r="A570">
            <v>34553</v>
          </cell>
          <cell r="B570">
            <v>36571</v>
          </cell>
        </row>
        <row r="571">
          <cell r="A571">
            <v>34611</v>
          </cell>
          <cell r="B571">
            <v>36631</v>
          </cell>
        </row>
        <row r="572">
          <cell r="A572">
            <v>34670</v>
          </cell>
          <cell r="B572">
            <v>36691</v>
          </cell>
        </row>
        <row r="573">
          <cell r="A573">
            <v>34729</v>
          </cell>
          <cell r="B573">
            <v>36811</v>
          </cell>
        </row>
        <row r="574">
          <cell r="A574">
            <v>34788</v>
          </cell>
          <cell r="B574">
            <v>36871</v>
          </cell>
        </row>
        <row r="575">
          <cell r="A575">
            <v>34965</v>
          </cell>
          <cell r="B575">
            <v>37416</v>
          </cell>
        </row>
        <row r="576">
          <cell r="A576">
            <v>35083</v>
          </cell>
          <cell r="B576">
            <v>37477</v>
          </cell>
        </row>
        <row r="577">
          <cell r="A577">
            <v>35319</v>
          </cell>
          <cell r="B577">
            <v>37660</v>
          </cell>
        </row>
        <row r="578">
          <cell r="A578">
            <v>35378</v>
          </cell>
          <cell r="B578">
            <v>37782</v>
          </cell>
        </row>
        <row r="579">
          <cell r="A579">
            <v>35496</v>
          </cell>
          <cell r="B579">
            <v>37904</v>
          </cell>
        </row>
        <row r="580">
          <cell r="A580">
            <v>35555</v>
          </cell>
          <cell r="B580">
            <v>38026</v>
          </cell>
        </row>
        <row r="581">
          <cell r="A581">
            <v>35791</v>
          </cell>
          <cell r="B581">
            <v>38149</v>
          </cell>
        </row>
        <row r="582">
          <cell r="A582">
            <v>35971</v>
          </cell>
          <cell r="B582">
            <v>38211</v>
          </cell>
        </row>
        <row r="583">
          <cell r="A583">
            <v>36091</v>
          </cell>
          <cell r="B583">
            <v>38273</v>
          </cell>
        </row>
        <row r="584">
          <cell r="A584">
            <v>36151</v>
          </cell>
          <cell r="B584">
            <v>38395</v>
          </cell>
        </row>
        <row r="585">
          <cell r="A585">
            <v>36211</v>
          </cell>
          <cell r="B585">
            <v>38578</v>
          </cell>
        </row>
        <row r="586">
          <cell r="A586">
            <v>36331</v>
          </cell>
          <cell r="B586">
            <v>38822</v>
          </cell>
        </row>
        <row r="587">
          <cell r="A587">
            <v>36751</v>
          </cell>
          <cell r="B587">
            <v>39006</v>
          </cell>
        </row>
        <row r="588">
          <cell r="A588">
            <v>36931</v>
          </cell>
          <cell r="B588">
            <v>39318</v>
          </cell>
        </row>
        <row r="589">
          <cell r="A589">
            <v>36991</v>
          </cell>
          <cell r="B589">
            <v>39380</v>
          </cell>
        </row>
        <row r="590">
          <cell r="A590">
            <v>37051</v>
          </cell>
          <cell r="B590">
            <v>39504</v>
          </cell>
        </row>
        <row r="591">
          <cell r="A591">
            <v>37111</v>
          </cell>
          <cell r="B591">
            <v>39752</v>
          </cell>
        </row>
        <row r="592">
          <cell r="A592">
            <v>37172</v>
          </cell>
          <cell r="B592">
            <v>39876</v>
          </cell>
        </row>
        <row r="593">
          <cell r="A593">
            <v>37233</v>
          </cell>
          <cell r="B593">
            <v>40188</v>
          </cell>
        </row>
        <row r="594">
          <cell r="A594">
            <v>37294</v>
          </cell>
          <cell r="B594">
            <v>40251</v>
          </cell>
        </row>
        <row r="595">
          <cell r="A595">
            <v>37355</v>
          </cell>
          <cell r="B595">
            <v>40314</v>
          </cell>
        </row>
        <row r="596">
          <cell r="A596">
            <v>37538</v>
          </cell>
          <cell r="B596">
            <v>40377</v>
          </cell>
        </row>
        <row r="597">
          <cell r="A597">
            <v>37599</v>
          </cell>
          <cell r="B597">
            <v>40503</v>
          </cell>
        </row>
        <row r="598">
          <cell r="A598">
            <v>37721</v>
          </cell>
          <cell r="B598">
            <v>40566</v>
          </cell>
        </row>
        <row r="599">
          <cell r="A599">
            <v>37843</v>
          </cell>
          <cell r="B599">
            <v>40818</v>
          </cell>
        </row>
        <row r="600">
          <cell r="A600">
            <v>37965</v>
          </cell>
          <cell r="B600">
            <v>40881</v>
          </cell>
        </row>
        <row r="601">
          <cell r="A601">
            <v>38088</v>
          </cell>
          <cell r="B601">
            <v>41007</v>
          </cell>
        </row>
        <row r="602">
          <cell r="A602">
            <v>38334</v>
          </cell>
          <cell r="B602">
            <v>41133</v>
          </cell>
        </row>
        <row r="603">
          <cell r="A603">
            <v>38456</v>
          </cell>
          <cell r="B603">
            <v>41196</v>
          </cell>
        </row>
        <row r="604">
          <cell r="A604">
            <v>38517</v>
          </cell>
          <cell r="B604">
            <v>41385</v>
          </cell>
        </row>
        <row r="605">
          <cell r="A605">
            <v>38639</v>
          </cell>
          <cell r="B605">
            <v>41448</v>
          </cell>
        </row>
        <row r="606">
          <cell r="A606">
            <v>38700</v>
          </cell>
          <cell r="B606">
            <v>41575</v>
          </cell>
        </row>
        <row r="607">
          <cell r="A607">
            <v>38761</v>
          </cell>
          <cell r="B607">
            <v>41639</v>
          </cell>
        </row>
        <row r="608">
          <cell r="A608">
            <v>38883</v>
          </cell>
          <cell r="B608">
            <v>41703</v>
          </cell>
        </row>
        <row r="609">
          <cell r="A609">
            <v>38944</v>
          </cell>
          <cell r="B609">
            <v>41831</v>
          </cell>
        </row>
        <row r="610">
          <cell r="A610">
            <v>39069</v>
          </cell>
          <cell r="B610">
            <v>41895</v>
          </cell>
        </row>
        <row r="611">
          <cell r="A611">
            <v>39132</v>
          </cell>
          <cell r="B611">
            <v>41959</v>
          </cell>
        </row>
        <row r="612">
          <cell r="A612">
            <v>39194</v>
          </cell>
          <cell r="B612">
            <v>42023</v>
          </cell>
        </row>
        <row r="613">
          <cell r="A613">
            <v>39256</v>
          </cell>
          <cell r="B613">
            <v>42151</v>
          </cell>
        </row>
        <row r="614">
          <cell r="A614">
            <v>39442</v>
          </cell>
          <cell r="B614">
            <v>42343</v>
          </cell>
        </row>
        <row r="615">
          <cell r="A615">
            <v>39566</v>
          </cell>
          <cell r="B615">
            <v>42471</v>
          </cell>
        </row>
        <row r="616">
          <cell r="A616">
            <v>39628</v>
          </cell>
          <cell r="B616">
            <v>42663</v>
          </cell>
        </row>
        <row r="617">
          <cell r="A617">
            <v>39690</v>
          </cell>
          <cell r="B617">
            <v>42855</v>
          </cell>
        </row>
        <row r="618">
          <cell r="A618">
            <v>39814</v>
          </cell>
          <cell r="B618">
            <v>42919</v>
          </cell>
        </row>
        <row r="619">
          <cell r="A619">
            <v>39938</v>
          </cell>
          <cell r="B619">
            <v>42983</v>
          </cell>
        </row>
        <row r="620">
          <cell r="A620">
            <v>40000</v>
          </cell>
          <cell r="B620">
            <v>43177</v>
          </cell>
        </row>
        <row r="621">
          <cell r="A621">
            <v>40062</v>
          </cell>
          <cell r="B621">
            <v>43372</v>
          </cell>
        </row>
        <row r="622">
          <cell r="A622">
            <v>40125</v>
          </cell>
          <cell r="B622">
            <v>43437</v>
          </cell>
        </row>
        <row r="623">
          <cell r="A623">
            <v>40440</v>
          </cell>
          <cell r="B623">
            <v>43567</v>
          </cell>
        </row>
        <row r="624">
          <cell r="A624">
            <v>40629</v>
          </cell>
          <cell r="B624">
            <v>43632</v>
          </cell>
        </row>
        <row r="625">
          <cell r="A625">
            <v>40692</v>
          </cell>
          <cell r="B625">
            <v>43697</v>
          </cell>
        </row>
        <row r="626">
          <cell r="A626">
            <v>40755</v>
          </cell>
          <cell r="B626">
            <v>43763</v>
          </cell>
        </row>
        <row r="627">
          <cell r="A627">
            <v>40944</v>
          </cell>
          <cell r="B627">
            <v>43893</v>
          </cell>
        </row>
        <row r="628">
          <cell r="A628">
            <v>41070</v>
          </cell>
          <cell r="B628">
            <v>44088</v>
          </cell>
        </row>
        <row r="629">
          <cell r="A629">
            <v>41259</v>
          </cell>
          <cell r="B629">
            <v>44218</v>
          </cell>
        </row>
        <row r="630">
          <cell r="A630">
            <v>41322</v>
          </cell>
          <cell r="B630">
            <v>44349</v>
          </cell>
        </row>
        <row r="631">
          <cell r="A631">
            <v>41511</v>
          </cell>
          <cell r="B631">
            <v>44548</v>
          </cell>
        </row>
        <row r="632">
          <cell r="A632">
            <v>41767</v>
          </cell>
          <cell r="B632">
            <v>44614</v>
          </cell>
        </row>
        <row r="633">
          <cell r="A633">
            <v>42087</v>
          </cell>
          <cell r="B633">
            <v>44878</v>
          </cell>
        </row>
        <row r="634">
          <cell r="A634">
            <v>42215</v>
          </cell>
          <cell r="B634">
            <v>44944</v>
          </cell>
        </row>
        <row r="635">
          <cell r="A635">
            <v>42279</v>
          </cell>
          <cell r="B635">
            <v>45010</v>
          </cell>
        </row>
        <row r="636">
          <cell r="A636">
            <v>42407</v>
          </cell>
          <cell r="B636">
            <v>45077</v>
          </cell>
        </row>
        <row r="637">
          <cell r="A637">
            <v>42535</v>
          </cell>
          <cell r="B637">
            <v>45144</v>
          </cell>
        </row>
        <row r="638">
          <cell r="A638">
            <v>42599</v>
          </cell>
          <cell r="B638">
            <v>45276</v>
          </cell>
        </row>
        <row r="639">
          <cell r="A639">
            <v>42727</v>
          </cell>
          <cell r="B639">
            <v>45343</v>
          </cell>
        </row>
        <row r="640">
          <cell r="A640">
            <v>42791</v>
          </cell>
          <cell r="B640">
            <v>45410</v>
          </cell>
        </row>
        <row r="641">
          <cell r="A641">
            <v>43047</v>
          </cell>
          <cell r="B641">
            <v>45747</v>
          </cell>
        </row>
        <row r="642">
          <cell r="A642">
            <v>43112</v>
          </cell>
          <cell r="B642">
            <v>45883</v>
          </cell>
        </row>
        <row r="643">
          <cell r="A643">
            <v>43242</v>
          </cell>
          <cell r="B643">
            <v>46017</v>
          </cell>
        </row>
        <row r="644">
          <cell r="A644">
            <v>43307</v>
          </cell>
          <cell r="B644">
            <v>46352</v>
          </cell>
        </row>
        <row r="645">
          <cell r="A645">
            <v>43502</v>
          </cell>
          <cell r="B645">
            <v>46419</v>
          </cell>
        </row>
        <row r="646">
          <cell r="A646">
            <v>43828</v>
          </cell>
          <cell r="B646">
            <v>46687</v>
          </cell>
        </row>
        <row r="647">
          <cell r="A647">
            <v>43958</v>
          </cell>
          <cell r="B647">
            <v>46822</v>
          </cell>
        </row>
        <row r="648">
          <cell r="A648">
            <v>44023</v>
          </cell>
          <cell r="B648">
            <v>46890</v>
          </cell>
        </row>
        <row r="649">
          <cell r="A649">
            <v>44153</v>
          </cell>
          <cell r="B649">
            <v>46958</v>
          </cell>
        </row>
        <row r="650">
          <cell r="A650">
            <v>44283</v>
          </cell>
          <cell r="B650">
            <v>47026</v>
          </cell>
        </row>
        <row r="651">
          <cell r="A651">
            <v>44416</v>
          </cell>
          <cell r="B651">
            <v>47094</v>
          </cell>
        </row>
        <row r="652">
          <cell r="A652">
            <v>44482</v>
          </cell>
          <cell r="B652">
            <v>47162</v>
          </cell>
        </row>
        <row r="653">
          <cell r="A653">
            <v>44680</v>
          </cell>
          <cell r="B653">
            <v>47230</v>
          </cell>
        </row>
        <row r="654">
          <cell r="A654">
            <v>44746</v>
          </cell>
          <cell r="B654">
            <v>47298</v>
          </cell>
        </row>
        <row r="655">
          <cell r="A655">
            <v>44812</v>
          </cell>
          <cell r="B655">
            <v>47366</v>
          </cell>
        </row>
        <row r="656">
          <cell r="A656">
            <v>45210</v>
          </cell>
          <cell r="B656">
            <v>48194</v>
          </cell>
        </row>
        <row r="657">
          <cell r="A657">
            <v>45476</v>
          </cell>
          <cell r="B657">
            <v>48332</v>
          </cell>
        </row>
        <row r="658">
          <cell r="A658">
            <v>45544</v>
          </cell>
          <cell r="B658">
            <v>48539</v>
          </cell>
        </row>
        <row r="659">
          <cell r="A659">
            <v>45612</v>
          </cell>
          <cell r="B659">
            <v>48815</v>
          </cell>
        </row>
        <row r="660">
          <cell r="A660">
            <v>45680</v>
          </cell>
          <cell r="B660">
            <v>48953</v>
          </cell>
        </row>
        <row r="661">
          <cell r="A661">
            <v>45815</v>
          </cell>
          <cell r="B661">
            <v>49022</v>
          </cell>
        </row>
        <row r="662">
          <cell r="A662">
            <v>45950</v>
          </cell>
          <cell r="B662">
            <v>49300</v>
          </cell>
        </row>
        <row r="663">
          <cell r="A663">
            <v>46084</v>
          </cell>
          <cell r="B663">
            <v>49370</v>
          </cell>
        </row>
        <row r="664">
          <cell r="A664">
            <v>46151</v>
          </cell>
          <cell r="B664">
            <v>49440</v>
          </cell>
        </row>
        <row r="665">
          <cell r="A665">
            <v>46218</v>
          </cell>
          <cell r="B665">
            <v>49716</v>
          </cell>
        </row>
        <row r="666">
          <cell r="A666">
            <v>46285</v>
          </cell>
          <cell r="B666">
            <v>49854</v>
          </cell>
        </row>
        <row r="667">
          <cell r="A667">
            <v>46486</v>
          </cell>
          <cell r="B667">
            <v>49923</v>
          </cell>
        </row>
        <row r="668">
          <cell r="A668">
            <v>46553</v>
          </cell>
          <cell r="B668">
            <v>50413</v>
          </cell>
        </row>
        <row r="669">
          <cell r="A669">
            <v>46620</v>
          </cell>
          <cell r="B669">
            <v>50693</v>
          </cell>
        </row>
        <row r="670">
          <cell r="A670">
            <v>46754</v>
          </cell>
          <cell r="B670">
            <v>50763</v>
          </cell>
        </row>
        <row r="671">
          <cell r="A671">
            <v>47434</v>
          </cell>
          <cell r="B671">
            <v>50833</v>
          </cell>
        </row>
        <row r="672">
          <cell r="A672">
            <v>47503</v>
          </cell>
          <cell r="B672">
            <v>50973</v>
          </cell>
        </row>
        <row r="673">
          <cell r="A673">
            <v>47572</v>
          </cell>
          <cell r="B673">
            <v>51043</v>
          </cell>
        </row>
        <row r="674">
          <cell r="A674">
            <v>47641</v>
          </cell>
          <cell r="B674">
            <v>51183</v>
          </cell>
        </row>
        <row r="675">
          <cell r="A675">
            <v>47710</v>
          </cell>
          <cell r="B675">
            <v>51253</v>
          </cell>
        </row>
        <row r="676">
          <cell r="A676">
            <v>47779</v>
          </cell>
          <cell r="B676">
            <v>51393</v>
          </cell>
        </row>
        <row r="677">
          <cell r="A677">
            <v>47848</v>
          </cell>
          <cell r="B677">
            <v>51463</v>
          </cell>
        </row>
        <row r="678">
          <cell r="A678">
            <v>47917</v>
          </cell>
          <cell r="B678">
            <v>51534</v>
          </cell>
        </row>
        <row r="679">
          <cell r="A679">
            <v>47986</v>
          </cell>
          <cell r="B679">
            <v>51605</v>
          </cell>
        </row>
        <row r="680">
          <cell r="A680">
            <v>48055</v>
          </cell>
          <cell r="B680">
            <v>51676</v>
          </cell>
        </row>
        <row r="681">
          <cell r="A681">
            <v>48125</v>
          </cell>
          <cell r="B681">
            <v>52033</v>
          </cell>
        </row>
        <row r="682">
          <cell r="A682">
            <v>48263</v>
          </cell>
          <cell r="B682">
            <v>52388</v>
          </cell>
        </row>
        <row r="683">
          <cell r="A683">
            <v>48401</v>
          </cell>
          <cell r="B683">
            <v>52459</v>
          </cell>
        </row>
        <row r="684">
          <cell r="A684">
            <v>48470</v>
          </cell>
          <cell r="B684">
            <v>52530</v>
          </cell>
        </row>
        <row r="685">
          <cell r="A685">
            <v>48608</v>
          </cell>
          <cell r="B685">
            <v>52672</v>
          </cell>
        </row>
        <row r="686">
          <cell r="A686">
            <v>48677</v>
          </cell>
          <cell r="B686">
            <v>52814</v>
          </cell>
        </row>
        <row r="687">
          <cell r="A687">
            <v>48746</v>
          </cell>
          <cell r="B687">
            <v>52885</v>
          </cell>
        </row>
        <row r="688">
          <cell r="A688">
            <v>48884</v>
          </cell>
          <cell r="B688">
            <v>52957</v>
          </cell>
        </row>
        <row r="689">
          <cell r="A689">
            <v>49091</v>
          </cell>
          <cell r="B689">
            <v>53170</v>
          </cell>
        </row>
        <row r="690">
          <cell r="A690">
            <v>49160</v>
          </cell>
          <cell r="B690">
            <v>53241</v>
          </cell>
        </row>
        <row r="691">
          <cell r="A691">
            <v>49230</v>
          </cell>
          <cell r="B691">
            <v>53745</v>
          </cell>
        </row>
        <row r="692">
          <cell r="A692">
            <v>49509</v>
          </cell>
          <cell r="B692">
            <v>53889</v>
          </cell>
        </row>
        <row r="693">
          <cell r="A693">
            <v>49578</v>
          </cell>
          <cell r="B693">
            <v>53961</v>
          </cell>
        </row>
        <row r="694">
          <cell r="A694">
            <v>49647</v>
          </cell>
          <cell r="B694">
            <v>54177</v>
          </cell>
        </row>
        <row r="695">
          <cell r="A695">
            <v>49785</v>
          </cell>
          <cell r="B695">
            <v>54249</v>
          </cell>
        </row>
        <row r="696">
          <cell r="A696">
            <v>49992</v>
          </cell>
          <cell r="B696">
            <v>54321</v>
          </cell>
        </row>
        <row r="697">
          <cell r="A697">
            <v>50061</v>
          </cell>
          <cell r="B697">
            <v>54393</v>
          </cell>
        </row>
        <row r="698">
          <cell r="A698">
            <v>50130</v>
          </cell>
          <cell r="B698">
            <v>54537</v>
          </cell>
        </row>
        <row r="699">
          <cell r="A699">
            <v>50201</v>
          </cell>
          <cell r="B699">
            <v>54754</v>
          </cell>
        </row>
        <row r="700">
          <cell r="A700">
            <v>50272</v>
          </cell>
          <cell r="B700">
            <v>54827</v>
          </cell>
        </row>
        <row r="701">
          <cell r="A701">
            <v>50343</v>
          </cell>
          <cell r="B701">
            <v>54973</v>
          </cell>
        </row>
        <row r="702">
          <cell r="A702">
            <v>50483</v>
          </cell>
          <cell r="B702">
            <v>55192</v>
          </cell>
        </row>
        <row r="703">
          <cell r="A703">
            <v>50553</v>
          </cell>
          <cell r="B703">
            <v>55265</v>
          </cell>
        </row>
        <row r="704">
          <cell r="A704">
            <v>50623</v>
          </cell>
          <cell r="B704">
            <v>55338</v>
          </cell>
        </row>
        <row r="705">
          <cell r="A705">
            <v>50903</v>
          </cell>
          <cell r="B705">
            <v>55412</v>
          </cell>
        </row>
        <row r="706">
          <cell r="A706">
            <v>51113</v>
          </cell>
          <cell r="B706">
            <v>55558</v>
          </cell>
        </row>
        <row r="707">
          <cell r="A707">
            <v>51323</v>
          </cell>
          <cell r="B707">
            <v>55632</v>
          </cell>
        </row>
        <row r="708">
          <cell r="A708">
            <v>51746</v>
          </cell>
          <cell r="B708">
            <v>55778</v>
          </cell>
        </row>
        <row r="709">
          <cell r="A709">
            <v>51818</v>
          </cell>
          <cell r="B709">
            <v>55852</v>
          </cell>
        </row>
        <row r="710">
          <cell r="A710">
            <v>51890</v>
          </cell>
          <cell r="B710">
            <v>55926</v>
          </cell>
        </row>
        <row r="711">
          <cell r="A711">
            <v>51962</v>
          </cell>
          <cell r="B711">
            <v>56223</v>
          </cell>
        </row>
        <row r="712">
          <cell r="A712">
            <v>52104</v>
          </cell>
          <cell r="B712">
            <v>56297</v>
          </cell>
        </row>
        <row r="713">
          <cell r="A713">
            <v>52175</v>
          </cell>
          <cell r="B713">
            <v>56446</v>
          </cell>
        </row>
        <row r="714">
          <cell r="A714">
            <v>52246</v>
          </cell>
          <cell r="B714">
            <v>56521</v>
          </cell>
        </row>
        <row r="715">
          <cell r="A715">
            <v>52317</v>
          </cell>
          <cell r="B715">
            <v>56596</v>
          </cell>
        </row>
        <row r="716">
          <cell r="A716">
            <v>52601</v>
          </cell>
          <cell r="B716">
            <v>56822</v>
          </cell>
        </row>
        <row r="717">
          <cell r="A717">
            <v>52743</v>
          </cell>
          <cell r="B717">
            <v>56972</v>
          </cell>
        </row>
        <row r="718">
          <cell r="A718">
            <v>53028</v>
          </cell>
          <cell r="B718">
            <v>57197</v>
          </cell>
        </row>
        <row r="719">
          <cell r="A719">
            <v>53099</v>
          </cell>
          <cell r="B719">
            <v>57347</v>
          </cell>
        </row>
        <row r="720">
          <cell r="A720">
            <v>53312</v>
          </cell>
          <cell r="B720">
            <v>57647</v>
          </cell>
        </row>
        <row r="721">
          <cell r="A721">
            <v>53385</v>
          </cell>
          <cell r="B721">
            <v>57948</v>
          </cell>
        </row>
        <row r="722">
          <cell r="A722">
            <v>53457</v>
          </cell>
          <cell r="B722">
            <v>58323</v>
          </cell>
        </row>
        <row r="723">
          <cell r="A723">
            <v>53529</v>
          </cell>
          <cell r="B723">
            <v>58548</v>
          </cell>
        </row>
        <row r="724">
          <cell r="A724">
            <v>53601</v>
          </cell>
          <cell r="B724">
            <v>58698</v>
          </cell>
        </row>
        <row r="725">
          <cell r="A725">
            <v>53673</v>
          </cell>
          <cell r="B725">
            <v>59076</v>
          </cell>
        </row>
        <row r="726">
          <cell r="A726">
            <v>53817</v>
          </cell>
          <cell r="B726">
            <v>59152</v>
          </cell>
        </row>
        <row r="727">
          <cell r="A727">
            <v>54033</v>
          </cell>
          <cell r="B727">
            <v>59228</v>
          </cell>
        </row>
        <row r="728">
          <cell r="A728">
            <v>54105</v>
          </cell>
          <cell r="B728">
            <v>59304</v>
          </cell>
        </row>
        <row r="729">
          <cell r="A729">
            <v>54465</v>
          </cell>
          <cell r="B729">
            <v>59456</v>
          </cell>
        </row>
        <row r="730">
          <cell r="A730">
            <v>54609</v>
          </cell>
          <cell r="B730">
            <v>59684</v>
          </cell>
        </row>
        <row r="731">
          <cell r="A731">
            <v>54681</v>
          </cell>
          <cell r="B731">
            <v>59988</v>
          </cell>
        </row>
        <row r="732">
          <cell r="A732">
            <v>54900</v>
          </cell>
          <cell r="B732">
            <v>60064</v>
          </cell>
        </row>
        <row r="733">
          <cell r="A733">
            <v>55046</v>
          </cell>
          <cell r="B733">
            <v>60140</v>
          </cell>
        </row>
        <row r="734">
          <cell r="A734">
            <v>55119</v>
          </cell>
          <cell r="B734">
            <v>60216</v>
          </cell>
        </row>
        <row r="735">
          <cell r="A735">
            <v>55485</v>
          </cell>
          <cell r="B735">
            <v>60368</v>
          </cell>
        </row>
        <row r="736">
          <cell r="A736">
            <v>55705</v>
          </cell>
          <cell r="B736">
            <v>60444</v>
          </cell>
        </row>
        <row r="737">
          <cell r="A737">
            <v>55999</v>
          </cell>
          <cell r="B737">
            <v>60597</v>
          </cell>
        </row>
        <row r="738">
          <cell r="A738">
            <v>56074</v>
          </cell>
          <cell r="B738">
            <v>60674</v>
          </cell>
        </row>
        <row r="739">
          <cell r="A739">
            <v>56149</v>
          </cell>
          <cell r="B739">
            <v>61059</v>
          </cell>
        </row>
        <row r="740">
          <cell r="A740">
            <v>56371</v>
          </cell>
          <cell r="B740">
            <v>61290</v>
          </cell>
        </row>
        <row r="741">
          <cell r="A741">
            <v>56672</v>
          </cell>
          <cell r="B741">
            <v>61521</v>
          </cell>
        </row>
        <row r="742">
          <cell r="A742">
            <v>56747</v>
          </cell>
          <cell r="B742">
            <v>61675</v>
          </cell>
        </row>
        <row r="743">
          <cell r="A743">
            <v>56897</v>
          </cell>
          <cell r="B743">
            <v>61830</v>
          </cell>
        </row>
        <row r="744">
          <cell r="A744">
            <v>57047</v>
          </cell>
          <cell r="B744">
            <v>62142</v>
          </cell>
        </row>
        <row r="745">
          <cell r="A745">
            <v>57122</v>
          </cell>
          <cell r="B745">
            <v>62220</v>
          </cell>
        </row>
        <row r="746">
          <cell r="A746">
            <v>57272</v>
          </cell>
          <cell r="B746">
            <v>62298</v>
          </cell>
        </row>
        <row r="747">
          <cell r="A747">
            <v>57422</v>
          </cell>
          <cell r="B747">
            <v>62454</v>
          </cell>
        </row>
        <row r="748">
          <cell r="A748">
            <v>57497</v>
          </cell>
          <cell r="B748">
            <v>62610</v>
          </cell>
        </row>
        <row r="749">
          <cell r="A749">
            <v>57572</v>
          </cell>
          <cell r="B749">
            <v>62688</v>
          </cell>
        </row>
        <row r="750">
          <cell r="A750">
            <v>57722</v>
          </cell>
          <cell r="B750">
            <v>63157</v>
          </cell>
        </row>
        <row r="751">
          <cell r="A751">
            <v>57798</v>
          </cell>
          <cell r="B751">
            <v>63391</v>
          </cell>
        </row>
        <row r="752">
          <cell r="A752">
            <v>57873</v>
          </cell>
          <cell r="B752">
            <v>64095</v>
          </cell>
        </row>
        <row r="753">
          <cell r="A753">
            <v>58023</v>
          </cell>
          <cell r="B753">
            <v>64407</v>
          </cell>
        </row>
        <row r="754">
          <cell r="A754">
            <v>58098</v>
          </cell>
          <cell r="B754">
            <v>64485</v>
          </cell>
        </row>
        <row r="755">
          <cell r="A755">
            <v>58173</v>
          </cell>
          <cell r="B755">
            <v>64641</v>
          </cell>
        </row>
        <row r="756">
          <cell r="A756">
            <v>58248</v>
          </cell>
          <cell r="B756">
            <v>64797</v>
          </cell>
        </row>
        <row r="757">
          <cell r="A757">
            <v>58398</v>
          </cell>
          <cell r="B757">
            <v>65031</v>
          </cell>
        </row>
        <row r="758">
          <cell r="A758">
            <v>58473</v>
          </cell>
          <cell r="B758">
            <v>65109</v>
          </cell>
        </row>
        <row r="759">
          <cell r="A759">
            <v>58623</v>
          </cell>
          <cell r="B759">
            <v>65187</v>
          </cell>
        </row>
        <row r="760">
          <cell r="A760">
            <v>58773</v>
          </cell>
          <cell r="B760">
            <v>65343</v>
          </cell>
        </row>
        <row r="761">
          <cell r="A761">
            <v>58848</v>
          </cell>
          <cell r="B761">
            <v>65422</v>
          </cell>
        </row>
        <row r="762">
          <cell r="A762">
            <v>58924</v>
          </cell>
          <cell r="B762">
            <v>65581</v>
          </cell>
        </row>
        <row r="763">
          <cell r="A763">
            <v>59000</v>
          </cell>
          <cell r="B763">
            <v>65820</v>
          </cell>
        </row>
        <row r="764">
          <cell r="A764">
            <v>59380</v>
          </cell>
          <cell r="B764">
            <v>65900</v>
          </cell>
        </row>
        <row r="765">
          <cell r="A765">
            <v>59532</v>
          </cell>
          <cell r="B765">
            <v>65980</v>
          </cell>
        </row>
        <row r="766">
          <cell r="A766">
            <v>59608</v>
          </cell>
          <cell r="B766">
            <v>66060</v>
          </cell>
        </row>
        <row r="767">
          <cell r="A767">
            <v>59760</v>
          </cell>
          <cell r="B767">
            <v>66380</v>
          </cell>
        </row>
        <row r="768">
          <cell r="A768">
            <v>59836</v>
          </cell>
          <cell r="B768">
            <v>66460</v>
          </cell>
        </row>
        <row r="769">
          <cell r="A769">
            <v>59912</v>
          </cell>
          <cell r="B769">
            <v>66620</v>
          </cell>
        </row>
        <row r="770">
          <cell r="A770">
            <v>60292</v>
          </cell>
          <cell r="B770">
            <v>66780</v>
          </cell>
        </row>
        <row r="771">
          <cell r="A771">
            <v>60520</v>
          </cell>
          <cell r="B771">
            <v>67100</v>
          </cell>
        </row>
        <row r="772">
          <cell r="A772">
            <v>60751</v>
          </cell>
          <cell r="B772">
            <v>67180</v>
          </cell>
        </row>
        <row r="773">
          <cell r="A773">
            <v>60828</v>
          </cell>
          <cell r="B773">
            <v>67260</v>
          </cell>
        </row>
        <row r="774">
          <cell r="A774">
            <v>60905</v>
          </cell>
          <cell r="B774">
            <v>67421</v>
          </cell>
        </row>
        <row r="775">
          <cell r="A775">
            <v>60982</v>
          </cell>
          <cell r="B775">
            <v>67583</v>
          </cell>
        </row>
        <row r="776">
          <cell r="A776">
            <v>61136</v>
          </cell>
          <cell r="B776">
            <v>67664</v>
          </cell>
        </row>
        <row r="777">
          <cell r="A777">
            <v>61213</v>
          </cell>
          <cell r="B777">
            <v>67745</v>
          </cell>
        </row>
        <row r="778">
          <cell r="A778">
            <v>61367</v>
          </cell>
          <cell r="B778">
            <v>67826</v>
          </cell>
        </row>
        <row r="779">
          <cell r="A779">
            <v>61444</v>
          </cell>
          <cell r="B779">
            <v>68069</v>
          </cell>
        </row>
        <row r="780">
          <cell r="A780">
            <v>61598</v>
          </cell>
          <cell r="B780">
            <v>68231</v>
          </cell>
        </row>
        <row r="781">
          <cell r="A781">
            <v>61752</v>
          </cell>
          <cell r="B781">
            <v>68312</v>
          </cell>
        </row>
        <row r="782">
          <cell r="A782">
            <v>61908</v>
          </cell>
          <cell r="B782">
            <v>68636</v>
          </cell>
        </row>
        <row r="783">
          <cell r="A783">
            <v>61986</v>
          </cell>
          <cell r="B783">
            <v>68717</v>
          </cell>
        </row>
        <row r="784">
          <cell r="A784">
            <v>62064</v>
          </cell>
          <cell r="B784">
            <v>68798</v>
          </cell>
        </row>
        <row r="785">
          <cell r="A785">
            <v>62376</v>
          </cell>
          <cell r="B785">
            <v>68960</v>
          </cell>
        </row>
        <row r="786">
          <cell r="A786">
            <v>62532</v>
          </cell>
          <cell r="B786">
            <v>69041</v>
          </cell>
        </row>
        <row r="787">
          <cell r="A787">
            <v>62766</v>
          </cell>
          <cell r="B787">
            <v>69285</v>
          </cell>
        </row>
        <row r="788">
          <cell r="A788">
            <v>62844</v>
          </cell>
          <cell r="B788">
            <v>69613</v>
          </cell>
        </row>
        <row r="789">
          <cell r="A789">
            <v>62922</v>
          </cell>
          <cell r="B789">
            <v>69695</v>
          </cell>
        </row>
        <row r="790">
          <cell r="A790">
            <v>63000</v>
          </cell>
          <cell r="B790">
            <v>69859</v>
          </cell>
        </row>
        <row r="791">
          <cell r="A791">
            <v>63079</v>
          </cell>
          <cell r="B791">
            <v>69941</v>
          </cell>
        </row>
        <row r="792">
          <cell r="A792">
            <v>63235</v>
          </cell>
          <cell r="B792">
            <v>70269</v>
          </cell>
        </row>
        <row r="793">
          <cell r="A793">
            <v>63313</v>
          </cell>
          <cell r="B793">
            <v>70351</v>
          </cell>
        </row>
        <row r="794">
          <cell r="A794">
            <v>63469</v>
          </cell>
          <cell r="B794">
            <v>70433</v>
          </cell>
        </row>
        <row r="795">
          <cell r="A795">
            <v>63547</v>
          </cell>
          <cell r="B795">
            <v>70515</v>
          </cell>
        </row>
        <row r="796">
          <cell r="A796">
            <v>63625</v>
          </cell>
          <cell r="B796">
            <v>70679</v>
          </cell>
        </row>
        <row r="797">
          <cell r="A797">
            <v>63703</v>
          </cell>
          <cell r="B797">
            <v>70843</v>
          </cell>
        </row>
        <row r="798">
          <cell r="A798">
            <v>63781</v>
          </cell>
          <cell r="B798">
            <v>70925</v>
          </cell>
        </row>
        <row r="799">
          <cell r="A799">
            <v>63859</v>
          </cell>
          <cell r="B799">
            <v>71007</v>
          </cell>
        </row>
        <row r="800">
          <cell r="A800">
            <v>63937</v>
          </cell>
          <cell r="B800">
            <v>71089</v>
          </cell>
        </row>
        <row r="801">
          <cell r="A801">
            <v>64016</v>
          </cell>
          <cell r="B801">
            <v>71172</v>
          </cell>
        </row>
        <row r="802">
          <cell r="A802">
            <v>64173</v>
          </cell>
          <cell r="B802">
            <v>71255</v>
          </cell>
        </row>
        <row r="803">
          <cell r="A803">
            <v>64251</v>
          </cell>
          <cell r="B803">
            <v>71338</v>
          </cell>
        </row>
        <row r="804">
          <cell r="A804">
            <v>64329</v>
          </cell>
          <cell r="B804">
            <v>71421</v>
          </cell>
        </row>
        <row r="805">
          <cell r="A805">
            <v>64563</v>
          </cell>
          <cell r="B805">
            <v>71588</v>
          </cell>
        </row>
        <row r="806">
          <cell r="A806">
            <v>64719</v>
          </cell>
          <cell r="B806">
            <v>71672</v>
          </cell>
        </row>
        <row r="807">
          <cell r="A807">
            <v>64875</v>
          </cell>
          <cell r="B807">
            <v>71756</v>
          </cell>
        </row>
        <row r="808">
          <cell r="A808">
            <v>64953</v>
          </cell>
          <cell r="B808">
            <v>71840</v>
          </cell>
        </row>
        <row r="809">
          <cell r="A809">
            <v>65265</v>
          </cell>
          <cell r="B809">
            <v>72428</v>
          </cell>
        </row>
        <row r="810">
          <cell r="A810">
            <v>65502</v>
          </cell>
          <cell r="B810">
            <v>72596</v>
          </cell>
        </row>
        <row r="811">
          <cell r="A811">
            <v>65660</v>
          </cell>
          <cell r="B811">
            <v>72680</v>
          </cell>
        </row>
        <row r="812">
          <cell r="A812">
            <v>65740</v>
          </cell>
          <cell r="B812">
            <v>72764</v>
          </cell>
        </row>
        <row r="813">
          <cell r="A813">
            <v>66140</v>
          </cell>
          <cell r="B813">
            <v>73101</v>
          </cell>
        </row>
        <row r="814">
          <cell r="A814">
            <v>66220</v>
          </cell>
          <cell r="B814">
            <v>73186</v>
          </cell>
        </row>
        <row r="815">
          <cell r="A815">
            <v>66300</v>
          </cell>
          <cell r="B815">
            <v>73271</v>
          </cell>
        </row>
        <row r="816">
          <cell r="A816">
            <v>66540</v>
          </cell>
          <cell r="B816">
            <v>73356</v>
          </cell>
        </row>
        <row r="817">
          <cell r="A817">
            <v>66700</v>
          </cell>
          <cell r="B817">
            <v>73441</v>
          </cell>
        </row>
        <row r="818">
          <cell r="A818">
            <v>66860</v>
          </cell>
          <cell r="B818">
            <v>73781</v>
          </cell>
        </row>
        <row r="819">
          <cell r="A819">
            <v>66940</v>
          </cell>
          <cell r="B819">
            <v>73951</v>
          </cell>
        </row>
        <row r="820">
          <cell r="A820">
            <v>67020</v>
          </cell>
          <cell r="B820">
            <v>74121</v>
          </cell>
        </row>
        <row r="821">
          <cell r="A821">
            <v>67340</v>
          </cell>
          <cell r="B821">
            <v>74376</v>
          </cell>
        </row>
        <row r="822">
          <cell r="A822">
            <v>67502</v>
          </cell>
          <cell r="B822">
            <v>74461</v>
          </cell>
        </row>
        <row r="823">
          <cell r="A823">
            <v>67907</v>
          </cell>
          <cell r="B823">
            <v>74546</v>
          </cell>
        </row>
        <row r="824">
          <cell r="A824">
            <v>67988</v>
          </cell>
          <cell r="B824">
            <v>74716</v>
          </cell>
        </row>
        <row r="825">
          <cell r="A825">
            <v>68150</v>
          </cell>
          <cell r="B825">
            <v>75144</v>
          </cell>
        </row>
        <row r="826">
          <cell r="A826">
            <v>68393</v>
          </cell>
          <cell r="B826">
            <v>75230</v>
          </cell>
        </row>
        <row r="827">
          <cell r="A827">
            <v>68474</v>
          </cell>
          <cell r="B827">
            <v>75488</v>
          </cell>
        </row>
        <row r="828">
          <cell r="A828">
            <v>68555</v>
          </cell>
          <cell r="B828">
            <v>75574</v>
          </cell>
        </row>
        <row r="829">
          <cell r="A829">
            <v>68879</v>
          </cell>
          <cell r="B829">
            <v>75660</v>
          </cell>
        </row>
        <row r="830">
          <cell r="A830">
            <v>69122</v>
          </cell>
          <cell r="B830">
            <v>75918</v>
          </cell>
        </row>
        <row r="831">
          <cell r="A831">
            <v>69203</v>
          </cell>
          <cell r="B831">
            <v>76090</v>
          </cell>
        </row>
        <row r="832">
          <cell r="A832">
            <v>69367</v>
          </cell>
          <cell r="B832">
            <v>76176</v>
          </cell>
        </row>
        <row r="833">
          <cell r="A833">
            <v>69449</v>
          </cell>
          <cell r="B833">
            <v>76348</v>
          </cell>
        </row>
        <row r="834">
          <cell r="A834">
            <v>69531</v>
          </cell>
          <cell r="B834">
            <v>76607</v>
          </cell>
        </row>
        <row r="835">
          <cell r="A835">
            <v>69777</v>
          </cell>
          <cell r="B835">
            <v>76694</v>
          </cell>
        </row>
        <row r="836">
          <cell r="A836">
            <v>70023</v>
          </cell>
          <cell r="B836">
            <v>76781</v>
          </cell>
        </row>
        <row r="837">
          <cell r="A837">
            <v>70105</v>
          </cell>
          <cell r="B837">
            <v>76955</v>
          </cell>
        </row>
        <row r="838">
          <cell r="A838">
            <v>70187</v>
          </cell>
          <cell r="B838">
            <v>77129</v>
          </cell>
        </row>
        <row r="839">
          <cell r="A839">
            <v>70597</v>
          </cell>
          <cell r="B839">
            <v>77216</v>
          </cell>
        </row>
        <row r="840">
          <cell r="A840">
            <v>70761</v>
          </cell>
          <cell r="B840">
            <v>77390</v>
          </cell>
        </row>
        <row r="841">
          <cell r="A841">
            <v>71504</v>
          </cell>
          <cell r="B841">
            <v>77477</v>
          </cell>
        </row>
        <row r="842">
          <cell r="A842">
            <v>71924</v>
          </cell>
          <cell r="B842">
            <v>77564</v>
          </cell>
        </row>
        <row r="843">
          <cell r="A843">
            <v>72008</v>
          </cell>
          <cell r="B843">
            <v>77738</v>
          </cell>
        </row>
        <row r="844">
          <cell r="A844">
            <v>72092</v>
          </cell>
          <cell r="B844">
            <v>77912</v>
          </cell>
        </row>
        <row r="845">
          <cell r="A845">
            <v>72176</v>
          </cell>
          <cell r="B845">
            <v>77999</v>
          </cell>
        </row>
        <row r="846">
          <cell r="A846">
            <v>72260</v>
          </cell>
          <cell r="B846">
            <v>78086</v>
          </cell>
        </row>
        <row r="847">
          <cell r="A847">
            <v>72344</v>
          </cell>
          <cell r="B847">
            <v>78174</v>
          </cell>
        </row>
        <row r="848">
          <cell r="A848">
            <v>72512</v>
          </cell>
          <cell r="B848">
            <v>78262</v>
          </cell>
        </row>
        <row r="849">
          <cell r="A849">
            <v>72848</v>
          </cell>
          <cell r="B849">
            <v>78436</v>
          </cell>
        </row>
        <row r="850">
          <cell r="A850">
            <v>72932</v>
          </cell>
          <cell r="B850">
            <v>78698</v>
          </cell>
        </row>
        <row r="851">
          <cell r="A851">
            <v>73016</v>
          </cell>
          <cell r="B851">
            <v>78875</v>
          </cell>
        </row>
        <row r="852">
          <cell r="A852">
            <v>73526</v>
          </cell>
          <cell r="B852">
            <v>78963</v>
          </cell>
        </row>
        <row r="853">
          <cell r="A853">
            <v>73611</v>
          </cell>
          <cell r="B853">
            <v>79140</v>
          </cell>
        </row>
        <row r="854">
          <cell r="A854">
            <v>73696</v>
          </cell>
          <cell r="B854">
            <v>79852</v>
          </cell>
        </row>
        <row r="855">
          <cell r="A855">
            <v>73866</v>
          </cell>
          <cell r="B855">
            <v>80030</v>
          </cell>
        </row>
        <row r="856">
          <cell r="A856">
            <v>74036</v>
          </cell>
          <cell r="B856">
            <v>80208</v>
          </cell>
        </row>
        <row r="857">
          <cell r="A857">
            <v>74206</v>
          </cell>
          <cell r="B857">
            <v>80297</v>
          </cell>
        </row>
        <row r="858">
          <cell r="A858">
            <v>74291</v>
          </cell>
          <cell r="B858">
            <v>80386</v>
          </cell>
        </row>
        <row r="859">
          <cell r="A859">
            <v>74631</v>
          </cell>
          <cell r="B859">
            <v>80654</v>
          </cell>
        </row>
        <row r="860">
          <cell r="A860">
            <v>74801</v>
          </cell>
          <cell r="B860">
            <v>80921</v>
          </cell>
        </row>
        <row r="861">
          <cell r="A861">
            <v>74886</v>
          </cell>
          <cell r="B861">
            <v>81099</v>
          </cell>
        </row>
        <row r="862">
          <cell r="A862">
            <v>74972</v>
          </cell>
          <cell r="B862">
            <v>81277</v>
          </cell>
        </row>
        <row r="863">
          <cell r="A863">
            <v>75058</v>
          </cell>
          <cell r="B863">
            <v>81366</v>
          </cell>
        </row>
        <row r="864">
          <cell r="A864">
            <v>75316</v>
          </cell>
          <cell r="B864">
            <v>81455</v>
          </cell>
        </row>
        <row r="865">
          <cell r="A865">
            <v>75402</v>
          </cell>
          <cell r="B865">
            <v>81544</v>
          </cell>
        </row>
        <row r="866">
          <cell r="A866">
            <v>75746</v>
          </cell>
          <cell r="B866">
            <v>81633</v>
          </cell>
        </row>
        <row r="867">
          <cell r="A867">
            <v>75832</v>
          </cell>
          <cell r="B867">
            <v>82258</v>
          </cell>
        </row>
        <row r="868">
          <cell r="A868">
            <v>76004</v>
          </cell>
          <cell r="B868">
            <v>82438</v>
          </cell>
        </row>
        <row r="869">
          <cell r="A869">
            <v>76262</v>
          </cell>
          <cell r="B869">
            <v>82528</v>
          </cell>
        </row>
        <row r="870">
          <cell r="A870">
            <v>76434</v>
          </cell>
          <cell r="B870">
            <v>82618</v>
          </cell>
        </row>
        <row r="871">
          <cell r="A871">
            <v>76520</v>
          </cell>
          <cell r="B871">
            <v>82708</v>
          </cell>
        </row>
        <row r="872">
          <cell r="A872">
            <v>76868</v>
          </cell>
          <cell r="B872">
            <v>82798</v>
          </cell>
        </row>
        <row r="873">
          <cell r="A873">
            <v>77042</v>
          </cell>
          <cell r="B873">
            <v>82888</v>
          </cell>
        </row>
        <row r="874">
          <cell r="A874">
            <v>77303</v>
          </cell>
          <cell r="B874">
            <v>82979</v>
          </cell>
        </row>
        <row r="875">
          <cell r="A875">
            <v>77651</v>
          </cell>
          <cell r="B875">
            <v>83070</v>
          </cell>
        </row>
        <row r="876">
          <cell r="A876">
            <v>77825</v>
          </cell>
          <cell r="B876">
            <v>83250</v>
          </cell>
        </row>
        <row r="877">
          <cell r="A877">
            <v>78349</v>
          </cell>
          <cell r="B877">
            <v>83520</v>
          </cell>
        </row>
        <row r="878">
          <cell r="A878">
            <v>78523</v>
          </cell>
          <cell r="B878">
            <v>83790</v>
          </cell>
        </row>
        <row r="879">
          <cell r="A879">
            <v>78610</v>
          </cell>
          <cell r="B879">
            <v>83880</v>
          </cell>
        </row>
        <row r="880">
          <cell r="A880">
            <v>78787</v>
          </cell>
          <cell r="B880">
            <v>83970</v>
          </cell>
        </row>
        <row r="881">
          <cell r="A881">
            <v>79051</v>
          </cell>
          <cell r="B881">
            <v>84061</v>
          </cell>
        </row>
        <row r="882">
          <cell r="A882">
            <v>79229</v>
          </cell>
          <cell r="B882">
            <v>84244</v>
          </cell>
        </row>
        <row r="883">
          <cell r="A883">
            <v>79318</v>
          </cell>
          <cell r="B883">
            <v>84520</v>
          </cell>
        </row>
        <row r="884">
          <cell r="A884">
            <v>79407</v>
          </cell>
          <cell r="B884">
            <v>84612</v>
          </cell>
        </row>
        <row r="885">
          <cell r="A885">
            <v>79496</v>
          </cell>
          <cell r="B885">
            <v>84888</v>
          </cell>
        </row>
        <row r="886">
          <cell r="A886">
            <v>79585</v>
          </cell>
          <cell r="B886">
            <v>85072</v>
          </cell>
        </row>
        <row r="887">
          <cell r="A887">
            <v>79674</v>
          </cell>
          <cell r="B887">
            <v>85164</v>
          </cell>
        </row>
        <row r="888">
          <cell r="A888">
            <v>79763</v>
          </cell>
          <cell r="B888">
            <v>85624</v>
          </cell>
        </row>
        <row r="889">
          <cell r="A889">
            <v>79941</v>
          </cell>
          <cell r="B889">
            <v>85716</v>
          </cell>
        </row>
        <row r="890">
          <cell r="A890">
            <v>80119</v>
          </cell>
          <cell r="B890">
            <v>85808</v>
          </cell>
        </row>
        <row r="891">
          <cell r="A891">
            <v>80476</v>
          </cell>
          <cell r="B891">
            <v>86361</v>
          </cell>
        </row>
        <row r="892">
          <cell r="A892">
            <v>80565</v>
          </cell>
          <cell r="B892">
            <v>86453</v>
          </cell>
        </row>
        <row r="893">
          <cell r="A893">
            <v>80743</v>
          </cell>
          <cell r="B893">
            <v>86821</v>
          </cell>
        </row>
        <row r="894">
          <cell r="A894">
            <v>80832</v>
          </cell>
          <cell r="B894">
            <v>87097</v>
          </cell>
        </row>
        <row r="895">
          <cell r="A895">
            <v>81010</v>
          </cell>
          <cell r="B895">
            <v>87373</v>
          </cell>
        </row>
        <row r="896">
          <cell r="A896">
            <v>81188</v>
          </cell>
          <cell r="B896">
            <v>87558</v>
          </cell>
        </row>
        <row r="897">
          <cell r="A897">
            <v>81722</v>
          </cell>
          <cell r="B897">
            <v>87930</v>
          </cell>
        </row>
        <row r="898">
          <cell r="A898">
            <v>81811</v>
          </cell>
          <cell r="B898">
            <v>88023</v>
          </cell>
        </row>
        <row r="899">
          <cell r="A899">
            <v>81900</v>
          </cell>
          <cell r="B899">
            <v>88209</v>
          </cell>
        </row>
        <row r="900">
          <cell r="A900">
            <v>81989</v>
          </cell>
          <cell r="B900">
            <v>88302</v>
          </cell>
        </row>
        <row r="901">
          <cell r="A901">
            <v>82078</v>
          </cell>
          <cell r="B901">
            <v>88395</v>
          </cell>
        </row>
        <row r="902">
          <cell r="A902">
            <v>82168</v>
          </cell>
          <cell r="B902">
            <v>88674</v>
          </cell>
        </row>
        <row r="903">
          <cell r="A903">
            <v>82348</v>
          </cell>
          <cell r="B903">
            <v>88767</v>
          </cell>
        </row>
        <row r="904">
          <cell r="A904">
            <v>83160</v>
          </cell>
          <cell r="B904">
            <v>89046</v>
          </cell>
        </row>
        <row r="905">
          <cell r="A905">
            <v>83340</v>
          </cell>
          <cell r="B905">
            <v>89232</v>
          </cell>
        </row>
        <row r="906">
          <cell r="A906">
            <v>83430</v>
          </cell>
          <cell r="B906">
            <v>89325</v>
          </cell>
        </row>
        <row r="907">
          <cell r="A907">
            <v>83610</v>
          </cell>
          <cell r="B907">
            <v>89512</v>
          </cell>
        </row>
        <row r="908">
          <cell r="A908">
            <v>83700</v>
          </cell>
          <cell r="B908">
            <v>89606</v>
          </cell>
        </row>
        <row r="909">
          <cell r="A909">
            <v>84153</v>
          </cell>
          <cell r="B909">
            <v>89700</v>
          </cell>
        </row>
        <row r="910">
          <cell r="A910">
            <v>84335</v>
          </cell>
          <cell r="B910">
            <v>89888</v>
          </cell>
        </row>
        <row r="911">
          <cell r="A911">
            <v>84428</v>
          </cell>
          <cell r="B911">
            <v>90170</v>
          </cell>
        </row>
        <row r="912">
          <cell r="A912">
            <v>84704</v>
          </cell>
          <cell r="B912">
            <v>90264</v>
          </cell>
        </row>
        <row r="913">
          <cell r="A913">
            <v>84796</v>
          </cell>
          <cell r="B913">
            <v>90452</v>
          </cell>
        </row>
        <row r="914">
          <cell r="A914">
            <v>84980</v>
          </cell>
          <cell r="B914">
            <v>90640</v>
          </cell>
        </row>
        <row r="915">
          <cell r="A915">
            <v>85256</v>
          </cell>
          <cell r="B915">
            <v>90828</v>
          </cell>
        </row>
        <row r="916">
          <cell r="A916">
            <v>85348</v>
          </cell>
          <cell r="B916">
            <v>91204</v>
          </cell>
        </row>
        <row r="917">
          <cell r="A917">
            <v>85440</v>
          </cell>
          <cell r="B917">
            <v>91773</v>
          </cell>
        </row>
        <row r="918">
          <cell r="A918">
            <v>85532</v>
          </cell>
          <cell r="B918">
            <v>91868</v>
          </cell>
        </row>
        <row r="919">
          <cell r="A919">
            <v>85900</v>
          </cell>
          <cell r="B919">
            <v>91963</v>
          </cell>
        </row>
        <row r="920">
          <cell r="A920">
            <v>85992</v>
          </cell>
          <cell r="B920">
            <v>92153</v>
          </cell>
        </row>
        <row r="921">
          <cell r="A921">
            <v>86085</v>
          </cell>
          <cell r="B921">
            <v>92248</v>
          </cell>
        </row>
        <row r="922">
          <cell r="A922">
            <v>86177</v>
          </cell>
          <cell r="B922">
            <v>92343</v>
          </cell>
        </row>
        <row r="923">
          <cell r="A923">
            <v>86269</v>
          </cell>
          <cell r="B923">
            <v>92533</v>
          </cell>
        </row>
        <row r="924">
          <cell r="A924">
            <v>86545</v>
          </cell>
          <cell r="B924">
            <v>92628</v>
          </cell>
        </row>
        <row r="925">
          <cell r="A925">
            <v>86637</v>
          </cell>
          <cell r="B925">
            <v>93008</v>
          </cell>
        </row>
        <row r="926">
          <cell r="A926">
            <v>86729</v>
          </cell>
          <cell r="B926">
            <v>93103</v>
          </cell>
        </row>
        <row r="927">
          <cell r="A927">
            <v>86913</v>
          </cell>
          <cell r="B927">
            <v>93294</v>
          </cell>
        </row>
        <row r="928">
          <cell r="A928">
            <v>87005</v>
          </cell>
          <cell r="B928">
            <v>93390</v>
          </cell>
        </row>
        <row r="929">
          <cell r="A929">
            <v>87189</v>
          </cell>
          <cell r="B929">
            <v>93486</v>
          </cell>
        </row>
        <row r="930">
          <cell r="A930">
            <v>87281</v>
          </cell>
          <cell r="B930">
            <v>93678</v>
          </cell>
        </row>
        <row r="931">
          <cell r="A931">
            <v>87465</v>
          </cell>
          <cell r="B931">
            <v>93870</v>
          </cell>
        </row>
        <row r="932">
          <cell r="A932">
            <v>87651</v>
          </cell>
          <cell r="B932">
            <v>93966</v>
          </cell>
        </row>
        <row r="933">
          <cell r="A933">
            <v>87744</v>
          </cell>
          <cell r="B933">
            <v>94062</v>
          </cell>
        </row>
        <row r="934">
          <cell r="A934">
            <v>87837</v>
          </cell>
          <cell r="B934">
            <v>94446</v>
          </cell>
        </row>
        <row r="935">
          <cell r="A935">
            <v>88116</v>
          </cell>
          <cell r="B935">
            <v>94734</v>
          </cell>
        </row>
        <row r="936">
          <cell r="A936">
            <v>88488</v>
          </cell>
          <cell r="B936">
            <v>95410</v>
          </cell>
        </row>
        <row r="937">
          <cell r="A937">
            <v>88581</v>
          </cell>
          <cell r="B937">
            <v>95507</v>
          </cell>
        </row>
        <row r="938">
          <cell r="A938">
            <v>88860</v>
          </cell>
          <cell r="B938">
            <v>95992</v>
          </cell>
        </row>
        <row r="939">
          <cell r="A939">
            <v>88953</v>
          </cell>
          <cell r="B939">
            <v>96089</v>
          </cell>
        </row>
        <row r="940">
          <cell r="A940">
            <v>89139</v>
          </cell>
          <cell r="B940">
            <v>96186</v>
          </cell>
        </row>
        <row r="941">
          <cell r="A941">
            <v>89418</v>
          </cell>
          <cell r="B941">
            <v>96380</v>
          </cell>
        </row>
        <row r="942">
          <cell r="A942">
            <v>89794</v>
          </cell>
          <cell r="B942">
            <v>96477</v>
          </cell>
        </row>
        <row r="943">
          <cell r="A943">
            <v>89982</v>
          </cell>
          <cell r="B943">
            <v>96671</v>
          </cell>
        </row>
        <row r="944">
          <cell r="A944">
            <v>90076</v>
          </cell>
          <cell r="B944">
            <v>96866</v>
          </cell>
        </row>
        <row r="945">
          <cell r="A945">
            <v>90358</v>
          </cell>
          <cell r="B945">
            <v>96964</v>
          </cell>
        </row>
        <row r="946">
          <cell r="A946">
            <v>90546</v>
          </cell>
          <cell r="B946">
            <v>97160</v>
          </cell>
        </row>
        <row r="947">
          <cell r="A947">
            <v>90734</v>
          </cell>
          <cell r="B947">
            <v>97258</v>
          </cell>
        </row>
        <row r="948">
          <cell r="A948">
            <v>90922</v>
          </cell>
          <cell r="B948">
            <v>97356</v>
          </cell>
        </row>
        <row r="949">
          <cell r="A949">
            <v>91016</v>
          </cell>
          <cell r="B949">
            <v>97454</v>
          </cell>
        </row>
        <row r="950">
          <cell r="A950">
            <v>91110</v>
          </cell>
          <cell r="B950">
            <v>98238</v>
          </cell>
        </row>
        <row r="951">
          <cell r="A951">
            <v>91298</v>
          </cell>
          <cell r="B951">
            <v>98434</v>
          </cell>
        </row>
        <row r="952">
          <cell r="A952">
            <v>91393</v>
          </cell>
          <cell r="B952">
            <v>98532</v>
          </cell>
        </row>
        <row r="953">
          <cell r="A953">
            <v>91488</v>
          </cell>
          <cell r="B953">
            <v>98630</v>
          </cell>
        </row>
        <row r="954">
          <cell r="A954">
            <v>91583</v>
          </cell>
          <cell r="B954">
            <v>98827</v>
          </cell>
        </row>
        <row r="955">
          <cell r="A955">
            <v>91678</v>
          </cell>
          <cell r="B955">
            <v>98926</v>
          </cell>
        </row>
        <row r="956">
          <cell r="A956">
            <v>92058</v>
          </cell>
          <cell r="B956">
            <v>99025</v>
          </cell>
        </row>
        <row r="957">
          <cell r="A957">
            <v>92438</v>
          </cell>
          <cell r="B957">
            <v>99124</v>
          </cell>
        </row>
        <row r="958">
          <cell r="A958">
            <v>92723</v>
          </cell>
          <cell r="B958">
            <v>99322</v>
          </cell>
        </row>
        <row r="959">
          <cell r="A959">
            <v>92818</v>
          </cell>
          <cell r="B959">
            <v>99520</v>
          </cell>
        </row>
        <row r="960">
          <cell r="A960">
            <v>92913</v>
          </cell>
          <cell r="B960">
            <v>99619</v>
          </cell>
        </row>
        <row r="961">
          <cell r="A961">
            <v>93198</v>
          </cell>
          <cell r="B961">
            <v>99718</v>
          </cell>
        </row>
        <row r="962">
          <cell r="A962">
            <v>93582</v>
          </cell>
          <cell r="B962">
            <v>100015</v>
          </cell>
        </row>
        <row r="963">
          <cell r="A963">
            <v>93774</v>
          </cell>
          <cell r="B963">
            <v>100114</v>
          </cell>
        </row>
        <row r="964">
          <cell r="A964">
            <v>94158</v>
          </cell>
          <cell r="B964">
            <v>100411</v>
          </cell>
        </row>
        <row r="965">
          <cell r="A965">
            <v>94254</v>
          </cell>
          <cell r="B965">
            <v>100510</v>
          </cell>
        </row>
        <row r="966">
          <cell r="A966">
            <v>94350</v>
          </cell>
          <cell r="B966">
            <v>100708</v>
          </cell>
        </row>
        <row r="967">
          <cell r="A967">
            <v>94542</v>
          </cell>
          <cell r="B967">
            <v>100807</v>
          </cell>
        </row>
        <row r="968">
          <cell r="A968">
            <v>94638</v>
          </cell>
          <cell r="B968">
            <v>101104</v>
          </cell>
        </row>
        <row r="969">
          <cell r="A969">
            <v>94830</v>
          </cell>
          <cell r="B969">
            <v>101203</v>
          </cell>
        </row>
        <row r="970">
          <cell r="A970">
            <v>94926</v>
          </cell>
          <cell r="B970">
            <v>101302</v>
          </cell>
        </row>
        <row r="971">
          <cell r="A971">
            <v>95022</v>
          </cell>
          <cell r="B971">
            <v>101402</v>
          </cell>
        </row>
        <row r="972">
          <cell r="A972">
            <v>95119</v>
          </cell>
          <cell r="B972">
            <v>101502</v>
          </cell>
        </row>
        <row r="973">
          <cell r="A973">
            <v>95216</v>
          </cell>
          <cell r="B973">
            <v>101602</v>
          </cell>
        </row>
        <row r="974">
          <cell r="A974">
            <v>95313</v>
          </cell>
          <cell r="B974">
            <v>101702</v>
          </cell>
        </row>
        <row r="975">
          <cell r="A975">
            <v>95604</v>
          </cell>
          <cell r="B975">
            <v>101802</v>
          </cell>
        </row>
        <row r="976">
          <cell r="A976">
            <v>95701</v>
          </cell>
          <cell r="B976">
            <v>102205</v>
          </cell>
        </row>
        <row r="977">
          <cell r="A977">
            <v>95798</v>
          </cell>
          <cell r="B977">
            <v>102306</v>
          </cell>
        </row>
        <row r="978">
          <cell r="A978">
            <v>95895</v>
          </cell>
          <cell r="B978">
            <v>102407</v>
          </cell>
        </row>
        <row r="979">
          <cell r="A979">
            <v>96283</v>
          </cell>
          <cell r="B979">
            <v>102508</v>
          </cell>
        </row>
        <row r="980">
          <cell r="A980">
            <v>96574</v>
          </cell>
          <cell r="B980">
            <v>102609</v>
          </cell>
        </row>
        <row r="981">
          <cell r="A981">
            <v>96768</v>
          </cell>
          <cell r="B981">
            <v>102710</v>
          </cell>
        </row>
        <row r="982">
          <cell r="A982">
            <v>97062</v>
          </cell>
          <cell r="B982">
            <v>102811</v>
          </cell>
        </row>
        <row r="983">
          <cell r="A983">
            <v>97552</v>
          </cell>
          <cell r="B983">
            <v>102912</v>
          </cell>
        </row>
        <row r="984">
          <cell r="A984">
            <v>97650</v>
          </cell>
          <cell r="B984">
            <v>103215</v>
          </cell>
        </row>
        <row r="985">
          <cell r="A985">
            <v>97748</v>
          </cell>
          <cell r="B985">
            <v>103316</v>
          </cell>
        </row>
        <row r="986">
          <cell r="A986">
            <v>97846</v>
          </cell>
          <cell r="B986">
            <v>103619</v>
          </cell>
        </row>
        <row r="987">
          <cell r="A987">
            <v>97944</v>
          </cell>
          <cell r="B987">
            <v>103922</v>
          </cell>
        </row>
        <row r="988">
          <cell r="A988">
            <v>98042</v>
          </cell>
          <cell r="B988">
            <v>104226</v>
          </cell>
        </row>
        <row r="989">
          <cell r="A989">
            <v>98140</v>
          </cell>
          <cell r="B989">
            <v>104430</v>
          </cell>
        </row>
        <row r="990">
          <cell r="A990">
            <v>98336</v>
          </cell>
          <cell r="B990">
            <v>0</v>
          </cell>
        </row>
        <row r="991">
          <cell r="A991">
            <v>98728</v>
          </cell>
          <cell r="B991">
            <v>0</v>
          </cell>
        </row>
        <row r="992">
          <cell r="A992">
            <v>99223</v>
          </cell>
          <cell r="B992">
            <v>0</v>
          </cell>
        </row>
        <row r="993">
          <cell r="A993">
            <v>99421</v>
          </cell>
          <cell r="B993">
            <v>0</v>
          </cell>
        </row>
        <row r="994">
          <cell r="A994">
            <v>99817</v>
          </cell>
          <cell r="B994">
            <v>0</v>
          </cell>
        </row>
        <row r="995">
          <cell r="A995">
            <v>99916</v>
          </cell>
          <cell r="B995">
            <v>0</v>
          </cell>
        </row>
        <row r="996">
          <cell r="A996">
            <v>100213</v>
          </cell>
          <cell r="B996">
            <v>0</v>
          </cell>
        </row>
        <row r="997">
          <cell r="A997">
            <v>100312</v>
          </cell>
          <cell r="B997">
            <v>0</v>
          </cell>
        </row>
        <row r="998">
          <cell r="A998">
            <v>100609</v>
          </cell>
          <cell r="B998">
            <v>0</v>
          </cell>
        </row>
        <row r="999">
          <cell r="A999">
            <v>100906</v>
          </cell>
          <cell r="B999">
            <v>0</v>
          </cell>
        </row>
        <row r="1000">
          <cell r="A1000">
            <v>101005</v>
          </cell>
          <cell r="B1000">
            <v>0</v>
          </cell>
        </row>
        <row r="1001">
          <cell r="A1001">
            <v>101902</v>
          </cell>
          <cell r="B100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le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zoomScale="85" zoomScaleNormal="85" workbookViewId="0">
      <selection activeCell="U1" sqref="U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2022-01-07T11:16:07Z</dcterms:modified>
</cp:coreProperties>
</file>