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7D420027-1EAE-4C5C-ADCE-8D00AA9DF8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[1]insr1_sup1_test!$A$1</c:f>
              <c:strCache>
                <c:ptCount val="1"/>
                <c:pt idx="0">
                  <c:v>insr1_LOF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[1]insr1_sup1_test!$B$1:$CW$1</c:f>
              <c:numCache>
                <c:formatCode>General</c:formatCode>
                <c:ptCount val="100"/>
                <c:pt idx="0">
                  <c:v>6</c:v>
                </c:pt>
                <c:pt idx="1">
                  <c:v>18</c:v>
                </c:pt>
                <c:pt idx="2">
                  <c:v>24</c:v>
                </c:pt>
                <c:pt idx="3">
                  <c:v>30</c:v>
                </c:pt>
                <c:pt idx="4">
                  <c:v>33</c:v>
                </c:pt>
                <c:pt idx="5">
                  <c:v>42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76</c:v>
                </c:pt>
                <c:pt idx="10">
                  <c:v>92</c:v>
                </c:pt>
                <c:pt idx="11">
                  <c:v>100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124</c:v>
                </c:pt>
                <c:pt idx="16">
                  <c:v>138</c:v>
                </c:pt>
                <c:pt idx="17">
                  <c:v>143</c:v>
                </c:pt>
                <c:pt idx="18">
                  <c:v>158</c:v>
                </c:pt>
                <c:pt idx="19">
                  <c:v>168</c:v>
                </c:pt>
                <c:pt idx="20">
                  <c:v>173</c:v>
                </c:pt>
                <c:pt idx="21">
                  <c:v>178</c:v>
                </c:pt>
                <c:pt idx="22">
                  <c:v>183</c:v>
                </c:pt>
                <c:pt idx="23">
                  <c:v>188</c:v>
                </c:pt>
                <c:pt idx="24">
                  <c:v>194</c:v>
                </c:pt>
                <c:pt idx="25">
                  <c:v>200</c:v>
                </c:pt>
                <c:pt idx="26">
                  <c:v>206</c:v>
                </c:pt>
                <c:pt idx="27">
                  <c:v>221</c:v>
                </c:pt>
                <c:pt idx="28">
                  <c:v>232</c:v>
                </c:pt>
                <c:pt idx="29">
                  <c:v>259</c:v>
                </c:pt>
                <c:pt idx="30">
                  <c:v>266</c:v>
                </c:pt>
                <c:pt idx="31">
                  <c:v>273</c:v>
                </c:pt>
                <c:pt idx="32">
                  <c:v>280</c:v>
                </c:pt>
                <c:pt idx="33">
                  <c:v>292</c:v>
                </c:pt>
                <c:pt idx="34">
                  <c:v>304</c:v>
                </c:pt>
                <c:pt idx="35">
                  <c:v>311</c:v>
                </c:pt>
                <c:pt idx="36">
                  <c:v>318</c:v>
                </c:pt>
                <c:pt idx="37">
                  <c:v>325</c:v>
                </c:pt>
                <c:pt idx="38">
                  <c:v>332</c:v>
                </c:pt>
                <c:pt idx="39">
                  <c:v>361</c:v>
                </c:pt>
                <c:pt idx="40">
                  <c:v>368</c:v>
                </c:pt>
                <c:pt idx="41">
                  <c:v>375</c:v>
                </c:pt>
                <c:pt idx="42">
                  <c:v>390</c:v>
                </c:pt>
                <c:pt idx="43">
                  <c:v>407</c:v>
                </c:pt>
                <c:pt idx="44">
                  <c:v>415</c:v>
                </c:pt>
                <c:pt idx="45">
                  <c:v>432</c:v>
                </c:pt>
                <c:pt idx="46">
                  <c:v>458</c:v>
                </c:pt>
                <c:pt idx="47">
                  <c:v>466</c:v>
                </c:pt>
                <c:pt idx="48">
                  <c:v>506</c:v>
                </c:pt>
                <c:pt idx="49">
                  <c:v>530</c:v>
                </c:pt>
                <c:pt idx="50">
                  <c:v>546</c:v>
                </c:pt>
                <c:pt idx="51">
                  <c:v>554</c:v>
                </c:pt>
                <c:pt idx="52">
                  <c:v>570</c:v>
                </c:pt>
                <c:pt idx="53">
                  <c:v>604</c:v>
                </c:pt>
                <c:pt idx="54">
                  <c:v>622</c:v>
                </c:pt>
                <c:pt idx="55">
                  <c:v>640</c:v>
                </c:pt>
                <c:pt idx="56">
                  <c:v>649</c:v>
                </c:pt>
                <c:pt idx="57">
                  <c:v>676</c:v>
                </c:pt>
                <c:pt idx="58">
                  <c:v>685</c:v>
                </c:pt>
                <c:pt idx="59">
                  <c:v>703</c:v>
                </c:pt>
                <c:pt idx="60">
                  <c:v>712</c:v>
                </c:pt>
                <c:pt idx="61">
                  <c:v>721</c:v>
                </c:pt>
                <c:pt idx="62">
                  <c:v>730</c:v>
                </c:pt>
                <c:pt idx="63">
                  <c:v>748</c:v>
                </c:pt>
                <c:pt idx="64">
                  <c:v>775</c:v>
                </c:pt>
                <c:pt idx="65">
                  <c:v>784</c:v>
                </c:pt>
                <c:pt idx="66">
                  <c:v>813</c:v>
                </c:pt>
                <c:pt idx="67">
                  <c:v>843</c:v>
                </c:pt>
                <c:pt idx="68">
                  <c:v>853</c:v>
                </c:pt>
                <c:pt idx="69">
                  <c:v>934</c:v>
                </c:pt>
                <c:pt idx="70">
                  <c:v>945</c:v>
                </c:pt>
                <c:pt idx="71">
                  <c:v>956</c:v>
                </c:pt>
                <c:pt idx="72">
                  <c:v>967</c:v>
                </c:pt>
                <c:pt idx="73">
                  <c:v>987</c:v>
                </c:pt>
                <c:pt idx="74">
                  <c:v>998</c:v>
                </c:pt>
                <c:pt idx="75">
                  <c:v>1009</c:v>
                </c:pt>
                <c:pt idx="76">
                  <c:v>1029</c:v>
                </c:pt>
                <c:pt idx="77">
                  <c:v>1049</c:v>
                </c:pt>
                <c:pt idx="78">
                  <c:v>1069</c:v>
                </c:pt>
                <c:pt idx="79">
                  <c:v>1080</c:v>
                </c:pt>
                <c:pt idx="80">
                  <c:v>1091</c:v>
                </c:pt>
                <c:pt idx="81">
                  <c:v>1102</c:v>
                </c:pt>
                <c:pt idx="82">
                  <c:v>1113</c:v>
                </c:pt>
                <c:pt idx="83">
                  <c:v>1124</c:v>
                </c:pt>
                <c:pt idx="84">
                  <c:v>1135</c:v>
                </c:pt>
                <c:pt idx="85">
                  <c:v>1171</c:v>
                </c:pt>
                <c:pt idx="86">
                  <c:v>1183</c:v>
                </c:pt>
                <c:pt idx="87">
                  <c:v>1208</c:v>
                </c:pt>
                <c:pt idx="88">
                  <c:v>1220</c:v>
                </c:pt>
                <c:pt idx="89">
                  <c:v>1232</c:v>
                </c:pt>
                <c:pt idx="90">
                  <c:v>1257</c:v>
                </c:pt>
                <c:pt idx="91">
                  <c:v>1296</c:v>
                </c:pt>
                <c:pt idx="92">
                  <c:v>1309</c:v>
                </c:pt>
                <c:pt idx="93">
                  <c:v>1361</c:v>
                </c:pt>
                <c:pt idx="94">
                  <c:v>1374</c:v>
                </c:pt>
                <c:pt idx="95">
                  <c:v>1400</c:v>
                </c:pt>
                <c:pt idx="96">
                  <c:v>1426</c:v>
                </c:pt>
                <c:pt idx="97">
                  <c:v>1452</c:v>
                </c:pt>
                <c:pt idx="98">
                  <c:v>1478</c:v>
                </c:pt>
                <c:pt idx="99">
                  <c:v>1504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39-461F-8501-E3A0BE97C76D}"/>
            </c:ext>
          </c:extLst>
        </c:ser>
        <c:ser>
          <c:idx val="2"/>
          <c:order val="1"/>
          <c:tx>
            <c:strRef>
              <c:f>[1]insr1_sup1_test!$A$2</c:f>
              <c:strCache>
                <c:ptCount val="1"/>
                <c:pt idx="0">
                  <c:v>sup1_LOF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[1]insr1_sup1_test!$B$2:$CW$2</c:f>
              <c:numCache>
                <c:formatCode>General</c:formatCode>
                <c:ptCount val="100"/>
                <c:pt idx="0">
                  <c:v>3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21</c:v>
                </c:pt>
                <c:pt idx="5">
                  <c:v>27</c:v>
                </c:pt>
                <c:pt idx="6">
                  <c:v>36</c:v>
                </c:pt>
                <c:pt idx="7">
                  <c:v>39</c:v>
                </c:pt>
                <c:pt idx="8">
                  <c:v>45</c:v>
                </c:pt>
                <c:pt idx="9">
                  <c:v>48</c:v>
                </c:pt>
                <c:pt idx="10">
                  <c:v>52</c:v>
                </c:pt>
                <c:pt idx="11">
                  <c:v>60</c:v>
                </c:pt>
                <c:pt idx="12">
                  <c:v>68</c:v>
                </c:pt>
                <c:pt idx="13">
                  <c:v>80</c:v>
                </c:pt>
                <c:pt idx="14">
                  <c:v>84</c:v>
                </c:pt>
                <c:pt idx="15">
                  <c:v>88</c:v>
                </c:pt>
                <c:pt idx="16">
                  <c:v>96</c:v>
                </c:pt>
                <c:pt idx="17">
                  <c:v>108</c:v>
                </c:pt>
                <c:pt idx="18">
                  <c:v>116</c:v>
                </c:pt>
                <c:pt idx="19">
                  <c:v>128</c:v>
                </c:pt>
                <c:pt idx="20">
                  <c:v>133</c:v>
                </c:pt>
                <c:pt idx="21">
                  <c:v>148</c:v>
                </c:pt>
                <c:pt idx="22">
                  <c:v>153</c:v>
                </c:pt>
                <c:pt idx="23">
                  <c:v>163</c:v>
                </c:pt>
                <c:pt idx="24">
                  <c:v>211</c:v>
                </c:pt>
                <c:pt idx="25">
                  <c:v>216</c:v>
                </c:pt>
                <c:pt idx="26">
                  <c:v>226</c:v>
                </c:pt>
                <c:pt idx="27">
                  <c:v>239</c:v>
                </c:pt>
                <c:pt idx="28">
                  <c:v>246</c:v>
                </c:pt>
                <c:pt idx="29">
                  <c:v>253</c:v>
                </c:pt>
                <c:pt idx="30">
                  <c:v>286</c:v>
                </c:pt>
                <c:pt idx="31">
                  <c:v>298</c:v>
                </c:pt>
                <c:pt idx="32">
                  <c:v>338</c:v>
                </c:pt>
                <c:pt idx="33">
                  <c:v>346</c:v>
                </c:pt>
                <c:pt idx="34">
                  <c:v>354</c:v>
                </c:pt>
                <c:pt idx="35">
                  <c:v>382</c:v>
                </c:pt>
                <c:pt idx="36">
                  <c:v>399</c:v>
                </c:pt>
                <c:pt idx="37">
                  <c:v>424</c:v>
                </c:pt>
                <c:pt idx="38">
                  <c:v>441</c:v>
                </c:pt>
                <c:pt idx="39">
                  <c:v>450</c:v>
                </c:pt>
                <c:pt idx="40">
                  <c:v>474</c:v>
                </c:pt>
                <c:pt idx="41">
                  <c:v>482</c:v>
                </c:pt>
                <c:pt idx="42">
                  <c:v>490</c:v>
                </c:pt>
                <c:pt idx="43">
                  <c:v>498</c:v>
                </c:pt>
                <c:pt idx="44">
                  <c:v>514</c:v>
                </c:pt>
                <c:pt idx="45">
                  <c:v>522</c:v>
                </c:pt>
                <c:pt idx="46">
                  <c:v>538</c:v>
                </c:pt>
                <c:pt idx="47">
                  <c:v>562</c:v>
                </c:pt>
                <c:pt idx="48">
                  <c:v>578</c:v>
                </c:pt>
                <c:pt idx="49">
                  <c:v>586</c:v>
                </c:pt>
                <c:pt idx="50">
                  <c:v>595</c:v>
                </c:pt>
                <c:pt idx="51">
                  <c:v>613</c:v>
                </c:pt>
                <c:pt idx="52">
                  <c:v>631</c:v>
                </c:pt>
                <c:pt idx="53">
                  <c:v>658</c:v>
                </c:pt>
                <c:pt idx="54">
                  <c:v>667</c:v>
                </c:pt>
                <c:pt idx="55">
                  <c:v>694</c:v>
                </c:pt>
                <c:pt idx="56">
                  <c:v>739</c:v>
                </c:pt>
                <c:pt idx="57">
                  <c:v>757</c:v>
                </c:pt>
                <c:pt idx="58">
                  <c:v>766</c:v>
                </c:pt>
                <c:pt idx="59">
                  <c:v>793</c:v>
                </c:pt>
                <c:pt idx="60">
                  <c:v>803</c:v>
                </c:pt>
                <c:pt idx="61">
                  <c:v>823</c:v>
                </c:pt>
                <c:pt idx="62">
                  <c:v>833</c:v>
                </c:pt>
                <c:pt idx="63">
                  <c:v>863</c:v>
                </c:pt>
                <c:pt idx="64">
                  <c:v>873</c:v>
                </c:pt>
                <c:pt idx="65">
                  <c:v>883</c:v>
                </c:pt>
                <c:pt idx="66">
                  <c:v>893</c:v>
                </c:pt>
                <c:pt idx="67">
                  <c:v>903</c:v>
                </c:pt>
                <c:pt idx="68">
                  <c:v>913</c:v>
                </c:pt>
                <c:pt idx="69">
                  <c:v>924</c:v>
                </c:pt>
                <c:pt idx="70">
                  <c:v>977</c:v>
                </c:pt>
                <c:pt idx="71">
                  <c:v>1019</c:v>
                </c:pt>
                <c:pt idx="72">
                  <c:v>1039</c:v>
                </c:pt>
                <c:pt idx="73">
                  <c:v>1059</c:v>
                </c:pt>
                <c:pt idx="74">
                  <c:v>1146</c:v>
                </c:pt>
                <c:pt idx="75">
                  <c:v>1159</c:v>
                </c:pt>
                <c:pt idx="76">
                  <c:v>1196</c:v>
                </c:pt>
                <c:pt idx="77">
                  <c:v>1245</c:v>
                </c:pt>
                <c:pt idx="78">
                  <c:v>1269</c:v>
                </c:pt>
                <c:pt idx="79">
                  <c:v>1283</c:v>
                </c:pt>
                <c:pt idx="80">
                  <c:v>1322</c:v>
                </c:pt>
                <c:pt idx="81">
                  <c:v>1335</c:v>
                </c:pt>
                <c:pt idx="82">
                  <c:v>1348</c:v>
                </c:pt>
                <c:pt idx="83">
                  <c:v>1387</c:v>
                </c:pt>
                <c:pt idx="84">
                  <c:v>1413</c:v>
                </c:pt>
                <c:pt idx="85">
                  <c:v>1439</c:v>
                </c:pt>
                <c:pt idx="86">
                  <c:v>1465</c:v>
                </c:pt>
                <c:pt idx="87">
                  <c:v>1491</c:v>
                </c:pt>
                <c:pt idx="88">
                  <c:v>1530</c:v>
                </c:pt>
                <c:pt idx="89">
                  <c:v>1543</c:v>
                </c:pt>
                <c:pt idx="90">
                  <c:v>1557</c:v>
                </c:pt>
                <c:pt idx="91">
                  <c:v>1571</c:v>
                </c:pt>
                <c:pt idx="92">
                  <c:v>1599</c:v>
                </c:pt>
                <c:pt idx="93">
                  <c:v>1613</c:v>
                </c:pt>
                <c:pt idx="94">
                  <c:v>1627</c:v>
                </c:pt>
                <c:pt idx="95">
                  <c:v>1656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39-461F-8501-E3A0BE97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548269</xdr:colOff>
      <xdr:row>0</xdr:row>
      <xdr:rowOff>0</xdr:rowOff>
    </xdr:from>
    <xdr:to>
      <xdr:col>19</xdr:col>
      <xdr:colOff>244398</xdr:colOff>
      <xdr:row>26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D731959-1136-4F26-BCF9-82BED4FFE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1_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1_sup1_test"/>
    </sheetNames>
    <sheetDataSet>
      <sheetData sheetId="0">
        <row r="1">
          <cell r="A1" t="str">
            <v>insr1_LOF</v>
          </cell>
          <cell r="B1">
            <v>6</v>
          </cell>
          <cell r="C1">
            <v>18</v>
          </cell>
          <cell r="D1">
            <v>24</v>
          </cell>
          <cell r="E1">
            <v>30</v>
          </cell>
          <cell r="F1">
            <v>33</v>
          </cell>
          <cell r="G1">
            <v>42</v>
          </cell>
          <cell r="H1">
            <v>56</v>
          </cell>
          <cell r="I1">
            <v>64</v>
          </cell>
          <cell r="J1">
            <v>72</v>
          </cell>
          <cell r="K1">
            <v>76</v>
          </cell>
          <cell r="L1">
            <v>92</v>
          </cell>
          <cell r="M1">
            <v>100</v>
          </cell>
          <cell r="N1">
            <v>104</v>
          </cell>
          <cell r="O1">
            <v>112</v>
          </cell>
          <cell r="P1">
            <v>120</v>
          </cell>
          <cell r="Q1">
            <v>124</v>
          </cell>
          <cell r="R1">
            <v>138</v>
          </cell>
          <cell r="S1">
            <v>143</v>
          </cell>
          <cell r="T1">
            <v>158</v>
          </cell>
          <cell r="U1">
            <v>168</v>
          </cell>
          <cell r="V1">
            <v>173</v>
          </cell>
          <cell r="W1">
            <v>178</v>
          </cell>
          <cell r="X1">
            <v>183</v>
          </cell>
          <cell r="Y1">
            <v>188</v>
          </cell>
          <cell r="Z1">
            <v>194</v>
          </cell>
          <cell r="AA1">
            <v>200</v>
          </cell>
          <cell r="AB1">
            <v>206</v>
          </cell>
          <cell r="AC1">
            <v>221</v>
          </cell>
          <cell r="AD1">
            <v>232</v>
          </cell>
          <cell r="AE1">
            <v>259</v>
          </cell>
          <cell r="AF1">
            <v>266</v>
          </cell>
          <cell r="AG1">
            <v>273</v>
          </cell>
          <cell r="AH1">
            <v>280</v>
          </cell>
          <cell r="AI1">
            <v>292</v>
          </cell>
          <cell r="AJ1">
            <v>304</v>
          </cell>
          <cell r="AK1">
            <v>311</v>
          </cell>
          <cell r="AL1">
            <v>318</v>
          </cell>
          <cell r="AM1">
            <v>325</v>
          </cell>
          <cell r="AN1">
            <v>332</v>
          </cell>
          <cell r="AO1">
            <v>361</v>
          </cell>
          <cell r="AP1">
            <v>368</v>
          </cell>
          <cell r="AQ1">
            <v>375</v>
          </cell>
          <cell r="AR1">
            <v>390</v>
          </cell>
          <cell r="AS1">
            <v>407</v>
          </cell>
          <cell r="AT1">
            <v>415</v>
          </cell>
          <cell r="AU1">
            <v>432</v>
          </cell>
          <cell r="AV1">
            <v>458</v>
          </cell>
          <cell r="AW1">
            <v>466</v>
          </cell>
          <cell r="AX1">
            <v>506</v>
          </cell>
          <cell r="AY1">
            <v>530</v>
          </cell>
          <cell r="AZ1">
            <v>546</v>
          </cell>
          <cell r="BA1">
            <v>554</v>
          </cell>
          <cell r="BB1">
            <v>570</v>
          </cell>
          <cell r="BC1">
            <v>604</v>
          </cell>
          <cell r="BD1">
            <v>622</v>
          </cell>
          <cell r="BE1">
            <v>640</v>
          </cell>
          <cell r="BF1">
            <v>649</v>
          </cell>
          <cell r="BG1">
            <v>676</v>
          </cell>
          <cell r="BH1">
            <v>685</v>
          </cell>
          <cell r="BI1">
            <v>703</v>
          </cell>
          <cell r="BJ1">
            <v>712</v>
          </cell>
          <cell r="BK1">
            <v>721</v>
          </cell>
          <cell r="BL1">
            <v>730</v>
          </cell>
          <cell r="BM1">
            <v>748</v>
          </cell>
          <cell r="BN1">
            <v>775</v>
          </cell>
          <cell r="BO1">
            <v>784</v>
          </cell>
          <cell r="BP1">
            <v>813</v>
          </cell>
          <cell r="BQ1">
            <v>843</v>
          </cell>
          <cell r="BR1">
            <v>853</v>
          </cell>
          <cell r="BS1">
            <v>934</v>
          </cell>
          <cell r="BT1">
            <v>945</v>
          </cell>
          <cell r="BU1">
            <v>956</v>
          </cell>
          <cell r="BV1">
            <v>967</v>
          </cell>
          <cell r="BW1">
            <v>987</v>
          </cell>
          <cell r="BX1">
            <v>998</v>
          </cell>
          <cell r="BY1">
            <v>1009</v>
          </cell>
          <cell r="BZ1">
            <v>1029</v>
          </cell>
          <cell r="CA1">
            <v>1049</v>
          </cell>
          <cell r="CB1">
            <v>1069</v>
          </cell>
          <cell r="CC1">
            <v>1080</v>
          </cell>
          <cell r="CD1">
            <v>1091</v>
          </cell>
          <cell r="CE1">
            <v>1102</v>
          </cell>
          <cell r="CF1">
            <v>1113</v>
          </cell>
          <cell r="CG1">
            <v>1124</v>
          </cell>
          <cell r="CH1">
            <v>1135</v>
          </cell>
          <cell r="CI1">
            <v>1171</v>
          </cell>
          <cell r="CJ1">
            <v>1183</v>
          </cell>
          <cell r="CK1">
            <v>1208</v>
          </cell>
          <cell r="CL1">
            <v>1220</v>
          </cell>
          <cell r="CM1">
            <v>1232</v>
          </cell>
          <cell r="CN1">
            <v>1257</v>
          </cell>
          <cell r="CO1">
            <v>1296</v>
          </cell>
          <cell r="CP1">
            <v>1309</v>
          </cell>
          <cell r="CQ1">
            <v>1361</v>
          </cell>
          <cell r="CR1">
            <v>1374</v>
          </cell>
          <cell r="CS1">
            <v>1400</v>
          </cell>
          <cell r="CT1">
            <v>1426</v>
          </cell>
          <cell r="CU1">
            <v>1452</v>
          </cell>
          <cell r="CV1">
            <v>1478</v>
          </cell>
          <cell r="CW1">
            <v>1504</v>
          </cell>
        </row>
        <row r="2">
          <cell r="A2" t="str">
            <v>sup1_LOF</v>
          </cell>
          <cell r="B2">
            <v>3</v>
          </cell>
          <cell r="C2">
            <v>9</v>
          </cell>
          <cell r="D2">
            <v>12</v>
          </cell>
          <cell r="E2">
            <v>15</v>
          </cell>
          <cell r="F2">
            <v>21</v>
          </cell>
          <cell r="G2">
            <v>27</v>
          </cell>
          <cell r="H2">
            <v>36</v>
          </cell>
          <cell r="I2">
            <v>39</v>
          </cell>
          <cell r="J2">
            <v>45</v>
          </cell>
          <cell r="K2">
            <v>48</v>
          </cell>
          <cell r="L2">
            <v>52</v>
          </cell>
          <cell r="M2">
            <v>60</v>
          </cell>
          <cell r="N2">
            <v>68</v>
          </cell>
          <cell r="O2">
            <v>80</v>
          </cell>
          <cell r="P2">
            <v>84</v>
          </cell>
          <cell r="Q2">
            <v>88</v>
          </cell>
          <cell r="R2">
            <v>96</v>
          </cell>
          <cell r="S2">
            <v>108</v>
          </cell>
          <cell r="T2">
            <v>116</v>
          </cell>
          <cell r="U2">
            <v>128</v>
          </cell>
          <cell r="V2">
            <v>133</v>
          </cell>
          <cell r="W2">
            <v>148</v>
          </cell>
          <cell r="X2">
            <v>153</v>
          </cell>
          <cell r="Y2">
            <v>163</v>
          </cell>
          <cell r="Z2">
            <v>211</v>
          </cell>
          <cell r="AA2">
            <v>216</v>
          </cell>
          <cell r="AB2">
            <v>226</v>
          </cell>
          <cell r="AC2">
            <v>239</v>
          </cell>
          <cell r="AD2">
            <v>246</v>
          </cell>
          <cell r="AE2">
            <v>253</v>
          </cell>
          <cell r="AF2">
            <v>286</v>
          </cell>
          <cell r="AG2">
            <v>298</v>
          </cell>
          <cell r="AH2">
            <v>338</v>
          </cell>
          <cell r="AI2">
            <v>346</v>
          </cell>
          <cell r="AJ2">
            <v>354</v>
          </cell>
          <cell r="AK2">
            <v>382</v>
          </cell>
          <cell r="AL2">
            <v>399</v>
          </cell>
          <cell r="AM2">
            <v>424</v>
          </cell>
          <cell r="AN2">
            <v>441</v>
          </cell>
          <cell r="AO2">
            <v>450</v>
          </cell>
          <cell r="AP2">
            <v>474</v>
          </cell>
          <cell r="AQ2">
            <v>482</v>
          </cell>
          <cell r="AR2">
            <v>490</v>
          </cell>
          <cell r="AS2">
            <v>498</v>
          </cell>
          <cell r="AT2">
            <v>514</v>
          </cell>
          <cell r="AU2">
            <v>522</v>
          </cell>
          <cell r="AV2">
            <v>538</v>
          </cell>
          <cell r="AW2">
            <v>562</v>
          </cell>
          <cell r="AX2">
            <v>578</v>
          </cell>
          <cell r="AY2">
            <v>586</v>
          </cell>
          <cell r="AZ2">
            <v>595</v>
          </cell>
          <cell r="BA2">
            <v>613</v>
          </cell>
          <cell r="BB2">
            <v>631</v>
          </cell>
          <cell r="BC2">
            <v>658</v>
          </cell>
          <cell r="BD2">
            <v>667</v>
          </cell>
          <cell r="BE2">
            <v>694</v>
          </cell>
          <cell r="BF2">
            <v>739</v>
          </cell>
          <cell r="BG2">
            <v>757</v>
          </cell>
          <cell r="BH2">
            <v>766</v>
          </cell>
          <cell r="BI2">
            <v>793</v>
          </cell>
          <cell r="BJ2">
            <v>803</v>
          </cell>
          <cell r="BK2">
            <v>823</v>
          </cell>
          <cell r="BL2">
            <v>833</v>
          </cell>
          <cell r="BM2">
            <v>863</v>
          </cell>
          <cell r="BN2">
            <v>873</v>
          </cell>
          <cell r="BO2">
            <v>883</v>
          </cell>
          <cell r="BP2">
            <v>893</v>
          </cell>
          <cell r="BQ2">
            <v>903</v>
          </cell>
          <cell r="BR2">
            <v>913</v>
          </cell>
          <cell r="BS2">
            <v>924</v>
          </cell>
          <cell r="BT2">
            <v>977</v>
          </cell>
          <cell r="BU2">
            <v>1019</v>
          </cell>
          <cell r="BV2">
            <v>1039</v>
          </cell>
          <cell r="BW2">
            <v>1059</v>
          </cell>
          <cell r="BX2">
            <v>1146</v>
          </cell>
          <cell r="BY2">
            <v>1159</v>
          </cell>
          <cell r="BZ2">
            <v>1196</v>
          </cell>
          <cell r="CA2">
            <v>1245</v>
          </cell>
          <cell r="CB2">
            <v>1269</v>
          </cell>
          <cell r="CC2">
            <v>1283</v>
          </cell>
          <cell r="CD2">
            <v>1322</v>
          </cell>
          <cell r="CE2">
            <v>1335</v>
          </cell>
          <cell r="CF2">
            <v>1348</v>
          </cell>
          <cell r="CG2">
            <v>1387</v>
          </cell>
          <cell r="CH2">
            <v>1413</v>
          </cell>
          <cell r="CI2">
            <v>1439</v>
          </cell>
          <cell r="CJ2">
            <v>1465</v>
          </cell>
          <cell r="CK2">
            <v>1491</v>
          </cell>
          <cell r="CL2">
            <v>1530</v>
          </cell>
          <cell r="CM2">
            <v>1543</v>
          </cell>
          <cell r="CN2">
            <v>1557</v>
          </cell>
          <cell r="CO2">
            <v>1571</v>
          </cell>
          <cell r="CP2">
            <v>1599</v>
          </cell>
          <cell r="CQ2">
            <v>1613</v>
          </cell>
          <cell r="CR2">
            <v>1627</v>
          </cell>
          <cell r="CS2">
            <v>1656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Ble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V11" sqref="V1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2022-01-07T11:34:26Z</dcterms:modified>
</cp:coreProperties>
</file>