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insr1_sup1\"/>
    </mc:Choice>
  </mc:AlternateContent>
  <xr:revisionPtr revIDLastSave="0" documentId="13_ncr:1_{552D43AD-1E4D-4699-9DEA-A120B047F6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[2]insr1_sup1!$A$1</c:f>
              <c:strCache>
                <c:ptCount val="1"/>
                <c:pt idx="0">
                  <c:v>insr1_LOF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[2]insr1_sup1!$A$2:$A$100</c:f>
              <c:numCache>
                <c:formatCode>General</c:formatCode>
                <c:ptCount val="99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98B-4316-95A3-A1B06415454C}"/>
            </c:ext>
          </c:extLst>
        </c:ser>
        <c:ser>
          <c:idx val="2"/>
          <c:order val="1"/>
          <c:tx>
            <c:strRef>
              <c:f>[2]insr1_sup1!$B$1</c:f>
              <c:strCache>
                <c:ptCount val="1"/>
                <c:pt idx="0">
                  <c:v>sup1_LOF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[2]insr1_sup1!$B$2:$B$100</c:f>
              <c:numCache>
                <c:formatCode>General</c:formatCode>
                <c:ptCount val="99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8B-4316-95A3-A1B064154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305729</xdr:colOff>
      <xdr:row>27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C9E4811-7EF7-4905-A77C-2C0560B26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I/2CP/TP1_SFSD/insr1_sup1_tes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sr1_sup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r1_sup1_te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r1_sup1"/>
    </sheetNames>
    <sheetDataSet>
      <sheetData sheetId="0">
        <row r="1">
          <cell r="A1" t="str">
            <v>insr1_LOF</v>
          </cell>
          <cell r="B1" t="str">
            <v>sup1_LOF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2022-01-07T11:02:21Z</dcterms:modified>
</cp:coreProperties>
</file>