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2_sup2\"/>
    </mc:Choice>
  </mc:AlternateContent>
  <xr:revisionPtr revIDLastSave="0" documentId="13_ncr:1_{789AE36C-361D-4FE2-9EEA-11AC8CB9E352}" xr6:coauthVersionLast="47" xr6:coauthVersionMax="47" xr10:uidLastSave="{00000000-0000-0000-0000-000000000000}"/>
  <bookViews>
    <workbookView xWindow="6750" yWindow="4110" windowWidth="15375" windowHeight="7875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r>
              <a:rPr lang="fr-FR" sz="1800">
                <a:latin typeface="Dungeon" panose="040D0607070702040804" pitchFamily="82" charset="0"/>
              </a:rPr>
              <a:t>insr2 - sup2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[1]Feuil1!$A$1</c:f>
              <c:strCache>
                <c:ptCount val="1"/>
                <c:pt idx="0">
                  <c:v>insr2_LOF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[1]Feuil1!$A$2:$A$97</c:f>
              <c:numCache>
                <c:formatCode>General</c:formatCode>
                <c:ptCount val="9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F88-4CB9-A10E-F297A9409B4E}"/>
            </c:ext>
          </c:extLst>
        </c:ser>
        <c:ser>
          <c:idx val="0"/>
          <c:order val="1"/>
          <c:tx>
            <c:strRef>
              <c:f>[1]Feuil1!$B$1</c:f>
              <c:strCache>
                <c:ptCount val="1"/>
                <c:pt idx="0">
                  <c:v>sup2_LOF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[1]Feuil1!$B$2:$B$97</c:f>
              <c:numCache>
                <c:formatCode>General</c:formatCode>
                <c:ptCount val="9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8-4CB9-A10E-F297A9409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38100</xdr:colOff>
      <xdr:row>27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4A42E5-ABC1-4817-8771-378EB630A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2_sup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insr2_LOF</v>
          </cell>
          <cell r="B1" t="str">
            <v>sup2_LOF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2022-01-07T11:05:35Z</dcterms:modified>
</cp:coreProperties>
</file>