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A0DFFF07-6886-44C8-9A23-93A8DA6927A5}" xr6:coauthVersionLast="47" xr6:coauthVersionMax="47" xr10:uidLastSave="{00000000-0000-0000-0000-000000000000}"/>
  <bookViews>
    <workbookView xWindow="3168" yWindow="3168" windowWidth="17280" windowHeight="8964" xr2:uid="{00000000-000D-0000-FFFF-FFFF00000000}"/>
  </bookViews>
  <sheets>
    <sheet name="Sheet1" sheetId="1" r:id="rId1"/>
  </sheets>
  <definedNames>
    <definedName name="RoleList">Sheet1!$G$1:$G$3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<sst xmlns="http://schemas.openxmlformats.org/spreadsheetml/2006/main" count="8" uniqueCount="8">
  <si>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Last Name</t>
  </si>
  <si>
    <t>First name</t>
  </si>
  <si>
    <t>Tell</t>
  </si>
  <si>
    <t>Email*</t>
  </si>
  <si>
    <t>Role*</t>
  </si>
  <si>
    <t>Admin</t>
  </si>
  <si>
    <t>Supervisor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</si>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</sst>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035BD-680C-467B-8002-6FE5F5CD38DE}" name="Table1" displayName="Table1" ref="A1:E2" totalsRowShown="0">
  <autoFilter ref="A1:E2" xr:uid="{B0E035BD-680C-467B-8002-6FE5F5CD38DE}"/>
  <tableColumns count="5">
    <tableColumn id="1" xr3:uid="{14C6E01D-AB50-4366-9DA9-B19F9BAD84FB}" name="First name"/>
    <tableColumn id="2" xr3:uid="{41B00FDB-BFE1-47BF-9006-92D2A31EE3A1}" name="Last Name"/>
    <tableColumn id="3" xr3:uid="{D8CBD307-2F32-4DE4-A2BB-427149E12F41}" name="Email*"/>
    <tableColumn id="4" xr3:uid="{8B1B46E3-4594-42AE-85E1-9D0E1620AC3E}" name="Tell"/>
    <tableColumn id="5" xr3:uid="{60834BE7-5DC8-4F94-8F68-536A2428A182}" name="Role*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2" sqref="E2"/>
    </sheetView>
  </sheetViews>
  <sheetFormatPr defaultRowHeight="14.4" x14ac:dyDescent="0.3"/>
  <cols>
    <col min="1" max="5" width="21.44140625" customWidth="1"/>
    <col min="7" max="7" width="13.109375" hidden="1" customWidth="1"/>
  </cols>
  <sheetData>
    <row r="1" spans="1:7" x14ac:dyDescent="0.3">
      <c r="A1" t="s">
        <v>1</v>
      </c>
      <c r="B1" t="s">
        <v>0</v>
      </c>
      <c r="C1" t="s">
        <v>3</v>
      </c>
      <c r="D1" t="s">
        <v>2</v>
      </c>
      <c r="E1" t="s">
        <v>4</v>
      </c>
      <c r="G1" t="s">
        <v>5</v>
      </c>
    </row>
    <row r="2" spans="1:7" x14ac:dyDescent="0.3">
      <c r="G2" t="s">
        <v>6</v>
      </c>
    </row>
    <row r="3" spans="1:7" x14ac:dyDescent="0.3">
      <c r="G3" t="s">
        <v>7</v>
      </c>
    </row>
  </sheetData>
  <dataConsolidate/>
  <dataValidations count="1">
    <dataValidation type="list" allowBlank="1" showInputMessage="1" showErrorMessage="1" sqref="E2" xr:uid="{42DBBCD6-F3AB-4C23-A818-963BCD98788E}">
      <formula1>RoleList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RoleList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Abdelbasset Taoudi</dc:creator>
  <cp:lastModifiedBy>Abdelbasset Taoudi</cp:lastModifiedBy>
  <dcterms:created xsi:type="dcterms:W3CDTF">2015-06-05T18:17:20Z</dcterms:created>
  <dcterms:modified xsi:type="dcterms:W3CDTF">2024-07-16T15:35:24Z</dcterms:modified>
</cp:coreProperties>
</file>