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Misc\Work Station\Excel\data camp\Datasets+and+Workbooks\Exercises and Datasets\Workbooks\"/>
    </mc:Choice>
  </mc:AlternateContent>
  <xr:revisionPtr revIDLastSave="0" documentId="13_ncr:1_{B6B934B0-5A1A-4181-8783-E0BCF1964F84}" xr6:coauthVersionLast="47" xr6:coauthVersionMax="47" xr10:uidLastSave="{00000000-0000-0000-0000-000000000000}"/>
  <bookViews>
    <workbookView xWindow="-108" yWindow="-108" windowWidth="23256" windowHeight="12456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<sst xmlns="http://schemas.openxmlformats.org/spreadsheetml/2006/main" count="150192" uniqueCount="13517">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</sst>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view="pageBreakPreview" topLeftCell="D1" zoomScale="60" zoomScaleNormal="82" workbookViewId="0">
      <selection activeCell="O12" sqref="O12"/>
    </sheetView>
  </sheetViews>
  <sheetFormatPr defaultRowHeight="14.4" x14ac:dyDescent="0.3"/>
  <cols>
    <col min="1" max="1" width="2.6640625" customWidth="1"/>
    <col min="2" max="4" width="25.88671875" customWidth="1"/>
    <col min="10" max="10" width="8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2" t="s">
        <v>13490</v>
      </c>
      <c r="L4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" top="0.75" bottom="0.75" header="0.3" footer="0.3"/>
  <pageSetup paperSize="9" scale="86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7" workbookViewId="0">
      <selection activeCell="A40" sqref="A40:C92"/>
      <pivotSelection pane="bottomRight" showHeader="1" activeRow="39" previousRow="39" click="1" r:id="rId3">
        <pivotArea type="all" dataOnly="0" outline="0" fieldPosition="0"/>
      </pivotSelection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عبد الفتاح ظريف عبد الفتاح محمود شكر</cp:lastModifiedBy>
  <cp:lastPrinted>2025-09-11T22:38:37Z</cp:lastPrinted>
  <dcterms:created xsi:type="dcterms:W3CDTF">2023-07-20T12:26:10Z</dcterms:created>
  <dcterms:modified xsi:type="dcterms:W3CDTF">2025-09-11T22:38:45Z</dcterms:modified>
</cp:coreProperties>
</file>