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5D4CCC48-EB09-4885-A299-B613853228C0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9" i="1" l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<sst xmlns="http://schemas.openxmlformats.org/spreadsheetml/2006/main" count="473" uniqueCount="64">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</sst>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4">
      <calculatedColumnFormula>VALUE(Table3[[#This Row],[text num]])</calculatedColumnFormula>
    </tableColumn>
    <tableColumn id="3" xr3:uid="{A32329F0-3CAE-4B77-9C4A-66E55F5E38EA}" name="check" dataDxfId="3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0" dataDxfId="1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abSelected="1"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8" t="s">
        <v>63</v>
      </c>
      <c r="O6" s="18"/>
      <c r="P6" s="18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6" priority="2"/>
  </conditionalFormatting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Q25"/>
  <sheetViews>
    <sheetView workbookViewId="0">
      <selection activeCell="J23" sqref="J23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</cols>
  <sheetData>
    <row r="7" spans="6:13" x14ac:dyDescent="0.3">
      <c r="H7" t="s">
        <v>47</v>
      </c>
    </row>
    <row r="8" spans="6:13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3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3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3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3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3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6" spans="6:13" x14ac:dyDescent="0.3">
      <c r="K16" t="s">
        <v>56</v>
      </c>
      <c r="L16" t="s">
        <v>55</v>
      </c>
      <c r="M16" t="s">
        <v>59</v>
      </c>
    </row>
    <row r="17" spans="11:17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</row>
    <row r="18" spans="11:17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</row>
    <row r="19" spans="11:17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17" x14ac:dyDescent="0.3">
      <c r="Q20" s="17">
        <v>1003</v>
      </c>
    </row>
    <row r="21" spans="11:17" x14ac:dyDescent="0.3">
      <c r="Q21" s="17">
        <v>1004</v>
      </c>
    </row>
    <row r="22" spans="11:17" x14ac:dyDescent="0.3">
      <c r="Q22" s="17">
        <v>1005</v>
      </c>
    </row>
    <row r="23" spans="11:17" x14ac:dyDescent="0.3">
      <c r="Q23" s="17">
        <v>1006</v>
      </c>
    </row>
    <row r="24" spans="11:17" x14ac:dyDescent="0.3">
      <c r="Q24" s="17">
        <v>1007</v>
      </c>
    </row>
    <row r="25" spans="11:17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2026-09-16T23:29:12Z</dcterms:modified>
</cp:coreProperties>
</file>