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C37A3A6A-89DB-41CA-938C-50F8BD7E9783}" xr6:coauthVersionLast="47" xr6:coauthVersionMax="47" xr10:uidLastSave="{00000000-0000-0000-0000-000000000000}"/>
  <bookViews>
    <workbookView xWindow="11424" yWindow="0" windowWidth="11712" windowHeight="12336" firstSheet="1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9" i="1" l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<sst xmlns="http://schemas.openxmlformats.org/spreadsheetml/2006/main" count="473" uniqueCount="64">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</sst>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O10" sqref="O10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8" t="s">
        <v>63</v>
      </c>
      <c r="O6" s="18"/>
      <c r="P6" s="18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Q25"/>
  <sheetViews>
    <sheetView tabSelected="1" topLeftCell="J1" workbookViewId="0">
      <selection activeCell="P17" sqref="P17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</cols>
  <sheetData>
    <row r="7" spans="6:13" x14ac:dyDescent="0.3">
      <c r="H7" t="s">
        <v>47</v>
      </c>
    </row>
    <row r="8" spans="6:13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13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13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13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13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13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6" spans="6:13" x14ac:dyDescent="0.3">
      <c r="K16" t="s">
        <v>56</v>
      </c>
      <c r="L16" t="s">
        <v>55</v>
      </c>
      <c r="M16" t="s">
        <v>59</v>
      </c>
    </row>
    <row r="17" spans="11:17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</row>
    <row r="18" spans="11:17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</row>
    <row r="19" spans="11:17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17" x14ac:dyDescent="0.3">
      <c r="Q20" s="17">
        <v>1003</v>
      </c>
    </row>
    <row r="21" spans="11:17" x14ac:dyDescent="0.3">
      <c r="Q21" s="17">
        <v>1004</v>
      </c>
    </row>
    <row r="22" spans="11:17" x14ac:dyDescent="0.3">
      <c r="Q22" s="17">
        <v>1005</v>
      </c>
    </row>
    <row r="23" spans="11:17" x14ac:dyDescent="0.3">
      <c r="Q23" s="17">
        <v>1006</v>
      </c>
    </row>
    <row r="24" spans="11:17" x14ac:dyDescent="0.3">
      <c r="Q24" s="17">
        <v>1007</v>
      </c>
    </row>
    <row r="25" spans="11:17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2026-09-17T21:56:44Z</dcterms:modified>
</cp:coreProperties>
</file>